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13_ncr:1_{A2D5CEB5-8421-4F7C-813D-B5BB88D48F4C}" xr6:coauthVersionLast="47" xr6:coauthVersionMax="47" xr10:uidLastSave="{00000000-0000-0000-0000-000000000000}"/>
  <bookViews>
    <workbookView xWindow="19080" yWindow="-120" windowWidth="19440" windowHeight="14880" xr2:uid="{F96AA08E-E02C-47D0-9784-6B1F9DD28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<sst xmlns="http://schemas.openxmlformats.org/spreadsheetml/2006/main" count="17" uniqueCount="17">
  <si>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 Time</t>
  </si>
  <si>
    <t>Temperature (Â°C) (790481)</t>
  </si>
  <si>
    <t>Actual Conductivity (ÂµS/cm) (790481)</t>
  </si>
  <si>
    <t>Specific Conductivity (ÂµS/cm) (790481)</t>
  </si>
  <si>
    <t>Salinity (PSU) (790481)</t>
  </si>
  <si>
    <t>Total Dissolved Solids (ppt) (790481)</t>
  </si>
  <si>
    <t>Resistivity (Î©â‹…cm) (790481)</t>
  </si>
  <si>
    <t>Density (g/cmÂ³) (790481)</t>
  </si>
  <si>
    <t>Device SN = 790481</t>
  </si>
  <si>
    <t>Log Name = NaCl_20250917</t>
  </si>
  <si>
    <t>Log Type = Linear Event</t>
  </si>
  <si>
    <t>Log File Number = 8</t>
  </si>
  <si>
    <t>Log ID = 93feaf28-5d3f-5150-8ba5-28b788d7a707</t>
  </si>
  <si>
    <t>Sampling Interval = 00:00:01</t>
  </si>
  <si>
    <t>Default Interval = 00:00:05</t>
  </si>
  <si>
    <t>time</t>
  </si>
  <si>
    <t>actual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</si>
</sst>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7" fontId="0" fillId="0" borderId="0" xfId="0" applyNumberFormat="1"/>
    <xf numFmtId="0" fontId="0" fillId="0" borderId="1" xfId="0" applyBorder="1"/>
    <xf numFmtId="0" fontId="0" fillId="0" borderId="0" xfId="0"/>
    <xf numFmtId="47" fontId="0" fillId="0" borderId="0" xfId="0" applyNumberFormat="1"/>
    <xf numFmtId="22" fontId="0" fillId="0" borderId="0" xfId="0" applyNumberFormat="1"/>
    <xf numFmtId="47" fontId="0" fillId="2" borderId="0" xfId="0" applyNumberFormat="1" applyFill="1"/>
    <xf numFmtId="0" fontId="0" fillId="2" borderId="0" xfId="0" applyFill="1"/>
    <xf numFmtId="47" fontId="0" fillId="3" borderId="0" xfId="0" applyNumberFormat="1" applyFill="1"/>
    <xf numFmtId="0" fontId="0" fillId="3" borderId="0" xfId="0" applyFill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riverRight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Sheet1!$A$11:$A$1486</c:f>
              <c:numCache>
                <c:formatCode>mm:ss.0</c:formatCode>
                <c:ptCount val="1476"/>
                <c:pt idx="0">
                  <c:v>45917.346083564815</c:v>
                </c:pt>
                <c:pt idx="1">
                  <c:v>45917.346095138892</c:v>
                </c:pt>
                <c:pt idx="2">
                  <c:v>45917.346106712961</c:v>
                </c:pt>
                <c:pt idx="3">
                  <c:v>45917.346118287038</c:v>
                </c:pt>
                <c:pt idx="4">
                  <c:v>45917.346129861115</c:v>
                </c:pt>
                <c:pt idx="5">
                  <c:v>45917.346141435184</c:v>
                </c:pt>
                <c:pt idx="6">
                  <c:v>45917.346153067127</c:v>
                </c:pt>
                <c:pt idx="7">
                  <c:v>45917.34616458333</c:v>
                </c:pt>
                <c:pt idx="8">
                  <c:v>45917.346176157407</c:v>
                </c:pt>
                <c:pt idx="9">
                  <c:v>45917.346187731484</c:v>
                </c:pt>
                <c:pt idx="10">
                  <c:v>45917.346199305553</c:v>
                </c:pt>
                <c:pt idx="11">
                  <c:v>45917.34621087963</c:v>
                </c:pt>
                <c:pt idx="12">
                  <c:v>45917.346222453707</c:v>
                </c:pt>
                <c:pt idx="13">
                  <c:v>45917.346234027777</c:v>
                </c:pt>
                <c:pt idx="14">
                  <c:v>45917.346245601853</c:v>
                </c:pt>
                <c:pt idx="15">
                  <c:v>45917.346257175923</c:v>
                </c:pt>
                <c:pt idx="16">
                  <c:v>45917.34626875</c:v>
                </c:pt>
                <c:pt idx="17">
                  <c:v>45917.346280324076</c:v>
                </c:pt>
                <c:pt idx="18">
                  <c:v>45917.346291898146</c:v>
                </c:pt>
                <c:pt idx="19">
                  <c:v>45917.346303472223</c:v>
                </c:pt>
                <c:pt idx="20">
                  <c:v>45917.346315046299</c:v>
                </c:pt>
                <c:pt idx="21">
                  <c:v>45917.346326620369</c:v>
                </c:pt>
                <c:pt idx="22">
                  <c:v>45917.346338194446</c:v>
                </c:pt>
                <c:pt idx="23">
                  <c:v>45917.346349768515</c:v>
                </c:pt>
                <c:pt idx="24">
                  <c:v>45917.346361342592</c:v>
                </c:pt>
                <c:pt idx="25">
                  <c:v>45917.346372916669</c:v>
                </c:pt>
                <c:pt idx="26">
                  <c:v>45917.346384490738</c:v>
                </c:pt>
                <c:pt idx="27">
                  <c:v>45917.346396180554</c:v>
                </c:pt>
                <c:pt idx="28">
                  <c:v>45917.346407638892</c:v>
                </c:pt>
                <c:pt idx="29">
                  <c:v>45917.346419212961</c:v>
                </c:pt>
                <c:pt idx="30">
                  <c:v>45917.346430787038</c:v>
                </c:pt>
                <c:pt idx="31">
                  <c:v>45917.346442372684</c:v>
                </c:pt>
                <c:pt idx="32">
                  <c:v>45917.346453935184</c:v>
                </c:pt>
                <c:pt idx="33">
                  <c:v>45917.346465509261</c:v>
                </c:pt>
                <c:pt idx="34">
                  <c:v>45917.346477083331</c:v>
                </c:pt>
                <c:pt idx="35">
                  <c:v>45917.346488657407</c:v>
                </c:pt>
                <c:pt idx="36">
                  <c:v>45917.346500231484</c:v>
                </c:pt>
                <c:pt idx="37">
                  <c:v>45917.346511805554</c:v>
                </c:pt>
                <c:pt idx="38">
                  <c:v>45917.346523379631</c:v>
                </c:pt>
                <c:pt idx="39">
                  <c:v>45917.346534953707</c:v>
                </c:pt>
                <c:pt idx="40">
                  <c:v>45917.346546527777</c:v>
                </c:pt>
                <c:pt idx="41">
                  <c:v>45917.346558101854</c:v>
                </c:pt>
                <c:pt idx="42">
                  <c:v>45917.346569675923</c:v>
                </c:pt>
                <c:pt idx="43">
                  <c:v>45917.34658125</c:v>
                </c:pt>
                <c:pt idx="44">
                  <c:v>45917.346592824077</c:v>
                </c:pt>
                <c:pt idx="45">
                  <c:v>45917.346604398146</c:v>
                </c:pt>
                <c:pt idx="46">
                  <c:v>45917.346615972223</c:v>
                </c:pt>
                <c:pt idx="47">
                  <c:v>45917.346662268516</c:v>
                </c:pt>
                <c:pt idx="48">
                  <c:v>45917.346720138892</c:v>
                </c:pt>
                <c:pt idx="49">
                  <c:v>45917.346778009261</c:v>
                </c:pt>
                <c:pt idx="50">
                  <c:v>45917.346835879631</c:v>
                </c:pt>
                <c:pt idx="51">
                  <c:v>45917.34689375</c:v>
                </c:pt>
                <c:pt idx="52">
                  <c:v>45917.34695162037</c:v>
                </c:pt>
                <c:pt idx="53">
                  <c:v>45917.347009490739</c:v>
                </c:pt>
                <c:pt idx="54">
                  <c:v>45917.347067361108</c:v>
                </c:pt>
                <c:pt idx="55">
                  <c:v>45917.347125231485</c:v>
                </c:pt>
                <c:pt idx="56">
                  <c:v>45917.347183101854</c:v>
                </c:pt>
                <c:pt idx="57">
                  <c:v>45917.347240972224</c:v>
                </c:pt>
                <c:pt idx="58">
                  <c:v>45917.347298842593</c:v>
                </c:pt>
                <c:pt idx="59">
                  <c:v>45917.347356712962</c:v>
                </c:pt>
                <c:pt idx="60">
                  <c:v>45917.347414583332</c:v>
                </c:pt>
                <c:pt idx="61">
                  <c:v>45917.347472453701</c:v>
                </c:pt>
                <c:pt idx="62">
                  <c:v>45917.347530324078</c:v>
                </c:pt>
                <c:pt idx="63">
                  <c:v>45917.347588194447</c:v>
                </c:pt>
                <c:pt idx="64">
                  <c:v>45917.347646064816</c:v>
                </c:pt>
                <c:pt idx="65">
                  <c:v>45917.347703935186</c:v>
                </c:pt>
                <c:pt idx="66">
                  <c:v>45917.347761805555</c:v>
                </c:pt>
                <c:pt idx="67">
                  <c:v>45917.347819675924</c:v>
                </c:pt>
                <c:pt idx="68">
                  <c:v>45917.347877546294</c:v>
                </c:pt>
                <c:pt idx="69">
                  <c:v>45917.34793541667</c:v>
                </c:pt>
                <c:pt idx="70">
                  <c:v>45917.34799328704</c:v>
                </c:pt>
                <c:pt idx="71">
                  <c:v>45917.348051157409</c:v>
                </c:pt>
                <c:pt idx="72">
                  <c:v>45917.348109027778</c:v>
                </c:pt>
                <c:pt idx="73">
                  <c:v>45917.348166898148</c:v>
                </c:pt>
                <c:pt idx="74">
                  <c:v>45917.348224768517</c:v>
                </c:pt>
                <c:pt idx="75">
                  <c:v>45917.348282638886</c:v>
                </c:pt>
                <c:pt idx="76">
                  <c:v>45917.348340509256</c:v>
                </c:pt>
                <c:pt idx="77">
                  <c:v>45917.348398379632</c:v>
                </c:pt>
                <c:pt idx="78">
                  <c:v>45917.348456250002</c:v>
                </c:pt>
                <c:pt idx="79">
                  <c:v>45917.348514120371</c:v>
                </c:pt>
                <c:pt idx="80">
                  <c:v>45917.34857199074</c:v>
                </c:pt>
                <c:pt idx="81">
                  <c:v>45917.34862986111</c:v>
                </c:pt>
                <c:pt idx="82">
                  <c:v>45917.348687731479</c:v>
                </c:pt>
                <c:pt idx="83">
                  <c:v>45917.348745601848</c:v>
                </c:pt>
                <c:pt idx="84">
                  <c:v>45917.348803472225</c:v>
                </c:pt>
                <c:pt idx="85">
                  <c:v>45917.348861342594</c:v>
                </c:pt>
                <c:pt idx="86">
                  <c:v>45917.348919212964</c:v>
                </c:pt>
                <c:pt idx="87">
                  <c:v>45917.348977083333</c:v>
                </c:pt>
                <c:pt idx="88">
                  <c:v>45917.349034953702</c:v>
                </c:pt>
                <c:pt idx="89">
                  <c:v>45917.349092824072</c:v>
                </c:pt>
                <c:pt idx="90">
                  <c:v>45917.349150694441</c:v>
                </c:pt>
                <c:pt idx="91">
                  <c:v>45917.349208564818</c:v>
                </c:pt>
                <c:pt idx="92">
                  <c:v>45917.349266435187</c:v>
                </c:pt>
                <c:pt idx="93">
                  <c:v>45917.349324305556</c:v>
                </c:pt>
                <c:pt idx="94">
                  <c:v>45917.349382175926</c:v>
                </c:pt>
                <c:pt idx="95">
                  <c:v>45917.349440046295</c:v>
                </c:pt>
                <c:pt idx="96">
                  <c:v>45917.349497916664</c:v>
                </c:pt>
                <c:pt idx="97">
                  <c:v>45917.349555787034</c:v>
                </c:pt>
                <c:pt idx="98">
                  <c:v>45917.34961365741</c:v>
                </c:pt>
                <c:pt idx="99">
                  <c:v>45917.34967152778</c:v>
                </c:pt>
                <c:pt idx="100">
                  <c:v>45917.349729398149</c:v>
                </c:pt>
                <c:pt idx="101">
                  <c:v>45917.349787268518</c:v>
                </c:pt>
                <c:pt idx="102">
                  <c:v>45917.349845138888</c:v>
                </c:pt>
                <c:pt idx="103">
                  <c:v>45917.349903009257</c:v>
                </c:pt>
                <c:pt idx="104">
                  <c:v>45917.349960879626</c:v>
                </c:pt>
                <c:pt idx="105">
                  <c:v>45917.350018750003</c:v>
                </c:pt>
                <c:pt idx="106">
                  <c:v>45917.350076620372</c:v>
                </c:pt>
                <c:pt idx="107">
                  <c:v>45917.350134490742</c:v>
                </c:pt>
                <c:pt idx="108">
                  <c:v>45917.350192361111</c:v>
                </c:pt>
                <c:pt idx="109">
                  <c:v>45917.35025023148</c:v>
                </c:pt>
                <c:pt idx="110">
                  <c:v>45917.35030810185</c:v>
                </c:pt>
                <c:pt idx="111">
                  <c:v>45917.350365972219</c:v>
                </c:pt>
                <c:pt idx="112">
                  <c:v>45917.350423842596</c:v>
                </c:pt>
                <c:pt idx="113">
                  <c:v>45917.350481712965</c:v>
                </c:pt>
                <c:pt idx="114">
                  <c:v>45917.350539583334</c:v>
                </c:pt>
                <c:pt idx="115">
                  <c:v>45917.350597453704</c:v>
                </c:pt>
                <c:pt idx="116">
                  <c:v>45917.350655324073</c:v>
                </c:pt>
                <c:pt idx="117">
                  <c:v>45917.350713194443</c:v>
                </c:pt>
                <c:pt idx="118">
                  <c:v>45917.350771064812</c:v>
                </c:pt>
                <c:pt idx="119">
                  <c:v>45917.350828935188</c:v>
                </c:pt>
                <c:pt idx="120">
                  <c:v>45917.350886805558</c:v>
                </c:pt>
                <c:pt idx="121">
                  <c:v>45917.350944675927</c:v>
                </c:pt>
                <c:pt idx="122">
                  <c:v>45917.351002546297</c:v>
                </c:pt>
                <c:pt idx="123">
                  <c:v>45917.351060416666</c:v>
                </c:pt>
                <c:pt idx="124">
                  <c:v>45917.351118287035</c:v>
                </c:pt>
                <c:pt idx="125">
                  <c:v>45917.351176157405</c:v>
                </c:pt>
                <c:pt idx="126">
                  <c:v>45917.351234027781</c:v>
                </c:pt>
                <c:pt idx="127">
                  <c:v>45917.351291898151</c:v>
                </c:pt>
                <c:pt idx="128">
                  <c:v>45917.35134976852</c:v>
                </c:pt>
                <c:pt idx="129">
                  <c:v>45917.351407638889</c:v>
                </c:pt>
                <c:pt idx="130">
                  <c:v>45917.351465509259</c:v>
                </c:pt>
                <c:pt idx="131">
                  <c:v>45917.351523379628</c:v>
                </c:pt>
                <c:pt idx="132">
                  <c:v>45917.351581249997</c:v>
                </c:pt>
                <c:pt idx="133">
                  <c:v>45917.351639120374</c:v>
                </c:pt>
                <c:pt idx="134">
                  <c:v>45917.351696990743</c:v>
                </c:pt>
                <c:pt idx="135">
                  <c:v>45917.351754861113</c:v>
                </c:pt>
                <c:pt idx="136">
                  <c:v>45917.351812731482</c:v>
                </c:pt>
                <c:pt idx="137">
                  <c:v>45917.351870601851</c:v>
                </c:pt>
                <c:pt idx="138">
                  <c:v>45917.351928472221</c:v>
                </c:pt>
                <c:pt idx="139">
                  <c:v>45917.35198634259</c:v>
                </c:pt>
                <c:pt idx="140">
                  <c:v>45917.352044212967</c:v>
                </c:pt>
                <c:pt idx="141">
                  <c:v>45917.352102083336</c:v>
                </c:pt>
                <c:pt idx="142">
                  <c:v>45917.352159953705</c:v>
                </c:pt>
                <c:pt idx="143">
                  <c:v>45917.352217824075</c:v>
                </c:pt>
                <c:pt idx="144">
                  <c:v>45917.352275694444</c:v>
                </c:pt>
                <c:pt idx="145">
                  <c:v>45917.352333564813</c:v>
                </c:pt>
                <c:pt idx="146">
                  <c:v>45917.352391435183</c:v>
                </c:pt>
                <c:pt idx="147">
                  <c:v>45917.352449305552</c:v>
                </c:pt>
                <c:pt idx="148">
                  <c:v>45917.352507175929</c:v>
                </c:pt>
                <c:pt idx="149">
                  <c:v>45917.352565046298</c:v>
                </c:pt>
                <c:pt idx="150">
                  <c:v>45917.352622916667</c:v>
                </c:pt>
                <c:pt idx="151">
                  <c:v>45917.352680787037</c:v>
                </c:pt>
                <c:pt idx="152">
                  <c:v>45917.352738657406</c:v>
                </c:pt>
                <c:pt idx="153">
                  <c:v>45917.352796527775</c:v>
                </c:pt>
                <c:pt idx="154">
                  <c:v>45917.352854398145</c:v>
                </c:pt>
                <c:pt idx="155">
                  <c:v>45917.352912268521</c:v>
                </c:pt>
                <c:pt idx="156">
                  <c:v>45917.352970138891</c:v>
                </c:pt>
                <c:pt idx="157">
                  <c:v>45917.35302800926</c:v>
                </c:pt>
                <c:pt idx="158">
                  <c:v>45917.353085879629</c:v>
                </c:pt>
                <c:pt idx="159">
                  <c:v>45917.353143749999</c:v>
                </c:pt>
                <c:pt idx="160">
                  <c:v>45917.353201620368</c:v>
                </c:pt>
                <c:pt idx="161">
                  <c:v>45917.353259490737</c:v>
                </c:pt>
                <c:pt idx="162">
                  <c:v>45917.353317361114</c:v>
                </c:pt>
                <c:pt idx="163">
                  <c:v>45917.353375231483</c:v>
                </c:pt>
                <c:pt idx="164">
                  <c:v>45917.353433101853</c:v>
                </c:pt>
                <c:pt idx="165">
                  <c:v>45917.353490972222</c:v>
                </c:pt>
                <c:pt idx="166">
                  <c:v>45917.353548842591</c:v>
                </c:pt>
                <c:pt idx="167">
                  <c:v>45917.353606712961</c:v>
                </c:pt>
                <c:pt idx="168">
                  <c:v>45917.35366458333</c:v>
                </c:pt>
                <c:pt idx="169">
                  <c:v>45917.353722453707</c:v>
                </c:pt>
                <c:pt idx="170">
                  <c:v>45917.353780324076</c:v>
                </c:pt>
                <c:pt idx="171">
                  <c:v>45917.353838194445</c:v>
                </c:pt>
                <c:pt idx="172">
                  <c:v>45917.353896064815</c:v>
                </c:pt>
                <c:pt idx="173">
                  <c:v>45917.353953935184</c:v>
                </c:pt>
                <c:pt idx="174">
                  <c:v>45917.354011805553</c:v>
                </c:pt>
                <c:pt idx="175">
                  <c:v>45917.354069675923</c:v>
                </c:pt>
                <c:pt idx="176">
                  <c:v>45917.354127546299</c:v>
                </c:pt>
                <c:pt idx="177">
                  <c:v>45917.354185416669</c:v>
                </c:pt>
                <c:pt idx="178">
                  <c:v>45917.354243287038</c:v>
                </c:pt>
                <c:pt idx="179">
                  <c:v>45917.354301157407</c:v>
                </c:pt>
                <c:pt idx="180">
                  <c:v>45917.354359027777</c:v>
                </c:pt>
                <c:pt idx="181">
                  <c:v>45917.354416898146</c:v>
                </c:pt>
                <c:pt idx="182">
                  <c:v>45917.354474768516</c:v>
                </c:pt>
                <c:pt idx="183">
                  <c:v>45917.354532638892</c:v>
                </c:pt>
                <c:pt idx="184">
                  <c:v>45917.354590509261</c:v>
                </c:pt>
                <c:pt idx="185">
                  <c:v>45917.354648379631</c:v>
                </c:pt>
                <c:pt idx="186">
                  <c:v>45917.35470625</c:v>
                </c:pt>
                <c:pt idx="187">
                  <c:v>45917.35476412037</c:v>
                </c:pt>
                <c:pt idx="188">
                  <c:v>45917.354821990739</c:v>
                </c:pt>
                <c:pt idx="189">
                  <c:v>45917.354879861108</c:v>
                </c:pt>
                <c:pt idx="190">
                  <c:v>45917.354937731485</c:v>
                </c:pt>
                <c:pt idx="191">
                  <c:v>45917.354995601854</c:v>
                </c:pt>
                <c:pt idx="192">
                  <c:v>45917.355053472224</c:v>
                </c:pt>
                <c:pt idx="193">
                  <c:v>45917.355111342593</c:v>
                </c:pt>
                <c:pt idx="194">
                  <c:v>45917.355169212962</c:v>
                </c:pt>
                <c:pt idx="195">
                  <c:v>45917.355227083332</c:v>
                </c:pt>
                <c:pt idx="196">
                  <c:v>45917.355284953701</c:v>
                </c:pt>
                <c:pt idx="197">
                  <c:v>45917.355342824078</c:v>
                </c:pt>
                <c:pt idx="198">
                  <c:v>45917.355400694447</c:v>
                </c:pt>
                <c:pt idx="199">
                  <c:v>45917.355458564816</c:v>
                </c:pt>
                <c:pt idx="200">
                  <c:v>45917.355516435186</c:v>
                </c:pt>
                <c:pt idx="201">
                  <c:v>45917.355574305555</c:v>
                </c:pt>
                <c:pt idx="202">
                  <c:v>45917.355632175924</c:v>
                </c:pt>
                <c:pt idx="203">
                  <c:v>45917.355690046294</c:v>
                </c:pt>
                <c:pt idx="204">
                  <c:v>45917.35574791667</c:v>
                </c:pt>
                <c:pt idx="205">
                  <c:v>45917.35580578704</c:v>
                </c:pt>
                <c:pt idx="206">
                  <c:v>45917.355863657409</c:v>
                </c:pt>
                <c:pt idx="207">
                  <c:v>45917.355921527778</c:v>
                </c:pt>
                <c:pt idx="208">
                  <c:v>45917.355979398148</c:v>
                </c:pt>
                <c:pt idx="209">
                  <c:v>45917.356037268517</c:v>
                </c:pt>
                <c:pt idx="210">
                  <c:v>45917.356095138886</c:v>
                </c:pt>
                <c:pt idx="211">
                  <c:v>45917.356153009256</c:v>
                </c:pt>
                <c:pt idx="212">
                  <c:v>45917.356210879632</c:v>
                </c:pt>
                <c:pt idx="213">
                  <c:v>45917.356268750002</c:v>
                </c:pt>
                <c:pt idx="214">
                  <c:v>45917.356326620371</c:v>
                </c:pt>
                <c:pt idx="215">
                  <c:v>45917.35638449074</c:v>
                </c:pt>
                <c:pt idx="216">
                  <c:v>45917.35644236111</c:v>
                </c:pt>
                <c:pt idx="217">
                  <c:v>45917.356500231479</c:v>
                </c:pt>
                <c:pt idx="218">
                  <c:v>45917.356558101848</c:v>
                </c:pt>
                <c:pt idx="219">
                  <c:v>45917.356615972225</c:v>
                </c:pt>
                <c:pt idx="220">
                  <c:v>45917.356673842594</c:v>
                </c:pt>
                <c:pt idx="221">
                  <c:v>45917.356731712964</c:v>
                </c:pt>
                <c:pt idx="222">
                  <c:v>45917.356789583333</c:v>
                </c:pt>
                <c:pt idx="223">
                  <c:v>45917.356847453702</c:v>
                </c:pt>
                <c:pt idx="224">
                  <c:v>45917.356905324072</c:v>
                </c:pt>
                <c:pt idx="225">
                  <c:v>45917.356963194441</c:v>
                </c:pt>
                <c:pt idx="226">
                  <c:v>45917.357021064818</c:v>
                </c:pt>
                <c:pt idx="227">
                  <c:v>45917.357078935187</c:v>
                </c:pt>
                <c:pt idx="228">
                  <c:v>45917.357136805556</c:v>
                </c:pt>
                <c:pt idx="229">
                  <c:v>45917.357194675926</c:v>
                </c:pt>
                <c:pt idx="230">
                  <c:v>45917.357252546295</c:v>
                </c:pt>
                <c:pt idx="231">
                  <c:v>45917.357310416664</c:v>
                </c:pt>
                <c:pt idx="232">
                  <c:v>45917.357368287034</c:v>
                </c:pt>
                <c:pt idx="233">
                  <c:v>45917.35742615741</c:v>
                </c:pt>
                <c:pt idx="234">
                  <c:v>45917.35748402778</c:v>
                </c:pt>
                <c:pt idx="235">
                  <c:v>45917.357541898149</c:v>
                </c:pt>
                <c:pt idx="236">
                  <c:v>45917.357599768518</c:v>
                </c:pt>
                <c:pt idx="237">
                  <c:v>45917.357657638888</c:v>
                </c:pt>
                <c:pt idx="238">
                  <c:v>45917.357715509257</c:v>
                </c:pt>
                <c:pt idx="239">
                  <c:v>45917.357773379626</c:v>
                </c:pt>
                <c:pt idx="240">
                  <c:v>45917.357831250003</c:v>
                </c:pt>
                <c:pt idx="241">
                  <c:v>45917.357889120372</c:v>
                </c:pt>
                <c:pt idx="242">
                  <c:v>45917.357946990742</c:v>
                </c:pt>
                <c:pt idx="243">
                  <c:v>45917.358004861111</c:v>
                </c:pt>
                <c:pt idx="244">
                  <c:v>45917.35806273148</c:v>
                </c:pt>
                <c:pt idx="245">
                  <c:v>45917.35812060185</c:v>
                </c:pt>
                <c:pt idx="246">
                  <c:v>45917.358178472219</c:v>
                </c:pt>
                <c:pt idx="247">
                  <c:v>45917.358236342596</c:v>
                </c:pt>
                <c:pt idx="248">
                  <c:v>45917.358294212965</c:v>
                </c:pt>
                <c:pt idx="249">
                  <c:v>45917.358352083334</c:v>
                </c:pt>
                <c:pt idx="250">
                  <c:v>45917.358409953704</c:v>
                </c:pt>
                <c:pt idx="251">
                  <c:v>45917.358467824073</c:v>
                </c:pt>
                <c:pt idx="252">
                  <c:v>45917.358525694443</c:v>
                </c:pt>
                <c:pt idx="253">
                  <c:v>45917.358583564812</c:v>
                </c:pt>
                <c:pt idx="254">
                  <c:v>45917.358641435188</c:v>
                </c:pt>
                <c:pt idx="255">
                  <c:v>45917.358699305558</c:v>
                </c:pt>
                <c:pt idx="256">
                  <c:v>45917.358757175927</c:v>
                </c:pt>
                <c:pt idx="257">
                  <c:v>45917.358815046297</c:v>
                </c:pt>
                <c:pt idx="258">
                  <c:v>45917.358872916666</c:v>
                </c:pt>
                <c:pt idx="259">
                  <c:v>45917.358930787035</c:v>
                </c:pt>
                <c:pt idx="260">
                  <c:v>45917.358988657405</c:v>
                </c:pt>
                <c:pt idx="261">
                  <c:v>45917.359046527781</c:v>
                </c:pt>
                <c:pt idx="262">
                  <c:v>45917.359104398151</c:v>
                </c:pt>
                <c:pt idx="263">
                  <c:v>45917.35916226852</c:v>
                </c:pt>
                <c:pt idx="264">
                  <c:v>45917.359220138889</c:v>
                </c:pt>
                <c:pt idx="265">
                  <c:v>45917.359278009259</c:v>
                </c:pt>
                <c:pt idx="266">
                  <c:v>45917.359335879628</c:v>
                </c:pt>
                <c:pt idx="267">
                  <c:v>45917.359393749997</c:v>
                </c:pt>
                <c:pt idx="268">
                  <c:v>45917.359451620374</c:v>
                </c:pt>
                <c:pt idx="269">
                  <c:v>45917.359509490743</c:v>
                </c:pt>
                <c:pt idx="270">
                  <c:v>45917.359567361113</c:v>
                </c:pt>
                <c:pt idx="271">
                  <c:v>45917.359625231482</c:v>
                </c:pt>
                <c:pt idx="272">
                  <c:v>45917.359683101851</c:v>
                </c:pt>
                <c:pt idx="273">
                  <c:v>45917.359740972221</c:v>
                </c:pt>
                <c:pt idx="274">
                  <c:v>45917.35979884259</c:v>
                </c:pt>
                <c:pt idx="275">
                  <c:v>45917.359856712967</c:v>
                </c:pt>
                <c:pt idx="276">
                  <c:v>45917.359914583336</c:v>
                </c:pt>
                <c:pt idx="277">
                  <c:v>45917.359972453705</c:v>
                </c:pt>
                <c:pt idx="278">
                  <c:v>45917.360030324075</c:v>
                </c:pt>
                <c:pt idx="279">
                  <c:v>45917.360088194444</c:v>
                </c:pt>
                <c:pt idx="280">
                  <c:v>45917.360146064813</c:v>
                </c:pt>
                <c:pt idx="281">
                  <c:v>45917.360203935183</c:v>
                </c:pt>
                <c:pt idx="282">
                  <c:v>45917.360261805552</c:v>
                </c:pt>
                <c:pt idx="283">
                  <c:v>45917.360319675929</c:v>
                </c:pt>
                <c:pt idx="284">
                  <c:v>45917.360377546298</c:v>
                </c:pt>
                <c:pt idx="285">
                  <c:v>45917.360435416667</c:v>
                </c:pt>
                <c:pt idx="286">
                  <c:v>45917.360493287037</c:v>
                </c:pt>
                <c:pt idx="287">
                  <c:v>45917.360551157406</c:v>
                </c:pt>
                <c:pt idx="288">
                  <c:v>45917.360609027775</c:v>
                </c:pt>
                <c:pt idx="289">
                  <c:v>45917.360666898145</c:v>
                </c:pt>
                <c:pt idx="290">
                  <c:v>45917.360724768521</c:v>
                </c:pt>
                <c:pt idx="291">
                  <c:v>45917.360782638891</c:v>
                </c:pt>
                <c:pt idx="292">
                  <c:v>45917.36084050926</c:v>
                </c:pt>
                <c:pt idx="293">
                  <c:v>45917.360898379629</c:v>
                </c:pt>
                <c:pt idx="294">
                  <c:v>45917.360956249999</c:v>
                </c:pt>
                <c:pt idx="295">
                  <c:v>45917.361014120368</c:v>
                </c:pt>
                <c:pt idx="296">
                  <c:v>45917.361071990737</c:v>
                </c:pt>
                <c:pt idx="297">
                  <c:v>45917.361129861114</c:v>
                </c:pt>
                <c:pt idx="298">
                  <c:v>45917.361187731483</c:v>
                </c:pt>
                <c:pt idx="299">
                  <c:v>45917.361245601853</c:v>
                </c:pt>
                <c:pt idx="300">
                  <c:v>45917.361303472222</c:v>
                </c:pt>
                <c:pt idx="301">
                  <c:v>45917.361361342591</c:v>
                </c:pt>
                <c:pt idx="302">
                  <c:v>45917.361419212961</c:v>
                </c:pt>
                <c:pt idx="303">
                  <c:v>45917.36147708333</c:v>
                </c:pt>
                <c:pt idx="304">
                  <c:v>45917.361534953707</c:v>
                </c:pt>
                <c:pt idx="305">
                  <c:v>45917.361592824076</c:v>
                </c:pt>
                <c:pt idx="306">
                  <c:v>45917.361650694445</c:v>
                </c:pt>
                <c:pt idx="307">
                  <c:v>45917.361708564815</c:v>
                </c:pt>
                <c:pt idx="308">
                  <c:v>45917.361766435184</c:v>
                </c:pt>
                <c:pt idx="309">
                  <c:v>45917.361824305553</c:v>
                </c:pt>
                <c:pt idx="310">
                  <c:v>45917.361882175923</c:v>
                </c:pt>
                <c:pt idx="311">
                  <c:v>45917.361940046299</c:v>
                </c:pt>
                <c:pt idx="312">
                  <c:v>45917.361997916669</c:v>
                </c:pt>
                <c:pt idx="313">
                  <c:v>45917.362055787038</c:v>
                </c:pt>
                <c:pt idx="314">
                  <c:v>45917.362113657407</c:v>
                </c:pt>
                <c:pt idx="315">
                  <c:v>45917.362171527777</c:v>
                </c:pt>
                <c:pt idx="316">
                  <c:v>45917.362229398146</c:v>
                </c:pt>
                <c:pt idx="317">
                  <c:v>45917.362287268516</c:v>
                </c:pt>
                <c:pt idx="318">
                  <c:v>45917.362345138892</c:v>
                </c:pt>
                <c:pt idx="319">
                  <c:v>45917.362403009261</c:v>
                </c:pt>
                <c:pt idx="320">
                  <c:v>45917.362460879631</c:v>
                </c:pt>
                <c:pt idx="321">
                  <c:v>45917.36251875</c:v>
                </c:pt>
                <c:pt idx="322">
                  <c:v>45917.36257662037</c:v>
                </c:pt>
                <c:pt idx="323">
                  <c:v>45917.362634490739</c:v>
                </c:pt>
                <c:pt idx="324">
                  <c:v>45917.362692361108</c:v>
                </c:pt>
                <c:pt idx="325">
                  <c:v>45917.362750231485</c:v>
                </c:pt>
                <c:pt idx="326">
                  <c:v>45917.362808101854</c:v>
                </c:pt>
                <c:pt idx="327">
                  <c:v>45917.362865972224</c:v>
                </c:pt>
                <c:pt idx="328">
                  <c:v>45917.362923842593</c:v>
                </c:pt>
                <c:pt idx="329">
                  <c:v>45917.362981712962</c:v>
                </c:pt>
                <c:pt idx="330">
                  <c:v>45917.363039583332</c:v>
                </c:pt>
                <c:pt idx="331">
                  <c:v>45917.363097453701</c:v>
                </c:pt>
                <c:pt idx="332">
                  <c:v>45917.363155324078</c:v>
                </c:pt>
                <c:pt idx="333">
                  <c:v>45917.363213194447</c:v>
                </c:pt>
                <c:pt idx="334">
                  <c:v>45917.363271064816</c:v>
                </c:pt>
                <c:pt idx="335">
                  <c:v>45917.363328935186</c:v>
                </c:pt>
                <c:pt idx="336">
                  <c:v>45917.363386805555</c:v>
                </c:pt>
                <c:pt idx="337">
                  <c:v>45917.363444675924</c:v>
                </c:pt>
                <c:pt idx="338">
                  <c:v>45917.363502546294</c:v>
                </c:pt>
                <c:pt idx="339">
                  <c:v>45917.36356041667</c:v>
                </c:pt>
                <c:pt idx="340">
                  <c:v>45917.36361828704</c:v>
                </c:pt>
                <c:pt idx="341">
                  <c:v>45917.363676157409</c:v>
                </c:pt>
                <c:pt idx="342">
                  <c:v>45917.363734027778</c:v>
                </c:pt>
                <c:pt idx="343">
                  <c:v>45917.363791898148</c:v>
                </c:pt>
                <c:pt idx="344">
                  <c:v>45917.363849768517</c:v>
                </c:pt>
                <c:pt idx="345">
                  <c:v>45917.363907638886</c:v>
                </c:pt>
                <c:pt idx="346">
                  <c:v>45917.363965509256</c:v>
                </c:pt>
                <c:pt idx="347">
                  <c:v>45917.364023379632</c:v>
                </c:pt>
                <c:pt idx="348">
                  <c:v>45917.364081250002</c:v>
                </c:pt>
                <c:pt idx="349">
                  <c:v>45917.364139120371</c:v>
                </c:pt>
                <c:pt idx="350">
                  <c:v>45917.36419699074</c:v>
                </c:pt>
                <c:pt idx="351">
                  <c:v>45917.36425486111</c:v>
                </c:pt>
                <c:pt idx="352">
                  <c:v>45917.364312731479</c:v>
                </c:pt>
                <c:pt idx="353">
                  <c:v>45917.364370601848</c:v>
                </c:pt>
                <c:pt idx="354">
                  <c:v>45917.364428472225</c:v>
                </c:pt>
                <c:pt idx="355">
                  <c:v>45917.364486342594</c:v>
                </c:pt>
                <c:pt idx="356">
                  <c:v>45917.364544212964</c:v>
                </c:pt>
                <c:pt idx="357">
                  <c:v>45917.364602083333</c:v>
                </c:pt>
                <c:pt idx="358">
                  <c:v>45917.364659953702</c:v>
                </c:pt>
                <c:pt idx="359">
                  <c:v>45917.364717824072</c:v>
                </c:pt>
                <c:pt idx="360">
                  <c:v>45917.364775694441</c:v>
                </c:pt>
                <c:pt idx="361">
                  <c:v>45917.364833564818</c:v>
                </c:pt>
                <c:pt idx="362">
                  <c:v>45917.364891435187</c:v>
                </c:pt>
                <c:pt idx="363">
                  <c:v>45917.364949305556</c:v>
                </c:pt>
                <c:pt idx="364">
                  <c:v>45917.365007175926</c:v>
                </c:pt>
                <c:pt idx="365">
                  <c:v>45917.365065046295</c:v>
                </c:pt>
                <c:pt idx="366">
                  <c:v>45917.365122916664</c:v>
                </c:pt>
                <c:pt idx="367">
                  <c:v>45917.365180787034</c:v>
                </c:pt>
                <c:pt idx="368">
                  <c:v>45917.36523865741</c:v>
                </c:pt>
                <c:pt idx="369">
                  <c:v>45917.36529652778</c:v>
                </c:pt>
                <c:pt idx="370">
                  <c:v>45917.365354398149</c:v>
                </c:pt>
                <c:pt idx="371">
                  <c:v>45917.365412268518</c:v>
                </c:pt>
                <c:pt idx="372">
                  <c:v>45917.365470138888</c:v>
                </c:pt>
                <c:pt idx="373">
                  <c:v>45917.365528009257</c:v>
                </c:pt>
                <c:pt idx="374">
                  <c:v>45917.365585879626</c:v>
                </c:pt>
                <c:pt idx="375">
                  <c:v>45917.365643750003</c:v>
                </c:pt>
                <c:pt idx="376">
                  <c:v>45917.365701620372</c:v>
                </c:pt>
                <c:pt idx="377">
                  <c:v>45917.365759490742</c:v>
                </c:pt>
                <c:pt idx="378">
                  <c:v>45917.365817361111</c:v>
                </c:pt>
                <c:pt idx="379">
                  <c:v>45917.36587523148</c:v>
                </c:pt>
                <c:pt idx="380">
                  <c:v>45917.36593310185</c:v>
                </c:pt>
                <c:pt idx="381">
                  <c:v>45917.365990972219</c:v>
                </c:pt>
                <c:pt idx="382">
                  <c:v>45917.366048842596</c:v>
                </c:pt>
                <c:pt idx="383">
                  <c:v>45917.366106712965</c:v>
                </c:pt>
                <c:pt idx="384">
                  <c:v>45917.366164583334</c:v>
                </c:pt>
                <c:pt idx="385">
                  <c:v>45917.366222453704</c:v>
                </c:pt>
                <c:pt idx="386">
                  <c:v>45917.366280324073</c:v>
                </c:pt>
                <c:pt idx="387">
                  <c:v>45917.366338194443</c:v>
                </c:pt>
                <c:pt idx="388">
                  <c:v>45917.366396064812</c:v>
                </c:pt>
                <c:pt idx="389">
                  <c:v>45917.366453935188</c:v>
                </c:pt>
                <c:pt idx="390">
                  <c:v>45917.366511805558</c:v>
                </c:pt>
                <c:pt idx="391">
                  <c:v>45917.366569675927</c:v>
                </c:pt>
                <c:pt idx="392">
                  <c:v>45917.366627546297</c:v>
                </c:pt>
                <c:pt idx="393">
                  <c:v>45917.366685416666</c:v>
                </c:pt>
                <c:pt idx="394">
                  <c:v>45917.366743287035</c:v>
                </c:pt>
                <c:pt idx="395">
                  <c:v>45917.366801157405</c:v>
                </c:pt>
                <c:pt idx="396">
                  <c:v>45917.366859027781</c:v>
                </c:pt>
                <c:pt idx="397">
                  <c:v>45917.366916898151</c:v>
                </c:pt>
                <c:pt idx="398">
                  <c:v>45917.36697476852</c:v>
                </c:pt>
                <c:pt idx="399">
                  <c:v>45917.367032638889</c:v>
                </c:pt>
                <c:pt idx="400">
                  <c:v>45917.367090509259</c:v>
                </c:pt>
                <c:pt idx="401">
                  <c:v>45917.367148379628</c:v>
                </c:pt>
                <c:pt idx="402">
                  <c:v>45917.367206249997</c:v>
                </c:pt>
                <c:pt idx="403">
                  <c:v>45917.367264120374</c:v>
                </c:pt>
                <c:pt idx="404">
                  <c:v>45917.367321990743</c:v>
                </c:pt>
                <c:pt idx="405">
                  <c:v>45917.367379861113</c:v>
                </c:pt>
                <c:pt idx="406">
                  <c:v>45917.367437731482</c:v>
                </c:pt>
                <c:pt idx="407">
                  <c:v>45917.367495601851</c:v>
                </c:pt>
                <c:pt idx="408">
                  <c:v>45917.367553472221</c:v>
                </c:pt>
                <c:pt idx="409">
                  <c:v>45917.36761134259</c:v>
                </c:pt>
                <c:pt idx="410">
                  <c:v>45917.367669212967</c:v>
                </c:pt>
                <c:pt idx="411">
                  <c:v>45917.367727083336</c:v>
                </c:pt>
                <c:pt idx="412">
                  <c:v>45917.367784953705</c:v>
                </c:pt>
                <c:pt idx="413">
                  <c:v>45917.367842824075</c:v>
                </c:pt>
                <c:pt idx="414">
                  <c:v>45917.367900694444</c:v>
                </c:pt>
                <c:pt idx="415">
                  <c:v>45917.367958564813</c:v>
                </c:pt>
                <c:pt idx="416">
                  <c:v>45917.368016435183</c:v>
                </c:pt>
                <c:pt idx="417">
                  <c:v>45917.368074305552</c:v>
                </c:pt>
                <c:pt idx="418">
                  <c:v>45917.368132175929</c:v>
                </c:pt>
                <c:pt idx="419">
                  <c:v>45917.368190046298</c:v>
                </c:pt>
                <c:pt idx="420">
                  <c:v>45917.368247916667</c:v>
                </c:pt>
                <c:pt idx="421">
                  <c:v>45917.368305787037</c:v>
                </c:pt>
                <c:pt idx="422">
                  <c:v>45917.368363657406</c:v>
                </c:pt>
                <c:pt idx="423">
                  <c:v>45917.368421527775</c:v>
                </c:pt>
                <c:pt idx="424">
                  <c:v>45917.368479398145</c:v>
                </c:pt>
                <c:pt idx="425">
                  <c:v>45917.368537268521</c:v>
                </c:pt>
                <c:pt idx="426">
                  <c:v>45917.368595138891</c:v>
                </c:pt>
                <c:pt idx="427">
                  <c:v>45917.36865300926</c:v>
                </c:pt>
                <c:pt idx="428">
                  <c:v>45917.368710879629</c:v>
                </c:pt>
                <c:pt idx="429">
                  <c:v>45917.368768749999</c:v>
                </c:pt>
                <c:pt idx="430">
                  <c:v>45917.368826620368</c:v>
                </c:pt>
                <c:pt idx="431">
                  <c:v>45917.368884490737</c:v>
                </c:pt>
                <c:pt idx="432">
                  <c:v>45917.368942361114</c:v>
                </c:pt>
                <c:pt idx="433">
                  <c:v>45917.369000231483</c:v>
                </c:pt>
                <c:pt idx="434">
                  <c:v>45917.369058101853</c:v>
                </c:pt>
                <c:pt idx="435">
                  <c:v>45917.369115972222</c:v>
                </c:pt>
                <c:pt idx="436">
                  <c:v>45917.369173842591</c:v>
                </c:pt>
                <c:pt idx="437">
                  <c:v>45917.369231712961</c:v>
                </c:pt>
                <c:pt idx="438">
                  <c:v>45917.36928958333</c:v>
                </c:pt>
                <c:pt idx="439">
                  <c:v>45917.369347453707</c:v>
                </c:pt>
                <c:pt idx="440">
                  <c:v>45917.369405324076</c:v>
                </c:pt>
                <c:pt idx="441">
                  <c:v>45917.369463194445</c:v>
                </c:pt>
                <c:pt idx="442">
                  <c:v>45917.369521064815</c:v>
                </c:pt>
                <c:pt idx="443">
                  <c:v>45917.369578935184</c:v>
                </c:pt>
                <c:pt idx="444">
                  <c:v>45917.369636805553</c:v>
                </c:pt>
                <c:pt idx="445">
                  <c:v>45917.369694675923</c:v>
                </c:pt>
                <c:pt idx="446">
                  <c:v>45917.369752546299</c:v>
                </c:pt>
                <c:pt idx="447">
                  <c:v>45917.369810416669</c:v>
                </c:pt>
                <c:pt idx="448">
                  <c:v>45917.369868287038</c:v>
                </c:pt>
                <c:pt idx="449">
                  <c:v>45917.369926157407</c:v>
                </c:pt>
                <c:pt idx="450">
                  <c:v>45917.369984027777</c:v>
                </c:pt>
                <c:pt idx="451">
                  <c:v>45917.370041898146</c:v>
                </c:pt>
                <c:pt idx="452">
                  <c:v>45917.370099768516</c:v>
                </c:pt>
                <c:pt idx="453">
                  <c:v>45917.370157638892</c:v>
                </c:pt>
                <c:pt idx="454">
                  <c:v>45917.370215509261</c:v>
                </c:pt>
                <c:pt idx="455">
                  <c:v>45917.370273379631</c:v>
                </c:pt>
                <c:pt idx="456">
                  <c:v>45917.37033125</c:v>
                </c:pt>
                <c:pt idx="457">
                  <c:v>45917.37038912037</c:v>
                </c:pt>
                <c:pt idx="458">
                  <c:v>45917.370446990739</c:v>
                </c:pt>
                <c:pt idx="459">
                  <c:v>45917.370504861108</c:v>
                </c:pt>
                <c:pt idx="460">
                  <c:v>45917.370562731485</c:v>
                </c:pt>
                <c:pt idx="461">
                  <c:v>45917.370620601854</c:v>
                </c:pt>
                <c:pt idx="462">
                  <c:v>45917.370678472224</c:v>
                </c:pt>
                <c:pt idx="463">
                  <c:v>45917.370736342593</c:v>
                </c:pt>
                <c:pt idx="464">
                  <c:v>45917.370794212962</c:v>
                </c:pt>
                <c:pt idx="465">
                  <c:v>45917.370852083332</c:v>
                </c:pt>
                <c:pt idx="466">
                  <c:v>45917.370909953701</c:v>
                </c:pt>
                <c:pt idx="467">
                  <c:v>45917.370967824078</c:v>
                </c:pt>
                <c:pt idx="468">
                  <c:v>45917.371025694447</c:v>
                </c:pt>
                <c:pt idx="469">
                  <c:v>45917.371083564816</c:v>
                </c:pt>
                <c:pt idx="470">
                  <c:v>45917.371141435186</c:v>
                </c:pt>
                <c:pt idx="471">
                  <c:v>45917.371199305555</c:v>
                </c:pt>
                <c:pt idx="472">
                  <c:v>45917.371257175924</c:v>
                </c:pt>
                <c:pt idx="473">
                  <c:v>45917.371315046294</c:v>
                </c:pt>
                <c:pt idx="474">
                  <c:v>45917.37137291667</c:v>
                </c:pt>
                <c:pt idx="475">
                  <c:v>45917.37143078704</c:v>
                </c:pt>
                <c:pt idx="476">
                  <c:v>45917.371488657409</c:v>
                </c:pt>
                <c:pt idx="477">
                  <c:v>45917.371546527778</c:v>
                </c:pt>
                <c:pt idx="478">
                  <c:v>45917.371604398148</c:v>
                </c:pt>
                <c:pt idx="479">
                  <c:v>45917.371662268517</c:v>
                </c:pt>
                <c:pt idx="480">
                  <c:v>45917.371720138886</c:v>
                </c:pt>
                <c:pt idx="481">
                  <c:v>45917.371778009256</c:v>
                </c:pt>
                <c:pt idx="482">
                  <c:v>45917.371835879632</c:v>
                </c:pt>
                <c:pt idx="483">
                  <c:v>45917.371893750002</c:v>
                </c:pt>
                <c:pt idx="484">
                  <c:v>45917.371951620371</c:v>
                </c:pt>
                <c:pt idx="485">
                  <c:v>45917.37200949074</c:v>
                </c:pt>
                <c:pt idx="486">
                  <c:v>45917.37206736111</c:v>
                </c:pt>
                <c:pt idx="487">
                  <c:v>45917.372125231479</c:v>
                </c:pt>
                <c:pt idx="488">
                  <c:v>45917.372183101848</c:v>
                </c:pt>
                <c:pt idx="489">
                  <c:v>45917.372240972225</c:v>
                </c:pt>
                <c:pt idx="490">
                  <c:v>45917.372298842594</c:v>
                </c:pt>
                <c:pt idx="491">
                  <c:v>45917.372356712964</c:v>
                </c:pt>
                <c:pt idx="492">
                  <c:v>45917.372414583333</c:v>
                </c:pt>
                <c:pt idx="493">
                  <c:v>45917.372472453702</c:v>
                </c:pt>
                <c:pt idx="494">
                  <c:v>45917.372530324072</c:v>
                </c:pt>
                <c:pt idx="495">
                  <c:v>45917.372588194441</c:v>
                </c:pt>
                <c:pt idx="496">
                  <c:v>45917.372646064818</c:v>
                </c:pt>
                <c:pt idx="497">
                  <c:v>45917.372703935187</c:v>
                </c:pt>
                <c:pt idx="498">
                  <c:v>45917.372761805556</c:v>
                </c:pt>
                <c:pt idx="499">
                  <c:v>45917.372819675926</c:v>
                </c:pt>
                <c:pt idx="500">
                  <c:v>45917.372877546295</c:v>
                </c:pt>
                <c:pt idx="501">
                  <c:v>45917.372935416664</c:v>
                </c:pt>
                <c:pt idx="502">
                  <c:v>45917.372993287034</c:v>
                </c:pt>
                <c:pt idx="503">
                  <c:v>45917.37305115741</c:v>
                </c:pt>
                <c:pt idx="504">
                  <c:v>45917.37310902778</c:v>
                </c:pt>
                <c:pt idx="505">
                  <c:v>45917.373166898149</c:v>
                </c:pt>
                <c:pt idx="506">
                  <c:v>45917.373224768518</c:v>
                </c:pt>
                <c:pt idx="507">
                  <c:v>45917.373282638888</c:v>
                </c:pt>
                <c:pt idx="508">
                  <c:v>45917.373340509257</c:v>
                </c:pt>
                <c:pt idx="509">
                  <c:v>45917.373398379626</c:v>
                </c:pt>
                <c:pt idx="510">
                  <c:v>45917.373456250003</c:v>
                </c:pt>
                <c:pt idx="511">
                  <c:v>45917.373514120372</c:v>
                </c:pt>
                <c:pt idx="512">
                  <c:v>45917.373571990742</c:v>
                </c:pt>
                <c:pt idx="513">
                  <c:v>45917.373629861111</c:v>
                </c:pt>
                <c:pt idx="514">
                  <c:v>45917.37368773148</c:v>
                </c:pt>
                <c:pt idx="515">
                  <c:v>45917.37374560185</c:v>
                </c:pt>
                <c:pt idx="516">
                  <c:v>45917.373803472219</c:v>
                </c:pt>
                <c:pt idx="517">
                  <c:v>45917.373861342596</c:v>
                </c:pt>
                <c:pt idx="518">
                  <c:v>45917.373919212965</c:v>
                </c:pt>
                <c:pt idx="519">
                  <c:v>45917.373977083334</c:v>
                </c:pt>
                <c:pt idx="520">
                  <c:v>45917.374034953704</c:v>
                </c:pt>
                <c:pt idx="521">
                  <c:v>45917.374092824073</c:v>
                </c:pt>
                <c:pt idx="522">
                  <c:v>45917.374150694443</c:v>
                </c:pt>
                <c:pt idx="523">
                  <c:v>45917.374208564812</c:v>
                </c:pt>
                <c:pt idx="524">
                  <c:v>45917.374266435188</c:v>
                </c:pt>
                <c:pt idx="525">
                  <c:v>45917.374324305558</c:v>
                </c:pt>
                <c:pt idx="526">
                  <c:v>45917.374382175927</c:v>
                </c:pt>
                <c:pt idx="527">
                  <c:v>45917.374440046297</c:v>
                </c:pt>
                <c:pt idx="528">
                  <c:v>45917.374497916666</c:v>
                </c:pt>
                <c:pt idx="529">
                  <c:v>45917.374555787035</c:v>
                </c:pt>
                <c:pt idx="530">
                  <c:v>45917.374613657405</c:v>
                </c:pt>
                <c:pt idx="531">
                  <c:v>45917.374671527781</c:v>
                </c:pt>
                <c:pt idx="532">
                  <c:v>45917.374729398151</c:v>
                </c:pt>
                <c:pt idx="533">
                  <c:v>45917.37478726852</c:v>
                </c:pt>
                <c:pt idx="534">
                  <c:v>45917.374845138889</c:v>
                </c:pt>
                <c:pt idx="535">
                  <c:v>45917.374903009259</c:v>
                </c:pt>
                <c:pt idx="536">
                  <c:v>45917.374960879628</c:v>
                </c:pt>
                <c:pt idx="537">
                  <c:v>45917.375018749997</c:v>
                </c:pt>
                <c:pt idx="538">
                  <c:v>45917.375076620374</c:v>
                </c:pt>
                <c:pt idx="539">
                  <c:v>45917.375134490743</c:v>
                </c:pt>
                <c:pt idx="540">
                  <c:v>45917.375192361113</c:v>
                </c:pt>
                <c:pt idx="541">
                  <c:v>45917.375250231482</c:v>
                </c:pt>
                <c:pt idx="542">
                  <c:v>45917.375308101851</c:v>
                </c:pt>
                <c:pt idx="543">
                  <c:v>45917.375365972221</c:v>
                </c:pt>
                <c:pt idx="544">
                  <c:v>45917.37542384259</c:v>
                </c:pt>
                <c:pt idx="545">
                  <c:v>45917.375481712967</c:v>
                </c:pt>
                <c:pt idx="546">
                  <c:v>45917.375539583336</c:v>
                </c:pt>
                <c:pt idx="547">
                  <c:v>45917.375597453705</c:v>
                </c:pt>
                <c:pt idx="548">
                  <c:v>45917.375655324075</c:v>
                </c:pt>
                <c:pt idx="549">
                  <c:v>45917.375713194444</c:v>
                </c:pt>
                <c:pt idx="550">
                  <c:v>45917.375771064813</c:v>
                </c:pt>
                <c:pt idx="551">
                  <c:v>45917.375828935183</c:v>
                </c:pt>
                <c:pt idx="552">
                  <c:v>45917.375886805552</c:v>
                </c:pt>
                <c:pt idx="553">
                  <c:v>45917.375944675929</c:v>
                </c:pt>
                <c:pt idx="554">
                  <c:v>45917.376002546298</c:v>
                </c:pt>
                <c:pt idx="555">
                  <c:v>45917.376060416667</c:v>
                </c:pt>
                <c:pt idx="556">
                  <c:v>45917.376118287037</c:v>
                </c:pt>
                <c:pt idx="557">
                  <c:v>45917.376176157406</c:v>
                </c:pt>
                <c:pt idx="558">
                  <c:v>45917.376234027775</c:v>
                </c:pt>
                <c:pt idx="559">
                  <c:v>45917.376291898145</c:v>
                </c:pt>
                <c:pt idx="560">
                  <c:v>45917.376349768521</c:v>
                </c:pt>
                <c:pt idx="561">
                  <c:v>45917.376407638891</c:v>
                </c:pt>
                <c:pt idx="562">
                  <c:v>45917.37646550926</c:v>
                </c:pt>
                <c:pt idx="563">
                  <c:v>45917.376523379629</c:v>
                </c:pt>
                <c:pt idx="564">
                  <c:v>45917.376581249999</c:v>
                </c:pt>
                <c:pt idx="565">
                  <c:v>45917.376639120368</c:v>
                </c:pt>
                <c:pt idx="566">
                  <c:v>45917.376696990737</c:v>
                </c:pt>
                <c:pt idx="567">
                  <c:v>45917.376754861114</c:v>
                </c:pt>
                <c:pt idx="568">
                  <c:v>45917.376812731483</c:v>
                </c:pt>
                <c:pt idx="569">
                  <c:v>45917.376870601853</c:v>
                </c:pt>
                <c:pt idx="570">
                  <c:v>45917.376928472222</c:v>
                </c:pt>
                <c:pt idx="571">
                  <c:v>45917.376986342591</c:v>
                </c:pt>
                <c:pt idx="572">
                  <c:v>45917.377044212961</c:v>
                </c:pt>
                <c:pt idx="573">
                  <c:v>45917.37710208333</c:v>
                </c:pt>
                <c:pt idx="574">
                  <c:v>45917.377159953707</c:v>
                </c:pt>
                <c:pt idx="575">
                  <c:v>45917.377217824076</c:v>
                </c:pt>
                <c:pt idx="576">
                  <c:v>45917.377275694445</c:v>
                </c:pt>
                <c:pt idx="577">
                  <c:v>45917.377333564815</c:v>
                </c:pt>
                <c:pt idx="578">
                  <c:v>45917.377391435184</c:v>
                </c:pt>
                <c:pt idx="579">
                  <c:v>45917.377449305553</c:v>
                </c:pt>
                <c:pt idx="580">
                  <c:v>45917.377507175923</c:v>
                </c:pt>
                <c:pt idx="581">
                  <c:v>45917.377565046299</c:v>
                </c:pt>
                <c:pt idx="582">
                  <c:v>45917.377622916669</c:v>
                </c:pt>
                <c:pt idx="583">
                  <c:v>45917.377680787038</c:v>
                </c:pt>
                <c:pt idx="584">
                  <c:v>45917.377738657407</c:v>
                </c:pt>
                <c:pt idx="585">
                  <c:v>45917.377796527777</c:v>
                </c:pt>
                <c:pt idx="586">
                  <c:v>45917.377854398146</c:v>
                </c:pt>
                <c:pt idx="587">
                  <c:v>45917.377912268516</c:v>
                </c:pt>
                <c:pt idx="588">
                  <c:v>45917.377970138892</c:v>
                </c:pt>
                <c:pt idx="589">
                  <c:v>45917.378028009261</c:v>
                </c:pt>
                <c:pt idx="590">
                  <c:v>45917.378085879631</c:v>
                </c:pt>
                <c:pt idx="591">
                  <c:v>45917.37814375</c:v>
                </c:pt>
                <c:pt idx="592">
                  <c:v>45917.37820162037</c:v>
                </c:pt>
                <c:pt idx="593">
                  <c:v>45917.378259490739</c:v>
                </c:pt>
                <c:pt idx="594">
                  <c:v>45917.378317361108</c:v>
                </c:pt>
                <c:pt idx="595">
                  <c:v>45917.378375231485</c:v>
                </c:pt>
                <c:pt idx="596">
                  <c:v>45917.378433101854</c:v>
                </c:pt>
                <c:pt idx="597">
                  <c:v>45917.378490972224</c:v>
                </c:pt>
                <c:pt idx="598">
                  <c:v>45917.378548842593</c:v>
                </c:pt>
                <c:pt idx="599">
                  <c:v>45917.378606712962</c:v>
                </c:pt>
                <c:pt idx="600">
                  <c:v>45917.378664583332</c:v>
                </c:pt>
                <c:pt idx="601">
                  <c:v>45917.378722453701</c:v>
                </c:pt>
                <c:pt idx="602">
                  <c:v>45917.378780324078</c:v>
                </c:pt>
                <c:pt idx="603">
                  <c:v>45917.378838194447</c:v>
                </c:pt>
                <c:pt idx="604">
                  <c:v>45917.378896064816</c:v>
                </c:pt>
                <c:pt idx="605">
                  <c:v>45917.378953935186</c:v>
                </c:pt>
                <c:pt idx="606">
                  <c:v>45917.379011805555</c:v>
                </c:pt>
                <c:pt idx="607">
                  <c:v>45917.379069675924</c:v>
                </c:pt>
                <c:pt idx="608">
                  <c:v>45917.379127546294</c:v>
                </c:pt>
                <c:pt idx="609">
                  <c:v>45917.37918541667</c:v>
                </c:pt>
                <c:pt idx="610">
                  <c:v>45917.37924328704</c:v>
                </c:pt>
                <c:pt idx="611">
                  <c:v>45917.379301157409</c:v>
                </c:pt>
                <c:pt idx="612">
                  <c:v>45917.379359027778</c:v>
                </c:pt>
                <c:pt idx="613">
                  <c:v>45917.379416898148</c:v>
                </c:pt>
                <c:pt idx="614">
                  <c:v>45917.379474768517</c:v>
                </c:pt>
                <c:pt idx="615">
                  <c:v>45917.379532638886</c:v>
                </c:pt>
                <c:pt idx="616">
                  <c:v>45917.379590509256</c:v>
                </c:pt>
                <c:pt idx="617">
                  <c:v>45917.379648379632</c:v>
                </c:pt>
                <c:pt idx="618">
                  <c:v>45917.379706250002</c:v>
                </c:pt>
                <c:pt idx="619">
                  <c:v>45917.379764120371</c:v>
                </c:pt>
                <c:pt idx="620">
                  <c:v>45917.37982199074</c:v>
                </c:pt>
                <c:pt idx="621">
                  <c:v>45917.37987986111</c:v>
                </c:pt>
                <c:pt idx="622">
                  <c:v>45917.379937731479</c:v>
                </c:pt>
                <c:pt idx="623">
                  <c:v>45917.379995601848</c:v>
                </c:pt>
                <c:pt idx="624">
                  <c:v>45917.380053472225</c:v>
                </c:pt>
                <c:pt idx="625">
                  <c:v>45917.380111342594</c:v>
                </c:pt>
                <c:pt idx="626">
                  <c:v>45917.380169212964</c:v>
                </c:pt>
                <c:pt idx="627">
                  <c:v>45917.380227083333</c:v>
                </c:pt>
                <c:pt idx="628">
                  <c:v>45917.380284953702</c:v>
                </c:pt>
                <c:pt idx="629">
                  <c:v>45917.380342824072</c:v>
                </c:pt>
                <c:pt idx="630">
                  <c:v>45917.380400694441</c:v>
                </c:pt>
                <c:pt idx="631">
                  <c:v>45917.380458564818</c:v>
                </c:pt>
                <c:pt idx="632">
                  <c:v>45917.380516435187</c:v>
                </c:pt>
                <c:pt idx="633">
                  <c:v>45917.380574305556</c:v>
                </c:pt>
                <c:pt idx="634">
                  <c:v>45917.380632175926</c:v>
                </c:pt>
                <c:pt idx="635">
                  <c:v>45917.380690046295</c:v>
                </c:pt>
                <c:pt idx="636">
                  <c:v>45917.380747916664</c:v>
                </c:pt>
                <c:pt idx="637">
                  <c:v>45917.380805787034</c:v>
                </c:pt>
                <c:pt idx="638">
                  <c:v>45917.38086365741</c:v>
                </c:pt>
                <c:pt idx="639">
                  <c:v>45917.38092152778</c:v>
                </c:pt>
                <c:pt idx="640">
                  <c:v>45917.380979398149</c:v>
                </c:pt>
                <c:pt idx="641">
                  <c:v>45917.381037268518</c:v>
                </c:pt>
                <c:pt idx="642">
                  <c:v>45917.381095138888</c:v>
                </c:pt>
                <c:pt idx="643">
                  <c:v>45917.381153009257</c:v>
                </c:pt>
                <c:pt idx="644">
                  <c:v>45917.381210879626</c:v>
                </c:pt>
                <c:pt idx="645">
                  <c:v>45917.381268750003</c:v>
                </c:pt>
                <c:pt idx="646">
                  <c:v>45917.381326620372</c:v>
                </c:pt>
                <c:pt idx="647">
                  <c:v>45917.381384490742</c:v>
                </c:pt>
                <c:pt idx="648">
                  <c:v>45917.381442361111</c:v>
                </c:pt>
                <c:pt idx="649">
                  <c:v>45917.38150023148</c:v>
                </c:pt>
                <c:pt idx="650">
                  <c:v>45917.38155810185</c:v>
                </c:pt>
                <c:pt idx="651">
                  <c:v>45917.381615972219</c:v>
                </c:pt>
                <c:pt idx="652">
                  <c:v>45917.381673842596</c:v>
                </c:pt>
                <c:pt idx="653">
                  <c:v>45917.381731712965</c:v>
                </c:pt>
                <c:pt idx="654">
                  <c:v>45917.381789583334</c:v>
                </c:pt>
                <c:pt idx="655">
                  <c:v>45917.381847453704</c:v>
                </c:pt>
                <c:pt idx="656">
                  <c:v>45917.381905324073</c:v>
                </c:pt>
                <c:pt idx="657">
                  <c:v>45917.381963194443</c:v>
                </c:pt>
                <c:pt idx="658">
                  <c:v>45917.382021064812</c:v>
                </c:pt>
                <c:pt idx="659">
                  <c:v>45917.382078935188</c:v>
                </c:pt>
                <c:pt idx="660">
                  <c:v>45917.382136805558</c:v>
                </c:pt>
                <c:pt idx="661">
                  <c:v>45917.382194675927</c:v>
                </c:pt>
                <c:pt idx="662">
                  <c:v>45917.382252546297</c:v>
                </c:pt>
                <c:pt idx="663">
                  <c:v>45917.382310416666</c:v>
                </c:pt>
                <c:pt idx="664">
                  <c:v>45917.382368287035</c:v>
                </c:pt>
                <c:pt idx="665">
                  <c:v>45917.382426157405</c:v>
                </c:pt>
                <c:pt idx="666">
                  <c:v>45917.382484027781</c:v>
                </c:pt>
                <c:pt idx="667">
                  <c:v>45917.382541898151</c:v>
                </c:pt>
                <c:pt idx="668">
                  <c:v>45917.38259976852</c:v>
                </c:pt>
                <c:pt idx="669">
                  <c:v>45917.382657638889</c:v>
                </c:pt>
                <c:pt idx="670">
                  <c:v>45917.382715509259</c:v>
                </c:pt>
                <c:pt idx="671">
                  <c:v>45917.382773379628</c:v>
                </c:pt>
                <c:pt idx="672">
                  <c:v>45917.382831249997</c:v>
                </c:pt>
                <c:pt idx="673">
                  <c:v>45917.382889120374</c:v>
                </c:pt>
                <c:pt idx="674">
                  <c:v>45917.382946990743</c:v>
                </c:pt>
                <c:pt idx="675">
                  <c:v>45917.383004861113</c:v>
                </c:pt>
                <c:pt idx="676">
                  <c:v>45917.383062731482</c:v>
                </c:pt>
                <c:pt idx="677">
                  <c:v>45917.383120601851</c:v>
                </c:pt>
                <c:pt idx="678">
                  <c:v>45917.383178472221</c:v>
                </c:pt>
                <c:pt idx="679">
                  <c:v>45917.38323634259</c:v>
                </c:pt>
                <c:pt idx="680">
                  <c:v>45917.383294212967</c:v>
                </c:pt>
                <c:pt idx="681">
                  <c:v>45917.383352083336</c:v>
                </c:pt>
                <c:pt idx="682">
                  <c:v>45917.383409953705</c:v>
                </c:pt>
                <c:pt idx="683">
                  <c:v>45917.383467824075</c:v>
                </c:pt>
                <c:pt idx="684">
                  <c:v>45917.383525694444</c:v>
                </c:pt>
                <c:pt idx="685">
                  <c:v>45917.383583564813</c:v>
                </c:pt>
                <c:pt idx="686">
                  <c:v>45917.383641435183</c:v>
                </c:pt>
                <c:pt idx="687">
                  <c:v>45917.383699305552</c:v>
                </c:pt>
                <c:pt idx="688">
                  <c:v>45917.383757175929</c:v>
                </c:pt>
                <c:pt idx="689">
                  <c:v>45917.383815046298</c:v>
                </c:pt>
                <c:pt idx="690">
                  <c:v>45917.383872916667</c:v>
                </c:pt>
                <c:pt idx="691">
                  <c:v>45917.383930787037</c:v>
                </c:pt>
                <c:pt idx="692">
                  <c:v>45917.383988657406</c:v>
                </c:pt>
                <c:pt idx="693">
                  <c:v>45917.384046527775</c:v>
                </c:pt>
                <c:pt idx="694">
                  <c:v>45917.384104398145</c:v>
                </c:pt>
                <c:pt idx="695">
                  <c:v>45917.384162268521</c:v>
                </c:pt>
                <c:pt idx="696">
                  <c:v>45917.384220138891</c:v>
                </c:pt>
                <c:pt idx="697">
                  <c:v>45917.38427800926</c:v>
                </c:pt>
                <c:pt idx="698">
                  <c:v>45917.384335879629</c:v>
                </c:pt>
                <c:pt idx="699">
                  <c:v>45917.384393749999</c:v>
                </c:pt>
                <c:pt idx="700">
                  <c:v>45917.384451620368</c:v>
                </c:pt>
                <c:pt idx="701">
                  <c:v>45917.384509490737</c:v>
                </c:pt>
                <c:pt idx="702">
                  <c:v>45917.384567361114</c:v>
                </c:pt>
                <c:pt idx="703">
                  <c:v>45917.384625231483</c:v>
                </c:pt>
                <c:pt idx="704">
                  <c:v>45917.384683101853</c:v>
                </c:pt>
                <c:pt idx="705">
                  <c:v>45917.384740972222</c:v>
                </c:pt>
                <c:pt idx="706">
                  <c:v>45917.384798842591</c:v>
                </c:pt>
                <c:pt idx="707">
                  <c:v>45917.384856712961</c:v>
                </c:pt>
                <c:pt idx="708">
                  <c:v>45917.38491458333</c:v>
                </c:pt>
                <c:pt idx="709">
                  <c:v>45917.384972453707</c:v>
                </c:pt>
                <c:pt idx="710">
                  <c:v>45917.385030324076</c:v>
                </c:pt>
                <c:pt idx="711">
                  <c:v>45917.385088194445</c:v>
                </c:pt>
                <c:pt idx="712">
                  <c:v>45917.385146064815</c:v>
                </c:pt>
                <c:pt idx="713">
                  <c:v>45917.385203935184</c:v>
                </c:pt>
                <c:pt idx="714">
                  <c:v>45917.385261805553</c:v>
                </c:pt>
                <c:pt idx="715">
                  <c:v>45917.385319675923</c:v>
                </c:pt>
                <c:pt idx="716">
                  <c:v>45917.385377546299</c:v>
                </c:pt>
                <c:pt idx="717">
                  <c:v>45917.385435416669</c:v>
                </c:pt>
                <c:pt idx="718">
                  <c:v>45917.385493287038</c:v>
                </c:pt>
                <c:pt idx="719">
                  <c:v>45917.385551157407</c:v>
                </c:pt>
                <c:pt idx="720">
                  <c:v>45917.385609027777</c:v>
                </c:pt>
                <c:pt idx="721">
                  <c:v>45917.385666898146</c:v>
                </c:pt>
                <c:pt idx="722">
                  <c:v>45917.385724768516</c:v>
                </c:pt>
                <c:pt idx="723">
                  <c:v>45917.385782638892</c:v>
                </c:pt>
                <c:pt idx="724">
                  <c:v>45917.385840509261</c:v>
                </c:pt>
                <c:pt idx="725">
                  <c:v>45917.385898379631</c:v>
                </c:pt>
                <c:pt idx="726">
                  <c:v>45917.38595625</c:v>
                </c:pt>
                <c:pt idx="727">
                  <c:v>45917.38601412037</c:v>
                </c:pt>
                <c:pt idx="728">
                  <c:v>45917.386071990739</c:v>
                </c:pt>
                <c:pt idx="729">
                  <c:v>45917.386129861108</c:v>
                </c:pt>
                <c:pt idx="730">
                  <c:v>45917.386187731485</c:v>
                </c:pt>
                <c:pt idx="731">
                  <c:v>45917.386245601854</c:v>
                </c:pt>
                <c:pt idx="732">
                  <c:v>45917.386303472224</c:v>
                </c:pt>
                <c:pt idx="733">
                  <c:v>45917.386361342593</c:v>
                </c:pt>
                <c:pt idx="734">
                  <c:v>45917.386419212962</c:v>
                </c:pt>
                <c:pt idx="735">
                  <c:v>45917.386477083332</c:v>
                </c:pt>
                <c:pt idx="736">
                  <c:v>45917.386534953701</c:v>
                </c:pt>
                <c:pt idx="737">
                  <c:v>45917.386592824078</c:v>
                </c:pt>
                <c:pt idx="738">
                  <c:v>45917.386650694447</c:v>
                </c:pt>
                <c:pt idx="739">
                  <c:v>45917.386708564816</c:v>
                </c:pt>
                <c:pt idx="740">
                  <c:v>45917.386766435186</c:v>
                </c:pt>
                <c:pt idx="741">
                  <c:v>45917.386824305555</c:v>
                </c:pt>
                <c:pt idx="742">
                  <c:v>45917.386882175924</c:v>
                </c:pt>
                <c:pt idx="743">
                  <c:v>45917.386940046294</c:v>
                </c:pt>
                <c:pt idx="744">
                  <c:v>45917.38699791667</c:v>
                </c:pt>
                <c:pt idx="745">
                  <c:v>45917.38705578704</c:v>
                </c:pt>
                <c:pt idx="746">
                  <c:v>45917.387113657409</c:v>
                </c:pt>
                <c:pt idx="747">
                  <c:v>45917.387171527778</c:v>
                </c:pt>
                <c:pt idx="748">
                  <c:v>45917.387229398148</c:v>
                </c:pt>
                <c:pt idx="749">
                  <c:v>45917.387287268517</c:v>
                </c:pt>
                <c:pt idx="750">
                  <c:v>45917.387345138886</c:v>
                </c:pt>
                <c:pt idx="751">
                  <c:v>45917.387403009256</c:v>
                </c:pt>
                <c:pt idx="752">
                  <c:v>45917.387460879632</c:v>
                </c:pt>
                <c:pt idx="753">
                  <c:v>45917.387518750002</c:v>
                </c:pt>
                <c:pt idx="754">
                  <c:v>45917.387576620371</c:v>
                </c:pt>
                <c:pt idx="755">
                  <c:v>45917.38763449074</c:v>
                </c:pt>
                <c:pt idx="756">
                  <c:v>45917.38769236111</c:v>
                </c:pt>
                <c:pt idx="757">
                  <c:v>45917.387750231479</c:v>
                </c:pt>
                <c:pt idx="758">
                  <c:v>45917.387808101848</c:v>
                </c:pt>
                <c:pt idx="759">
                  <c:v>45917.387865972225</c:v>
                </c:pt>
                <c:pt idx="760">
                  <c:v>45917.387923842594</c:v>
                </c:pt>
                <c:pt idx="761">
                  <c:v>45917.387981712964</c:v>
                </c:pt>
                <c:pt idx="762">
                  <c:v>45917.388039583333</c:v>
                </c:pt>
                <c:pt idx="763">
                  <c:v>45917.388097453702</c:v>
                </c:pt>
                <c:pt idx="764">
                  <c:v>45917.388155324072</c:v>
                </c:pt>
                <c:pt idx="765">
                  <c:v>45917.388213194441</c:v>
                </c:pt>
                <c:pt idx="766">
                  <c:v>45917.388271064818</c:v>
                </c:pt>
                <c:pt idx="767">
                  <c:v>45917.388328935187</c:v>
                </c:pt>
                <c:pt idx="768">
                  <c:v>45917.388386805556</c:v>
                </c:pt>
                <c:pt idx="769">
                  <c:v>45917.388444675926</c:v>
                </c:pt>
                <c:pt idx="770">
                  <c:v>45917.388502546295</c:v>
                </c:pt>
                <c:pt idx="771">
                  <c:v>45917.388560416664</c:v>
                </c:pt>
                <c:pt idx="772">
                  <c:v>45917.388618287034</c:v>
                </c:pt>
                <c:pt idx="773">
                  <c:v>45917.38867615741</c:v>
                </c:pt>
                <c:pt idx="774">
                  <c:v>45917.38873402778</c:v>
                </c:pt>
                <c:pt idx="775">
                  <c:v>45917.388791898149</c:v>
                </c:pt>
                <c:pt idx="776">
                  <c:v>45917.388849768518</c:v>
                </c:pt>
                <c:pt idx="777">
                  <c:v>45917.388907638888</c:v>
                </c:pt>
                <c:pt idx="778">
                  <c:v>45917.388965509257</c:v>
                </c:pt>
                <c:pt idx="779">
                  <c:v>45917.389023379626</c:v>
                </c:pt>
                <c:pt idx="780">
                  <c:v>45917.389081250003</c:v>
                </c:pt>
                <c:pt idx="781">
                  <c:v>45917.389139120372</c:v>
                </c:pt>
                <c:pt idx="782">
                  <c:v>45917.389196990742</c:v>
                </c:pt>
                <c:pt idx="783">
                  <c:v>45917.389254861111</c:v>
                </c:pt>
                <c:pt idx="784">
                  <c:v>45917.38931273148</c:v>
                </c:pt>
                <c:pt idx="785">
                  <c:v>45917.38937060185</c:v>
                </c:pt>
                <c:pt idx="786">
                  <c:v>45917.389428472219</c:v>
                </c:pt>
                <c:pt idx="787">
                  <c:v>45917.389486342596</c:v>
                </c:pt>
                <c:pt idx="788">
                  <c:v>45917.389544212965</c:v>
                </c:pt>
                <c:pt idx="789">
                  <c:v>45917.389602083334</c:v>
                </c:pt>
                <c:pt idx="790">
                  <c:v>45917.389659953704</c:v>
                </c:pt>
                <c:pt idx="791">
                  <c:v>45917.389717824073</c:v>
                </c:pt>
                <c:pt idx="792">
                  <c:v>45917.389775694443</c:v>
                </c:pt>
                <c:pt idx="793">
                  <c:v>45917.389833564812</c:v>
                </c:pt>
                <c:pt idx="794">
                  <c:v>45917.389891435188</c:v>
                </c:pt>
                <c:pt idx="795">
                  <c:v>45917.389949305558</c:v>
                </c:pt>
                <c:pt idx="796">
                  <c:v>45917.390007175927</c:v>
                </c:pt>
                <c:pt idx="797">
                  <c:v>45917.390065046297</c:v>
                </c:pt>
                <c:pt idx="798">
                  <c:v>45917.390122916666</c:v>
                </c:pt>
                <c:pt idx="799">
                  <c:v>45917.390180787035</c:v>
                </c:pt>
                <c:pt idx="800">
                  <c:v>45917.390238657405</c:v>
                </c:pt>
                <c:pt idx="801">
                  <c:v>45917.390296527781</c:v>
                </c:pt>
                <c:pt idx="802">
                  <c:v>45917.390354398151</c:v>
                </c:pt>
                <c:pt idx="803">
                  <c:v>45917.39041226852</c:v>
                </c:pt>
                <c:pt idx="804">
                  <c:v>45917.390470138889</c:v>
                </c:pt>
                <c:pt idx="805">
                  <c:v>45917.390528009259</c:v>
                </c:pt>
                <c:pt idx="806">
                  <c:v>45917.390585879628</c:v>
                </c:pt>
                <c:pt idx="807">
                  <c:v>45917.390643749997</c:v>
                </c:pt>
                <c:pt idx="808">
                  <c:v>45917.390701620374</c:v>
                </c:pt>
                <c:pt idx="809">
                  <c:v>45917.390759490743</c:v>
                </c:pt>
                <c:pt idx="810">
                  <c:v>45917.390817361113</c:v>
                </c:pt>
                <c:pt idx="811">
                  <c:v>45917.390875231482</c:v>
                </c:pt>
                <c:pt idx="812">
                  <c:v>45917.390933101851</c:v>
                </c:pt>
                <c:pt idx="813">
                  <c:v>45917.390990972221</c:v>
                </c:pt>
                <c:pt idx="814">
                  <c:v>45917.39104884259</c:v>
                </c:pt>
                <c:pt idx="815">
                  <c:v>45917.391106712967</c:v>
                </c:pt>
                <c:pt idx="816">
                  <c:v>45917.391164583336</c:v>
                </c:pt>
                <c:pt idx="817">
                  <c:v>45917.391222453705</c:v>
                </c:pt>
                <c:pt idx="818">
                  <c:v>45917.391280324075</c:v>
                </c:pt>
                <c:pt idx="819">
                  <c:v>45917.391338194444</c:v>
                </c:pt>
                <c:pt idx="820">
                  <c:v>45917.391396064813</c:v>
                </c:pt>
                <c:pt idx="821">
                  <c:v>45917.391453935183</c:v>
                </c:pt>
                <c:pt idx="822">
                  <c:v>45917.391511805552</c:v>
                </c:pt>
                <c:pt idx="823">
                  <c:v>45917.391569675929</c:v>
                </c:pt>
                <c:pt idx="824">
                  <c:v>45917.391627546298</c:v>
                </c:pt>
                <c:pt idx="825">
                  <c:v>45917.391685416667</c:v>
                </c:pt>
                <c:pt idx="826">
                  <c:v>45917.391743287037</c:v>
                </c:pt>
                <c:pt idx="827">
                  <c:v>45917.391801157406</c:v>
                </c:pt>
                <c:pt idx="828">
                  <c:v>45917.391859027775</c:v>
                </c:pt>
                <c:pt idx="829">
                  <c:v>45917.391916898145</c:v>
                </c:pt>
                <c:pt idx="830">
                  <c:v>45917.391974768521</c:v>
                </c:pt>
                <c:pt idx="831">
                  <c:v>45917.392032638891</c:v>
                </c:pt>
                <c:pt idx="832">
                  <c:v>45917.39209050926</c:v>
                </c:pt>
                <c:pt idx="833">
                  <c:v>45917.392148379629</c:v>
                </c:pt>
                <c:pt idx="834">
                  <c:v>45917.392206249999</c:v>
                </c:pt>
                <c:pt idx="835">
                  <c:v>45917.392264120368</c:v>
                </c:pt>
                <c:pt idx="836">
                  <c:v>45917.392321990737</c:v>
                </c:pt>
                <c:pt idx="837">
                  <c:v>45917.392379861114</c:v>
                </c:pt>
                <c:pt idx="838">
                  <c:v>45917.392437731483</c:v>
                </c:pt>
                <c:pt idx="839">
                  <c:v>45917.392495601853</c:v>
                </c:pt>
                <c:pt idx="840">
                  <c:v>45917.392553472222</c:v>
                </c:pt>
                <c:pt idx="841">
                  <c:v>45917.392611342591</c:v>
                </c:pt>
                <c:pt idx="842">
                  <c:v>45917.392669212961</c:v>
                </c:pt>
                <c:pt idx="843">
                  <c:v>45917.39272708333</c:v>
                </c:pt>
                <c:pt idx="844">
                  <c:v>45917.392784953707</c:v>
                </c:pt>
                <c:pt idx="845">
                  <c:v>45917.392842824076</c:v>
                </c:pt>
                <c:pt idx="846">
                  <c:v>45917.392900694445</c:v>
                </c:pt>
                <c:pt idx="847">
                  <c:v>45917.392958564815</c:v>
                </c:pt>
                <c:pt idx="848">
                  <c:v>45917.393016435184</c:v>
                </c:pt>
                <c:pt idx="849">
                  <c:v>45917.393074305553</c:v>
                </c:pt>
                <c:pt idx="850">
                  <c:v>45917.393132175923</c:v>
                </c:pt>
                <c:pt idx="851">
                  <c:v>45917.393190046299</c:v>
                </c:pt>
                <c:pt idx="852">
                  <c:v>45917.393247916669</c:v>
                </c:pt>
                <c:pt idx="853">
                  <c:v>45917.393305787038</c:v>
                </c:pt>
                <c:pt idx="854">
                  <c:v>45917.393363657407</c:v>
                </c:pt>
                <c:pt idx="855">
                  <c:v>45917.393421527777</c:v>
                </c:pt>
                <c:pt idx="856">
                  <c:v>45917.393479398146</c:v>
                </c:pt>
                <c:pt idx="857">
                  <c:v>45917.393537268516</c:v>
                </c:pt>
                <c:pt idx="858">
                  <c:v>45917.393595138892</c:v>
                </c:pt>
                <c:pt idx="859">
                  <c:v>45917.393653009261</c:v>
                </c:pt>
                <c:pt idx="860">
                  <c:v>45917.393710879631</c:v>
                </c:pt>
                <c:pt idx="861">
                  <c:v>45917.39376875</c:v>
                </c:pt>
                <c:pt idx="862">
                  <c:v>45917.39382662037</c:v>
                </c:pt>
                <c:pt idx="863">
                  <c:v>45917.393884490739</c:v>
                </c:pt>
                <c:pt idx="864">
                  <c:v>45917.393942361108</c:v>
                </c:pt>
                <c:pt idx="865">
                  <c:v>45917.394000231485</c:v>
                </c:pt>
                <c:pt idx="866">
                  <c:v>45917.394058101854</c:v>
                </c:pt>
                <c:pt idx="867">
                  <c:v>45917.394115972224</c:v>
                </c:pt>
                <c:pt idx="868">
                  <c:v>45917.394173842593</c:v>
                </c:pt>
                <c:pt idx="869">
                  <c:v>45917.394231712962</c:v>
                </c:pt>
                <c:pt idx="870">
                  <c:v>45917.394289583332</c:v>
                </c:pt>
                <c:pt idx="871">
                  <c:v>45917.394347453701</c:v>
                </c:pt>
                <c:pt idx="872">
                  <c:v>45917.394405324078</c:v>
                </c:pt>
                <c:pt idx="873">
                  <c:v>45917.394463194447</c:v>
                </c:pt>
                <c:pt idx="874">
                  <c:v>45917.394521064816</c:v>
                </c:pt>
                <c:pt idx="875">
                  <c:v>45917.394578935186</c:v>
                </c:pt>
                <c:pt idx="876">
                  <c:v>45917.394636805555</c:v>
                </c:pt>
                <c:pt idx="877">
                  <c:v>45917.394694675924</c:v>
                </c:pt>
                <c:pt idx="878">
                  <c:v>45917.394752546294</c:v>
                </c:pt>
                <c:pt idx="879">
                  <c:v>45917.39481041667</c:v>
                </c:pt>
                <c:pt idx="880">
                  <c:v>45917.39486828704</c:v>
                </c:pt>
                <c:pt idx="881">
                  <c:v>45917.394926157409</c:v>
                </c:pt>
                <c:pt idx="882">
                  <c:v>45917.394984027778</c:v>
                </c:pt>
                <c:pt idx="883">
                  <c:v>45917.395041898148</c:v>
                </c:pt>
                <c:pt idx="884">
                  <c:v>45917.395099768517</c:v>
                </c:pt>
                <c:pt idx="885">
                  <c:v>45917.395157638886</c:v>
                </c:pt>
                <c:pt idx="886">
                  <c:v>45917.395215509256</c:v>
                </c:pt>
                <c:pt idx="887">
                  <c:v>45917.395273379632</c:v>
                </c:pt>
                <c:pt idx="888">
                  <c:v>45917.395331250002</c:v>
                </c:pt>
                <c:pt idx="889">
                  <c:v>45917.395389120371</c:v>
                </c:pt>
                <c:pt idx="890">
                  <c:v>45917.39544699074</c:v>
                </c:pt>
                <c:pt idx="891">
                  <c:v>45917.39550486111</c:v>
                </c:pt>
                <c:pt idx="892">
                  <c:v>45917.395562731479</c:v>
                </c:pt>
                <c:pt idx="893">
                  <c:v>45917.395620601848</c:v>
                </c:pt>
                <c:pt idx="894">
                  <c:v>45917.395678472225</c:v>
                </c:pt>
                <c:pt idx="895">
                  <c:v>45917.395736342594</c:v>
                </c:pt>
                <c:pt idx="896">
                  <c:v>45917.395794212964</c:v>
                </c:pt>
                <c:pt idx="897">
                  <c:v>45917.395852083333</c:v>
                </c:pt>
                <c:pt idx="898">
                  <c:v>45917.395909953702</c:v>
                </c:pt>
                <c:pt idx="899">
                  <c:v>45917.395967824072</c:v>
                </c:pt>
                <c:pt idx="900">
                  <c:v>45917.396025694441</c:v>
                </c:pt>
                <c:pt idx="901">
                  <c:v>45917.396083564818</c:v>
                </c:pt>
                <c:pt idx="902">
                  <c:v>45917.396141435187</c:v>
                </c:pt>
                <c:pt idx="903">
                  <c:v>45917.396199305556</c:v>
                </c:pt>
                <c:pt idx="904">
                  <c:v>45917.396257175926</c:v>
                </c:pt>
                <c:pt idx="905">
                  <c:v>45917.396315046295</c:v>
                </c:pt>
                <c:pt idx="906">
                  <c:v>45917.396372916664</c:v>
                </c:pt>
                <c:pt idx="907">
                  <c:v>45917.396430787034</c:v>
                </c:pt>
                <c:pt idx="908">
                  <c:v>45917.39648865741</c:v>
                </c:pt>
                <c:pt idx="909">
                  <c:v>45917.39654652778</c:v>
                </c:pt>
                <c:pt idx="910">
                  <c:v>45917.396604398149</c:v>
                </c:pt>
                <c:pt idx="911">
                  <c:v>45917.396662268518</c:v>
                </c:pt>
                <c:pt idx="912">
                  <c:v>45917.396720138888</c:v>
                </c:pt>
                <c:pt idx="913">
                  <c:v>45917.396778009257</c:v>
                </c:pt>
                <c:pt idx="914">
                  <c:v>45917.396835879626</c:v>
                </c:pt>
                <c:pt idx="915">
                  <c:v>45917.396893750003</c:v>
                </c:pt>
                <c:pt idx="916">
                  <c:v>45917.396951620372</c:v>
                </c:pt>
                <c:pt idx="917">
                  <c:v>45917.397009490742</c:v>
                </c:pt>
                <c:pt idx="918">
                  <c:v>45917.397067361111</c:v>
                </c:pt>
                <c:pt idx="919">
                  <c:v>45917.39712523148</c:v>
                </c:pt>
                <c:pt idx="920">
                  <c:v>45917.39718310185</c:v>
                </c:pt>
                <c:pt idx="921">
                  <c:v>45917.397240972219</c:v>
                </c:pt>
                <c:pt idx="922">
                  <c:v>45917.397298842596</c:v>
                </c:pt>
                <c:pt idx="923">
                  <c:v>45917.397356712965</c:v>
                </c:pt>
                <c:pt idx="924">
                  <c:v>45917.397414583334</c:v>
                </c:pt>
                <c:pt idx="925">
                  <c:v>45917.397472453704</c:v>
                </c:pt>
                <c:pt idx="926">
                  <c:v>45917.397530324073</c:v>
                </c:pt>
                <c:pt idx="927">
                  <c:v>45917.397588194443</c:v>
                </c:pt>
                <c:pt idx="928">
                  <c:v>45917.397646064812</c:v>
                </c:pt>
                <c:pt idx="929">
                  <c:v>45917.397703935188</c:v>
                </c:pt>
                <c:pt idx="930">
                  <c:v>45917.397761805558</c:v>
                </c:pt>
                <c:pt idx="931">
                  <c:v>45917.397819675927</c:v>
                </c:pt>
                <c:pt idx="932">
                  <c:v>45917.397877546297</c:v>
                </c:pt>
                <c:pt idx="933">
                  <c:v>45917.397935416666</c:v>
                </c:pt>
                <c:pt idx="934">
                  <c:v>45917.397993287035</c:v>
                </c:pt>
                <c:pt idx="935">
                  <c:v>45917.398051157405</c:v>
                </c:pt>
                <c:pt idx="936">
                  <c:v>45917.398109027781</c:v>
                </c:pt>
                <c:pt idx="937">
                  <c:v>45917.398166898151</c:v>
                </c:pt>
                <c:pt idx="938">
                  <c:v>45917.39822476852</c:v>
                </c:pt>
                <c:pt idx="939">
                  <c:v>45917.398282638889</c:v>
                </c:pt>
                <c:pt idx="940">
                  <c:v>45917.398340509259</c:v>
                </c:pt>
                <c:pt idx="941">
                  <c:v>45917.398398379628</c:v>
                </c:pt>
                <c:pt idx="942">
                  <c:v>45917.398456249997</c:v>
                </c:pt>
                <c:pt idx="943">
                  <c:v>45917.398514120374</c:v>
                </c:pt>
                <c:pt idx="944">
                  <c:v>45917.398571990743</c:v>
                </c:pt>
                <c:pt idx="945">
                  <c:v>45917.398629861113</c:v>
                </c:pt>
                <c:pt idx="946">
                  <c:v>45917.398687731482</c:v>
                </c:pt>
                <c:pt idx="947">
                  <c:v>45917.398745601851</c:v>
                </c:pt>
                <c:pt idx="948">
                  <c:v>45917.398803472221</c:v>
                </c:pt>
                <c:pt idx="949">
                  <c:v>45917.39886134259</c:v>
                </c:pt>
                <c:pt idx="950">
                  <c:v>45917.398919212967</c:v>
                </c:pt>
                <c:pt idx="951">
                  <c:v>45917.398977083336</c:v>
                </c:pt>
                <c:pt idx="952">
                  <c:v>45917.399034953705</c:v>
                </c:pt>
                <c:pt idx="953">
                  <c:v>45917.399092824075</c:v>
                </c:pt>
                <c:pt idx="954">
                  <c:v>45917.399150694444</c:v>
                </c:pt>
                <c:pt idx="955">
                  <c:v>45917.399208564813</c:v>
                </c:pt>
                <c:pt idx="956">
                  <c:v>45917.399266435183</c:v>
                </c:pt>
                <c:pt idx="957">
                  <c:v>45917.399324305552</c:v>
                </c:pt>
                <c:pt idx="958">
                  <c:v>45917.399382175929</c:v>
                </c:pt>
                <c:pt idx="959">
                  <c:v>45917.399440046298</c:v>
                </c:pt>
                <c:pt idx="960">
                  <c:v>45917.399497916667</c:v>
                </c:pt>
                <c:pt idx="961">
                  <c:v>45917.399555787037</c:v>
                </c:pt>
                <c:pt idx="962">
                  <c:v>45917.399613657406</c:v>
                </c:pt>
                <c:pt idx="963">
                  <c:v>45917.399671527775</c:v>
                </c:pt>
                <c:pt idx="964">
                  <c:v>45917.399729398145</c:v>
                </c:pt>
                <c:pt idx="965">
                  <c:v>45917.399787268521</c:v>
                </c:pt>
                <c:pt idx="966">
                  <c:v>45917.399845138891</c:v>
                </c:pt>
                <c:pt idx="967">
                  <c:v>45917.39990300926</c:v>
                </c:pt>
                <c:pt idx="968">
                  <c:v>45917.399960879629</c:v>
                </c:pt>
                <c:pt idx="969">
                  <c:v>45917.400018749999</c:v>
                </c:pt>
                <c:pt idx="970">
                  <c:v>45917.400076620368</c:v>
                </c:pt>
                <c:pt idx="971">
                  <c:v>45917.400134490737</c:v>
                </c:pt>
                <c:pt idx="972">
                  <c:v>45917.400192361114</c:v>
                </c:pt>
                <c:pt idx="973">
                  <c:v>45917.400250231483</c:v>
                </c:pt>
                <c:pt idx="974">
                  <c:v>45917.400308101853</c:v>
                </c:pt>
                <c:pt idx="975">
                  <c:v>45917.400365972222</c:v>
                </c:pt>
                <c:pt idx="976">
                  <c:v>45917.400423842591</c:v>
                </c:pt>
                <c:pt idx="977">
                  <c:v>45917.400481712961</c:v>
                </c:pt>
                <c:pt idx="978">
                  <c:v>45917.40053958333</c:v>
                </c:pt>
                <c:pt idx="979">
                  <c:v>45917.400597453707</c:v>
                </c:pt>
                <c:pt idx="980">
                  <c:v>45917.400655324076</c:v>
                </c:pt>
                <c:pt idx="981">
                  <c:v>45917.400713194445</c:v>
                </c:pt>
                <c:pt idx="982">
                  <c:v>45917.400771064815</c:v>
                </c:pt>
                <c:pt idx="983">
                  <c:v>45917.400828935184</c:v>
                </c:pt>
                <c:pt idx="984">
                  <c:v>45917.400886805553</c:v>
                </c:pt>
                <c:pt idx="985">
                  <c:v>45917.400944675923</c:v>
                </c:pt>
                <c:pt idx="986">
                  <c:v>45917.401002546299</c:v>
                </c:pt>
                <c:pt idx="987">
                  <c:v>45917.401060416669</c:v>
                </c:pt>
                <c:pt idx="988">
                  <c:v>45917.401118287038</c:v>
                </c:pt>
                <c:pt idx="989">
                  <c:v>45917.401176157407</c:v>
                </c:pt>
                <c:pt idx="990">
                  <c:v>45917.401234027777</c:v>
                </c:pt>
                <c:pt idx="991">
                  <c:v>45917.401291898146</c:v>
                </c:pt>
                <c:pt idx="992">
                  <c:v>45917.401349768516</c:v>
                </c:pt>
                <c:pt idx="993">
                  <c:v>45917.401407638892</c:v>
                </c:pt>
                <c:pt idx="994">
                  <c:v>45917.401465509261</c:v>
                </c:pt>
                <c:pt idx="995">
                  <c:v>45917.401523379631</c:v>
                </c:pt>
                <c:pt idx="996">
                  <c:v>45917.40158125</c:v>
                </c:pt>
                <c:pt idx="997">
                  <c:v>45917.40163912037</c:v>
                </c:pt>
                <c:pt idx="998">
                  <c:v>45917.401696990739</c:v>
                </c:pt>
                <c:pt idx="999">
                  <c:v>45917.401754861108</c:v>
                </c:pt>
                <c:pt idx="1000">
                  <c:v>45917.401812731485</c:v>
                </c:pt>
                <c:pt idx="1001">
                  <c:v>45917.401870601854</c:v>
                </c:pt>
                <c:pt idx="1002">
                  <c:v>45917.401928472224</c:v>
                </c:pt>
                <c:pt idx="1003">
                  <c:v>45917.401986342593</c:v>
                </c:pt>
                <c:pt idx="1004">
                  <c:v>45917.402044212962</c:v>
                </c:pt>
                <c:pt idx="1005">
                  <c:v>45917.402102083332</c:v>
                </c:pt>
                <c:pt idx="1006">
                  <c:v>45917.402159953701</c:v>
                </c:pt>
                <c:pt idx="1007">
                  <c:v>45917.402217824078</c:v>
                </c:pt>
                <c:pt idx="1008">
                  <c:v>45917.402275694447</c:v>
                </c:pt>
                <c:pt idx="1009">
                  <c:v>45917.402333564816</c:v>
                </c:pt>
                <c:pt idx="1010">
                  <c:v>45917.402391435186</c:v>
                </c:pt>
                <c:pt idx="1011">
                  <c:v>45917.402449305555</c:v>
                </c:pt>
                <c:pt idx="1012">
                  <c:v>45917.402507175924</c:v>
                </c:pt>
                <c:pt idx="1013">
                  <c:v>45917.402565046294</c:v>
                </c:pt>
                <c:pt idx="1014">
                  <c:v>45917.40262291667</c:v>
                </c:pt>
                <c:pt idx="1015">
                  <c:v>45917.40268078704</c:v>
                </c:pt>
                <c:pt idx="1016">
                  <c:v>45917.402738657409</c:v>
                </c:pt>
                <c:pt idx="1017">
                  <c:v>45917.402796527778</c:v>
                </c:pt>
                <c:pt idx="1018">
                  <c:v>45917.402854398148</c:v>
                </c:pt>
                <c:pt idx="1019">
                  <c:v>45917.402912268517</c:v>
                </c:pt>
                <c:pt idx="1020">
                  <c:v>45917.402970138886</c:v>
                </c:pt>
                <c:pt idx="1021">
                  <c:v>45917.403028009256</c:v>
                </c:pt>
                <c:pt idx="1022">
                  <c:v>45917.403085879632</c:v>
                </c:pt>
                <c:pt idx="1023">
                  <c:v>45917.403143750002</c:v>
                </c:pt>
                <c:pt idx="1024">
                  <c:v>45917.403201620371</c:v>
                </c:pt>
                <c:pt idx="1025">
                  <c:v>45917.40325949074</c:v>
                </c:pt>
                <c:pt idx="1026">
                  <c:v>45917.40331736111</c:v>
                </c:pt>
                <c:pt idx="1027">
                  <c:v>45917.403375231479</c:v>
                </c:pt>
                <c:pt idx="1028">
                  <c:v>45917.403433101848</c:v>
                </c:pt>
                <c:pt idx="1029">
                  <c:v>45917.403490972225</c:v>
                </c:pt>
                <c:pt idx="1030">
                  <c:v>45917.403548842594</c:v>
                </c:pt>
                <c:pt idx="1031">
                  <c:v>45917.403606712964</c:v>
                </c:pt>
                <c:pt idx="1032">
                  <c:v>45917.403664583333</c:v>
                </c:pt>
                <c:pt idx="1033">
                  <c:v>45917.403722453702</c:v>
                </c:pt>
                <c:pt idx="1034">
                  <c:v>45917.403780324072</c:v>
                </c:pt>
                <c:pt idx="1035">
                  <c:v>45917.403838194441</c:v>
                </c:pt>
                <c:pt idx="1036">
                  <c:v>45917.403896064818</c:v>
                </c:pt>
                <c:pt idx="1037">
                  <c:v>45917.403953935187</c:v>
                </c:pt>
                <c:pt idx="1038">
                  <c:v>45917.404011805556</c:v>
                </c:pt>
                <c:pt idx="1039">
                  <c:v>45917.404069675926</c:v>
                </c:pt>
                <c:pt idx="1040">
                  <c:v>45917.404127546295</c:v>
                </c:pt>
                <c:pt idx="1041">
                  <c:v>45917.404185416664</c:v>
                </c:pt>
                <c:pt idx="1042">
                  <c:v>45917.404243287034</c:v>
                </c:pt>
                <c:pt idx="1043">
                  <c:v>45917.40430115741</c:v>
                </c:pt>
                <c:pt idx="1044">
                  <c:v>45917.40435902778</c:v>
                </c:pt>
                <c:pt idx="1045">
                  <c:v>45917.404416898149</c:v>
                </c:pt>
                <c:pt idx="1046">
                  <c:v>45917.404474768518</c:v>
                </c:pt>
                <c:pt idx="1047">
                  <c:v>45917.404532638888</c:v>
                </c:pt>
                <c:pt idx="1048">
                  <c:v>45917.404590509257</c:v>
                </c:pt>
                <c:pt idx="1049">
                  <c:v>45917.404648379626</c:v>
                </c:pt>
                <c:pt idx="1050">
                  <c:v>45917.404706250003</c:v>
                </c:pt>
                <c:pt idx="1051">
                  <c:v>45917.404764120372</c:v>
                </c:pt>
                <c:pt idx="1052">
                  <c:v>45917.404821990742</c:v>
                </c:pt>
                <c:pt idx="1053">
                  <c:v>45917.404879861111</c:v>
                </c:pt>
                <c:pt idx="1054">
                  <c:v>45917.40493773148</c:v>
                </c:pt>
                <c:pt idx="1055">
                  <c:v>45917.40499560185</c:v>
                </c:pt>
                <c:pt idx="1056">
                  <c:v>45917.405053472219</c:v>
                </c:pt>
                <c:pt idx="1057">
                  <c:v>45917.405111342596</c:v>
                </c:pt>
                <c:pt idx="1058">
                  <c:v>45917.405169212965</c:v>
                </c:pt>
                <c:pt idx="1059">
                  <c:v>45917.405227083334</c:v>
                </c:pt>
                <c:pt idx="1060">
                  <c:v>45917.405284953704</c:v>
                </c:pt>
                <c:pt idx="1061">
                  <c:v>45917.405342824073</c:v>
                </c:pt>
                <c:pt idx="1062">
                  <c:v>45917.405400694443</c:v>
                </c:pt>
                <c:pt idx="1063">
                  <c:v>45917.405458564812</c:v>
                </c:pt>
                <c:pt idx="1064">
                  <c:v>45917.405516435188</c:v>
                </c:pt>
                <c:pt idx="1065">
                  <c:v>45917.405574305558</c:v>
                </c:pt>
                <c:pt idx="1066">
                  <c:v>45917.405632175927</c:v>
                </c:pt>
                <c:pt idx="1067">
                  <c:v>45917.405690046297</c:v>
                </c:pt>
                <c:pt idx="1068">
                  <c:v>45917.405747916666</c:v>
                </c:pt>
                <c:pt idx="1069">
                  <c:v>45917.405805787035</c:v>
                </c:pt>
                <c:pt idx="1070">
                  <c:v>45917.405863657405</c:v>
                </c:pt>
                <c:pt idx="1071">
                  <c:v>45917.405921527781</c:v>
                </c:pt>
                <c:pt idx="1072">
                  <c:v>45917.405979398151</c:v>
                </c:pt>
                <c:pt idx="1073">
                  <c:v>45917.40603726852</c:v>
                </c:pt>
                <c:pt idx="1074">
                  <c:v>45917.406095138889</c:v>
                </c:pt>
                <c:pt idx="1075">
                  <c:v>45917.406153009259</c:v>
                </c:pt>
                <c:pt idx="1076">
                  <c:v>45917.406210879628</c:v>
                </c:pt>
                <c:pt idx="1077">
                  <c:v>45917.406268749997</c:v>
                </c:pt>
                <c:pt idx="1078">
                  <c:v>45917.406326620374</c:v>
                </c:pt>
                <c:pt idx="1079">
                  <c:v>45917.406384490743</c:v>
                </c:pt>
                <c:pt idx="1080">
                  <c:v>45917.406442361113</c:v>
                </c:pt>
                <c:pt idx="1081">
                  <c:v>45917.406500231482</c:v>
                </c:pt>
                <c:pt idx="1082">
                  <c:v>45917.406558101851</c:v>
                </c:pt>
                <c:pt idx="1083">
                  <c:v>45917.406615972221</c:v>
                </c:pt>
                <c:pt idx="1084">
                  <c:v>45917.40667384259</c:v>
                </c:pt>
                <c:pt idx="1085">
                  <c:v>45917.406731712967</c:v>
                </c:pt>
                <c:pt idx="1086">
                  <c:v>45917.406789583336</c:v>
                </c:pt>
                <c:pt idx="1087">
                  <c:v>45917.406847453705</c:v>
                </c:pt>
                <c:pt idx="1088">
                  <c:v>45917.406905324075</c:v>
                </c:pt>
                <c:pt idx="1089">
                  <c:v>45917.406963194444</c:v>
                </c:pt>
                <c:pt idx="1090">
                  <c:v>45917.407021064813</c:v>
                </c:pt>
                <c:pt idx="1091">
                  <c:v>45917.407078935183</c:v>
                </c:pt>
                <c:pt idx="1092">
                  <c:v>45917.407136805552</c:v>
                </c:pt>
                <c:pt idx="1093">
                  <c:v>45917.407194675929</c:v>
                </c:pt>
                <c:pt idx="1094">
                  <c:v>45917.407252546298</c:v>
                </c:pt>
                <c:pt idx="1095">
                  <c:v>45917.407310416667</c:v>
                </c:pt>
                <c:pt idx="1096">
                  <c:v>45917.407368287037</c:v>
                </c:pt>
                <c:pt idx="1097">
                  <c:v>45917.407426157406</c:v>
                </c:pt>
                <c:pt idx="1098">
                  <c:v>45917.407484027775</c:v>
                </c:pt>
                <c:pt idx="1099">
                  <c:v>45917.407541898145</c:v>
                </c:pt>
                <c:pt idx="1100">
                  <c:v>45917.407599768521</c:v>
                </c:pt>
                <c:pt idx="1101">
                  <c:v>45917.407657638891</c:v>
                </c:pt>
                <c:pt idx="1102">
                  <c:v>45917.40771550926</c:v>
                </c:pt>
                <c:pt idx="1103">
                  <c:v>45917.407773379629</c:v>
                </c:pt>
                <c:pt idx="1104">
                  <c:v>45917.407831249999</c:v>
                </c:pt>
                <c:pt idx="1105">
                  <c:v>45917.407889120368</c:v>
                </c:pt>
                <c:pt idx="1106">
                  <c:v>45917.407946990737</c:v>
                </c:pt>
                <c:pt idx="1107">
                  <c:v>45917.408004861114</c:v>
                </c:pt>
                <c:pt idx="1108">
                  <c:v>45917.408062731483</c:v>
                </c:pt>
                <c:pt idx="1109">
                  <c:v>45917.408120601853</c:v>
                </c:pt>
                <c:pt idx="1110">
                  <c:v>45917.408178472222</c:v>
                </c:pt>
                <c:pt idx="1111">
                  <c:v>45917.408236342591</c:v>
                </c:pt>
                <c:pt idx="1112">
                  <c:v>45917.408294212961</c:v>
                </c:pt>
                <c:pt idx="1113">
                  <c:v>45917.40835208333</c:v>
                </c:pt>
                <c:pt idx="1114">
                  <c:v>45917.408409953707</c:v>
                </c:pt>
                <c:pt idx="1115">
                  <c:v>45917.408467824076</c:v>
                </c:pt>
                <c:pt idx="1116">
                  <c:v>45917.408525694445</c:v>
                </c:pt>
                <c:pt idx="1117">
                  <c:v>45917.408583564815</c:v>
                </c:pt>
                <c:pt idx="1118">
                  <c:v>45917.408641435184</c:v>
                </c:pt>
                <c:pt idx="1119">
                  <c:v>45917.408699305553</c:v>
                </c:pt>
                <c:pt idx="1120">
                  <c:v>45917.408757175923</c:v>
                </c:pt>
                <c:pt idx="1121">
                  <c:v>45917.408815046299</c:v>
                </c:pt>
                <c:pt idx="1122">
                  <c:v>45917.408872916669</c:v>
                </c:pt>
                <c:pt idx="1123">
                  <c:v>45917.408930787038</c:v>
                </c:pt>
                <c:pt idx="1124">
                  <c:v>45917.408988657407</c:v>
                </c:pt>
                <c:pt idx="1125">
                  <c:v>45917.409046527777</c:v>
                </c:pt>
                <c:pt idx="1126">
                  <c:v>45917.409104398146</c:v>
                </c:pt>
                <c:pt idx="1127">
                  <c:v>45917.409162268516</c:v>
                </c:pt>
                <c:pt idx="1128">
                  <c:v>45917.409220138892</c:v>
                </c:pt>
                <c:pt idx="1129">
                  <c:v>45917.409278009261</c:v>
                </c:pt>
                <c:pt idx="1130">
                  <c:v>45917.409335879631</c:v>
                </c:pt>
                <c:pt idx="1131">
                  <c:v>45917.40939375</c:v>
                </c:pt>
                <c:pt idx="1132">
                  <c:v>45917.40945162037</c:v>
                </c:pt>
                <c:pt idx="1133">
                  <c:v>45917.409509490739</c:v>
                </c:pt>
                <c:pt idx="1134">
                  <c:v>45917.409567361108</c:v>
                </c:pt>
                <c:pt idx="1135">
                  <c:v>45917.409625231485</c:v>
                </c:pt>
                <c:pt idx="1136">
                  <c:v>45917.409683101854</c:v>
                </c:pt>
                <c:pt idx="1137">
                  <c:v>45917.409740972224</c:v>
                </c:pt>
                <c:pt idx="1138">
                  <c:v>45917.409798842593</c:v>
                </c:pt>
                <c:pt idx="1139">
                  <c:v>45917.409856712962</c:v>
                </c:pt>
                <c:pt idx="1140">
                  <c:v>45917.409914583332</c:v>
                </c:pt>
                <c:pt idx="1141">
                  <c:v>45917.409972453701</c:v>
                </c:pt>
                <c:pt idx="1142">
                  <c:v>45917.410030324078</c:v>
                </c:pt>
                <c:pt idx="1143">
                  <c:v>45917.410088194447</c:v>
                </c:pt>
                <c:pt idx="1144">
                  <c:v>45917.410146064816</c:v>
                </c:pt>
                <c:pt idx="1145">
                  <c:v>45917.410203935186</c:v>
                </c:pt>
                <c:pt idx="1146">
                  <c:v>45917.410261805555</c:v>
                </c:pt>
                <c:pt idx="1147">
                  <c:v>45917.410319675924</c:v>
                </c:pt>
                <c:pt idx="1148">
                  <c:v>45917.410377546294</c:v>
                </c:pt>
                <c:pt idx="1149">
                  <c:v>45917.41043541667</c:v>
                </c:pt>
                <c:pt idx="1150">
                  <c:v>45917.41049328704</c:v>
                </c:pt>
                <c:pt idx="1151">
                  <c:v>45917.410551157409</c:v>
                </c:pt>
                <c:pt idx="1152">
                  <c:v>45917.410609027778</c:v>
                </c:pt>
                <c:pt idx="1153">
                  <c:v>45917.410666898148</c:v>
                </c:pt>
                <c:pt idx="1154">
                  <c:v>45917.410724768517</c:v>
                </c:pt>
                <c:pt idx="1155">
                  <c:v>45917.410782638886</c:v>
                </c:pt>
                <c:pt idx="1156">
                  <c:v>45917.410840509256</c:v>
                </c:pt>
                <c:pt idx="1157">
                  <c:v>45917.410898379632</c:v>
                </c:pt>
                <c:pt idx="1158">
                  <c:v>45917.410956250002</c:v>
                </c:pt>
                <c:pt idx="1159">
                  <c:v>45917.411014120371</c:v>
                </c:pt>
                <c:pt idx="1160">
                  <c:v>45917.41107199074</c:v>
                </c:pt>
                <c:pt idx="1161">
                  <c:v>45917.41112986111</c:v>
                </c:pt>
                <c:pt idx="1162">
                  <c:v>45917.411187731479</c:v>
                </c:pt>
                <c:pt idx="1163">
                  <c:v>45917.411245601848</c:v>
                </c:pt>
                <c:pt idx="1164">
                  <c:v>45917.411303472225</c:v>
                </c:pt>
                <c:pt idx="1165">
                  <c:v>45917.411361342594</c:v>
                </c:pt>
                <c:pt idx="1166">
                  <c:v>45917.411419212964</c:v>
                </c:pt>
                <c:pt idx="1167">
                  <c:v>45917.411477083333</c:v>
                </c:pt>
                <c:pt idx="1168">
                  <c:v>45917.411534953702</c:v>
                </c:pt>
                <c:pt idx="1169">
                  <c:v>45917.411592824072</c:v>
                </c:pt>
                <c:pt idx="1170">
                  <c:v>45917.411650694441</c:v>
                </c:pt>
                <c:pt idx="1171">
                  <c:v>45917.411708564818</c:v>
                </c:pt>
                <c:pt idx="1172">
                  <c:v>45917.411766435187</c:v>
                </c:pt>
                <c:pt idx="1173">
                  <c:v>45917.411824305556</c:v>
                </c:pt>
                <c:pt idx="1174">
                  <c:v>45917.411882175926</c:v>
                </c:pt>
                <c:pt idx="1175">
                  <c:v>45917.411940046295</c:v>
                </c:pt>
                <c:pt idx="1176">
                  <c:v>45917.411997916664</c:v>
                </c:pt>
                <c:pt idx="1177">
                  <c:v>45917.412055787034</c:v>
                </c:pt>
                <c:pt idx="1178">
                  <c:v>45917.41211365741</c:v>
                </c:pt>
                <c:pt idx="1179">
                  <c:v>45917.41217152778</c:v>
                </c:pt>
                <c:pt idx="1180">
                  <c:v>45917.412229398149</c:v>
                </c:pt>
                <c:pt idx="1181">
                  <c:v>45917.412287268518</c:v>
                </c:pt>
                <c:pt idx="1182">
                  <c:v>45917.412345138888</c:v>
                </c:pt>
                <c:pt idx="1183">
                  <c:v>45917.412403009257</c:v>
                </c:pt>
                <c:pt idx="1184">
                  <c:v>45917.412460879626</c:v>
                </c:pt>
                <c:pt idx="1185">
                  <c:v>45917.412518750003</c:v>
                </c:pt>
                <c:pt idx="1186">
                  <c:v>45917.412576620372</c:v>
                </c:pt>
                <c:pt idx="1187">
                  <c:v>45917.412634490742</c:v>
                </c:pt>
                <c:pt idx="1188">
                  <c:v>45917.412692361111</c:v>
                </c:pt>
                <c:pt idx="1189">
                  <c:v>45917.41275023148</c:v>
                </c:pt>
                <c:pt idx="1190">
                  <c:v>45917.41280810185</c:v>
                </c:pt>
                <c:pt idx="1191">
                  <c:v>45917.412865972219</c:v>
                </c:pt>
                <c:pt idx="1192">
                  <c:v>45917.412923842596</c:v>
                </c:pt>
                <c:pt idx="1193">
                  <c:v>45917.412981712965</c:v>
                </c:pt>
                <c:pt idx="1194">
                  <c:v>45917.413039583334</c:v>
                </c:pt>
                <c:pt idx="1195">
                  <c:v>45917.413097453704</c:v>
                </c:pt>
                <c:pt idx="1196">
                  <c:v>45917.413155324073</c:v>
                </c:pt>
                <c:pt idx="1197">
                  <c:v>45917.413213194443</c:v>
                </c:pt>
                <c:pt idx="1198">
                  <c:v>45917.413271064812</c:v>
                </c:pt>
                <c:pt idx="1199">
                  <c:v>45917.413328935188</c:v>
                </c:pt>
                <c:pt idx="1200">
                  <c:v>45917.413386805558</c:v>
                </c:pt>
                <c:pt idx="1201">
                  <c:v>45917.413444675927</c:v>
                </c:pt>
                <c:pt idx="1202">
                  <c:v>45917.413502546297</c:v>
                </c:pt>
                <c:pt idx="1203">
                  <c:v>45917.413560416666</c:v>
                </c:pt>
                <c:pt idx="1204">
                  <c:v>45917.413618287035</c:v>
                </c:pt>
                <c:pt idx="1205">
                  <c:v>45917.413676157405</c:v>
                </c:pt>
                <c:pt idx="1206">
                  <c:v>45917.413734027781</c:v>
                </c:pt>
                <c:pt idx="1207">
                  <c:v>45917.413791898151</c:v>
                </c:pt>
                <c:pt idx="1208">
                  <c:v>45917.41384976852</c:v>
                </c:pt>
                <c:pt idx="1209">
                  <c:v>45917.413907638889</c:v>
                </c:pt>
                <c:pt idx="1210">
                  <c:v>45917.413965509259</c:v>
                </c:pt>
                <c:pt idx="1211">
                  <c:v>45917.414023379628</c:v>
                </c:pt>
                <c:pt idx="1212">
                  <c:v>45917.414081249997</c:v>
                </c:pt>
                <c:pt idx="1213">
                  <c:v>45917.414139120374</c:v>
                </c:pt>
                <c:pt idx="1214">
                  <c:v>45917.414196990743</c:v>
                </c:pt>
                <c:pt idx="1215">
                  <c:v>45917.414254861113</c:v>
                </c:pt>
                <c:pt idx="1216">
                  <c:v>45917.414312731482</c:v>
                </c:pt>
                <c:pt idx="1217">
                  <c:v>45917.414370601851</c:v>
                </c:pt>
                <c:pt idx="1218">
                  <c:v>45917.414428472221</c:v>
                </c:pt>
                <c:pt idx="1219">
                  <c:v>45917.41448634259</c:v>
                </c:pt>
                <c:pt idx="1220">
                  <c:v>45917.414544212967</c:v>
                </c:pt>
                <c:pt idx="1221">
                  <c:v>45917.414602083336</c:v>
                </c:pt>
                <c:pt idx="1222">
                  <c:v>45917.414659953705</c:v>
                </c:pt>
                <c:pt idx="1223">
                  <c:v>45917.414717824075</c:v>
                </c:pt>
                <c:pt idx="1224">
                  <c:v>45917.414775694444</c:v>
                </c:pt>
                <c:pt idx="1225">
                  <c:v>45917.414833564813</c:v>
                </c:pt>
                <c:pt idx="1226">
                  <c:v>45917.414891435183</c:v>
                </c:pt>
                <c:pt idx="1227">
                  <c:v>45917.414949305552</c:v>
                </c:pt>
                <c:pt idx="1228">
                  <c:v>45917.415007175929</c:v>
                </c:pt>
                <c:pt idx="1229">
                  <c:v>45917.415065046298</c:v>
                </c:pt>
                <c:pt idx="1230">
                  <c:v>45917.415122916667</c:v>
                </c:pt>
                <c:pt idx="1231">
                  <c:v>45917.415180787037</c:v>
                </c:pt>
                <c:pt idx="1232">
                  <c:v>45917.415238657406</c:v>
                </c:pt>
                <c:pt idx="1233">
                  <c:v>45917.415296527775</c:v>
                </c:pt>
                <c:pt idx="1234">
                  <c:v>45917.415354398145</c:v>
                </c:pt>
                <c:pt idx="1235">
                  <c:v>45917.415412268521</c:v>
                </c:pt>
                <c:pt idx="1236">
                  <c:v>45917.415470138891</c:v>
                </c:pt>
                <c:pt idx="1237">
                  <c:v>45917.41552800926</c:v>
                </c:pt>
                <c:pt idx="1238">
                  <c:v>45917.415585879629</c:v>
                </c:pt>
                <c:pt idx="1239">
                  <c:v>45917.415643749999</c:v>
                </c:pt>
                <c:pt idx="1240">
                  <c:v>45917.415701620368</c:v>
                </c:pt>
                <c:pt idx="1241">
                  <c:v>45917.415759490737</c:v>
                </c:pt>
                <c:pt idx="1242">
                  <c:v>45917.415817361114</c:v>
                </c:pt>
                <c:pt idx="1243">
                  <c:v>45917.415875231483</c:v>
                </c:pt>
                <c:pt idx="1244">
                  <c:v>45917.415933101853</c:v>
                </c:pt>
                <c:pt idx="1245">
                  <c:v>45917.415990972222</c:v>
                </c:pt>
                <c:pt idx="1246">
                  <c:v>45917.416048842591</c:v>
                </c:pt>
                <c:pt idx="1247">
                  <c:v>45917.416106712961</c:v>
                </c:pt>
                <c:pt idx="1248">
                  <c:v>45917.41616458333</c:v>
                </c:pt>
                <c:pt idx="1249">
                  <c:v>45917.416222453707</c:v>
                </c:pt>
                <c:pt idx="1250">
                  <c:v>45917.416280324076</c:v>
                </c:pt>
                <c:pt idx="1251">
                  <c:v>45917.416338194445</c:v>
                </c:pt>
                <c:pt idx="1252">
                  <c:v>45917.416396064815</c:v>
                </c:pt>
                <c:pt idx="1253">
                  <c:v>45917.416453935184</c:v>
                </c:pt>
                <c:pt idx="1254">
                  <c:v>45917.416511805553</c:v>
                </c:pt>
                <c:pt idx="1255">
                  <c:v>45917.416569675923</c:v>
                </c:pt>
                <c:pt idx="1256">
                  <c:v>45917.416627546299</c:v>
                </c:pt>
                <c:pt idx="1257">
                  <c:v>45917.416685416669</c:v>
                </c:pt>
                <c:pt idx="1258">
                  <c:v>45917.416743287038</c:v>
                </c:pt>
                <c:pt idx="1259">
                  <c:v>45917.416801157407</c:v>
                </c:pt>
                <c:pt idx="1260">
                  <c:v>45917.416859027777</c:v>
                </c:pt>
                <c:pt idx="1261">
                  <c:v>45917.416916898146</c:v>
                </c:pt>
                <c:pt idx="1262">
                  <c:v>45917.416974768516</c:v>
                </c:pt>
                <c:pt idx="1263">
                  <c:v>45917.417032638892</c:v>
                </c:pt>
                <c:pt idx="1264">
                  <c:v>45917.417090509261</c:v>
                </c:pt>
                <c:pt idx="1265">
                  <c:v>45917.417148379631</c:v>
                </c:pt>
                <c:pt idx="1266">
                  <c:v>45917.41720625</c:v>
                </c:pt>
                <c:pt idx="1267">
                  <c:v>45917.41726412037</c:v>
                </c:pt>
                <c:pt idx="1268">
                  <c:v>45917.417321990739</c:v>
                </c:pt>
                <c:pt idx="1269">
                  <c:v>45917.417379861108</c:v>
                </c:pt>
                <c:pt idx="1270">
                  <c:v>45917.417437731485</c:v>
                </c:pt>
                <c:pt idx="1271">
                  <c:v>45917.417495601854</c:v>
                </c:pt>
                <c:pt idx="1272">
                  <c:v>45917.417553472224</c:v>
                </c:pt>
                <c:pt idx="1273">
                  <c:v>45917.417611342593</c:v>
                </c:pt>
                <c:pt idx="1274">
                  <c:v>45917.417669212962</c:v>
                </c:pt>
                <c:pt idx="1275">
                  <c:v>45917.417727083332</c:v>
                </c:pt>
                <c:pt idx="1276">
                  <c:v>45917.417784953701</c:v>
                </c:pt>
                <c:pt idx="1277">
                  <c:v>45917.417842824078</c:v>
                </c:pt>
                <c:pt idx="1278">
                  <c:v>45917.417900694447</c:v>
                </c:pt>
                <c:pt idx="1279">
                  <c:v>45917.417958564816</c:v>
                </c:pt>
                <c:pt idx="1280">
                  <c:v>45917.418016435186</c:v>
                </c:pt>
                <c:pt idx="1281">
                  <c:v>45917.418074305555</c:v>
                </c:pt>
                <c:pt idx="1282">
                  <c:v>45917.418132175924</c:v>
                </c:pt>
                <c:pt idx="1283">
                  <c:v>45917.418190046294</c:v>
                </c:pt>
                <c:pt idx="1284">
                  <c:v>45917.41824791667</c:v>
                </c:pt>
                <c:pt idx="1285">
                  <c:v>45917.41830578704</c:v>
                </c:pt>
                <c:pt idx="1286">
                  <c:v>45917.418363657409</c:v>
                </c:pt>
                <c:pt idx="1287">
                  <c:v>45917.418421527778</c:v>
                </c:pt>
                <c:pt idx="1288">
                  <c:v>45917.418479398148</c:v>
                </c:pt>
                <c:pt idx="1289">
                  <c:v>45917.418537268517</c:v>
                </c:pt>
                <c:pt idx="1290">
                  <c:v>45917.418595138886</c:v>
                </c:pt>
                <c:pt idx="1291">
                  <c:v>45917.418653009256</c:v>
                </c:pt>
                <c:pt idx="1292">
                  <c:v>45917.418710879632</c:v>
                </c:pt>
                <c:pt idx="1293">
                  <c:v>45917.418768750002</c:v>
                </c:pt>
                <c:pt idx="1294">
                  <c:v>45917.418826620371</c:v>
                </c:pt>
                <c:pt idx="1295">
                  <c:v>45917.41888449074</c:v>
                </c:pt>
                <c:pt idx="1296">
                  <c:v>45917.41894236111</c:v>
                </c:pt>
                <c:pt idx="1297">
                  <c:v>45917.419000231479</c:v>
                </c:pt>
                <c:pt idx="1298">
                  <c:v>45917.419058101848</c:v>
                </c:pt>
                <c:pt idx="1299">
                  <c:v>45917.419115972225</c:v>
                </c:pt>
                <c:pt idx="1300">
                  <c:v>45917.419173842594</c:v>
                </c:pt>
                <c:pt idx="1301">
                  <c:v>45917.419231712964</c:v>
                </c:pt>
                <c:pt idx="1302">
                  <c:v>45917.419289583333</c:v>
                </c:pt>
                <c:pt idx="1303">
                  <c:v>45917.419347453702</c:v>
                </c:pt>
                <c:pt idx="1304">
                  <c:v>45917.419405324072</c:v>
                </c:pt>
                <c:pt idx="1305">
                  <c:v>45917.419463194441</c:v>
                </c:pt>
                <c:pt idx="1306">
                  <c:v>45917.419521064818</c:v>
                </c:pt>
                <c:pt idx="1307">
                  <c:v>45917.419578935187</c:v>
                </c:pt>
                <c:pt idx="1308">
                  <c:v>45917.419636805556</c:v>
                </c:pt>
                <c:pt idx="1309">
                  <c:v>45917.419694675926</c:v>
                </c:pt>
                <c:pt idx="1310">
                  <c:v>45917.419752546295</c:v>
                </c:pt>
                <c:pt idx="1311">
                  <c:v>45917.419810416664</c:v>
                </c:pt>
                <c:pt idx="1312">
                  <c:v>45917.419868287034</c:v>
                </c:pt>
                <c:pt idx="1313">
                  <c:v>45917.41992615741</c:v>
                </c:pt>
                <c:pt idx="1314">
                  <c:v>45917.41998402778</c:v>
                </c:pt>
                <c:pt idx="1315">
                  <c:v>45917.420041898149</c:v>
                </c:pt>
                <c:pt idx="1316">
                  <c:v>45917.420099768518</c:v>
                </c:pt>
                <c:pt idx="1317">
                  <c:v>45917.420157638888</c:v>
                </c:pt>
                <c:pt idx="1318">
                  <c:v>45917.420215509257</c:v>
                </c:pt>
                <c:pt idx="1319">
                  <c:v>45917.420273379626</c:v>
                </c:pt>
                <c:pt idx="1320">
                  <c:v>45917.420331250003</c:v>
                </c:pt>
                <c:pt idx="1321">
                  <c:v>45917.420389120372</c:v>
                </c:pt>
                <c:pt idx="1322">
                  <c:v>45917.420446990742</c:v>
                </c:pt>
                <c:pt idx="1323">
                  <c:v>45917.420504861111</c:v>
                </c:pt>
                <c:pt idx="1324">
                  <c:v>45917.42056273148</c:v>
                </c:pt>
                <c:pt idx="1325">
                  <c:v>45917.42062060185</c:v>
                </c:pt>
                <c:pt idx="1326">
                  <c:v>45917.420678472219</c:v>
                </c:pt>
                <c:pt idx="1327">
                  <c:v>45917.420736342596</c:v>
                </c:pt>
                <c:pt idx="1328">
                  <c:v>45917.420794212965</c:v>
                </c:pt>
                <c:pt idx="1329">
                  <c:v>45917.420852083334</c:v>
                </c:pt>
                <c:pt idx="1330">
                  <c:v>45917.420909953704</c:v>
                </c:pt>
                <c:pt idx="1331">
                  <c:v>45917.420967824073</c:v>
                </c:pt>
                <c:pt idx="1332">
                  <c:v>45917.421025694443</c:v>
                </c:pt>
                <c:pt idx="1333">
                  <c:v>45917.421083564812</c:v>
                </c:pt>
                <c:pt idx="1334">
                  <c:v>45917.421141435188</c:v>
                </c:pt>
                <c:pt idx="1335">
                  <c:v>45917.421199305558</c:v>
                </c:pt>
                <c:pt idx="1336">
                  <c:v>45917.421257175927</c:v>
                </c:pt>
                <c:pt idx="1337">
                  <c:v>45917.421315046297</c:v>
                </c:pt>
                <c:pt idx="1338">
                  <c:v>45917.421372916666</c:v>
                </c:pt>
                <c:pt idx="1339">
                  <c:v>45917.421430787035</c:v>
                </c:pt>
                <c:pt idx="1340">
                  <c:v>45917.421488657405</c:v>
                </c:pt>
                <c:pt idx="1341">
                  <c:v>45917.421546527781</c:v>
                </c:pt>
                <c:pt idx="1342">
                  <c:v>45917.421604398151</c:v>
                </c:pt>
                <c:pt idx="1343">
                  <c:v>45917.42166226852</c:v>
                </c:pt>
                <c:pt idx="1344">
                  <c:v>45917.421720138889</c:v>
                </c:pt>
                <c:pt idx="1345">
                  <c:v>45917.421778009259</c:v>
                </c:pt>
                <c:pt idx="1346">
                  <c:v>45917.421835879628</c:v>
                </c:pt>
                <c:pt idx="1347">
                  <c:v>45917.421893749997</c:v>
                </c:pt>
                <c:pt idx="1348">
                  <c:v>45917.421951620374</c:v>
                </c:pt>
                <c:pt idx="1349">
                  <c:v>45917.422009490743</c:v>
                </c:pt>
                <c:pt idx="1350">
                  <c:v>45917.422067361113</c:v>
                </c:pt>
                <c:pt idx="1351">
                  <c:v>45917.422125231482</c:v>
                </c:pt>
                <c:pt idx="1352">
                  <c:v>45917.422183101851</c:v>
                </c:pt>
                <c:pt idx="1353">
                  <c:v>45917.422240972221</c:v>
                </c:pt>
                <c:pt idx="1354">
                  <c:v>45917.42229884259</c:v>
                </c:pt>
                <c:pt idx="1355">
                  <c:v>45917.422356712967</c:v>
                </c:pt>
                <c:pt idx="1356">
                  <c:v>45917.422414583336</c:v>
                </c:pt>
                <c:pt idx="1357">
                  <c:v>45917.422472453705</c:v>
                </c:pt>
                <c:pt idx="1358">
                  <c:v>45917.422530324075</c:v>
                </c:pt>
                <c:pt idx="1359">
                  <c:v>45917.422588194444</c:v>
                </c:pt>
                <c:pt idx="1360">
                  <c:v>45917.422646064813</c:v>
                </c:pt>
                <c:pt idx="1361">
                  <c:v>45917.422703935183</c:v>
                </c:pt>
                <c:pt idx="1362">
                  <c:v>45917.422761805552</c:v>
                </c:pt>
                <c:pt idx="1363">
                  <c:v>45917.422819675929</c:v>
                </c:pt>
                <c:pt idx="1364">
                  <c:v>45917.422877546298</c:v>
                </c:pt>
                <c:pt idx="1365">
                  <c:v>45917.422935416667</c:v>
                </c:pt>
                <c:pt idx="1366">
                  <c:v>45917.422993287037</c:v>
                </c:pt>
                <c:pt idx="1367">
                  <c:v>45917.423051157406</c:v>
                </c:pt>
                <c:pt idx="1368">
                  <c:v>45917.423109027775</c:v>
                </c:pt>
                <c:pt idx="1369">
                  <c:v>45917.423166898145</c:v>
                </c:pt>
                <c:pt idx="1370">
                  <c:v>45917.423224768521</c:v>
                </c:pt>
                <c:pt idx="1371">
                  <c:v>45917.423282638891</c:v>
                </c:pt>
                <c:pt idx="1372">
                  <c:v>45917.42334050926</c:v>
                </c:pt>
                <c:pt idx="1373">
                  <c:v>45917.423398379629</c:v>
                </c:pt>
                <c:pt idx="1374">
                  <c:v>45917.423456249999</c:v>
                </c:pt>
                <c:pt idx="1375">
                  <c:v>45917.423514120368</c:v>
                </c:pt>
                <c:pt idx="1376">
                  <c:v>45917.423571990737</c:v>
                </c:pt>
                <c:pt idx="1377">
                  <c:v>45917.423629861114</c:v>
                </c:pt>
                <c:pt idx="1378">
                  <c:v>45917.423687731483</c:v>
                </c:pt>
                <c:pt idx="1379">
                  <c:v>45917.423745601853</c:v>
                </c:pt>
                <c:pt idx="1380">
                  <c:v>45917.423803472222</c:v>
                </c:pt>
                <c:pt idx="1381">
                  <c:v>45917.423861342591</c:v>
                </c:pt>
                <c:pt idx="1382">
                  <c:v>45917.423919212961</c:v>
                </c:pt>
                <c:pt idx="1383">
                  <c:v>45917.42397708333</c:v>
                </c:pt>
                <c:pt idx="1384">
                  <c:v>45917.424034953707</c:v>
                </c:pt>
                <c:pt idx="1385">
                  <c:v>45917.424092824076</c:v>
                </c:pt>
                <c:pt idx="1386">
                  <c:v>45917.424150694445</c:v>
                </c:pt>
                <c:pt idx="1387">
                  <c:v>45917.424208564815</c:v>
                </c:pt>
                <c:pt idx="1388">
                  <c:v>45917.424266435184</c:v>
                </c:pt>
                <c:pt idx="1389">
                  <c:v>45917.424324305553</c:v>
                </c:pt>
                <c:pt idx="1390">
                  <c:v>45917.424382175923</c:v>
                </c:pt>
                <c:pt idx="1391">
                  <c:v>45917.424440046299</c:v>
                </c:pt>
                <c:pt idx="1392">
                  <c:v>45917.424497916669</c:v>
                </c:pt>
                <c:pt idx="1393">
                  <c:v>45917.424555787038</c:v>
                </c:pt>
                <c:pt idx="1394">
                  <c:v>45917.424613657407</c:v>
                </c:pt>
                <c:pt idx="1395">
                  <c:v>45917.424671527777</c:v>
                </c:pt>
                <c:pt idx="1396">
                  <c:v>45917.424729398146</c:v>
                </c:pt>
                <c:pt idx="1397">
                  <c:v>45917.424787268516</c:v>
                </c:pt>
                <c:pt idx="1398">
                  <c:v>45917.424845138892</c:v>
                </c:pt>
                <c:pt idx="1399">
                  <c:v>45917.424903009261</c:v>
                </c:pt>
                <c:pt idx="1400">
                  <c:v>45917.424960879631</c:v>
                </c:pt>
                <c:pt idx="1401">
                  <c:v>45917.42501875</c:v>
                </c:pt>
                <c:pt idx="1402">
                  <c:v>45917.42507662037</c:v>
                </c:pt>
                <c:pt idx="1403">
                  <c:v>45917.425088194446</c:v>
                </c:pt>
                <c:pt idx="1404">
                  <c:v>45917.425099768516</c:v>
                </c:pt>
                <c:pt idx="1405">
                  <c:v>45917.425111342593</c:v>
                </c:pt>
                <c:pt idx="1406">
                  <c:v>45917.425122916669</c:v>
                </c:pt>
                <c:pt idx="1407">
                  <c:v>45917.425134490739</c:v>
                </c:pt>
                <c:pt idx="1408">
                  <c:v>45917.425146064816</c:v>
                </c:pt>
                <c:pt idx="1409">
                  <c:v>45917.425157638892</c:v>
                </c:pt>
                <c:pt idx="1410">
                  <c:v>45917.425169212962</c:v>
                </c:pt>
                <c:pt idx="1411">
                  <c:v>45917.425180787039</c:v>
                </c:pt>
                <c:pt idx="1412">
                  <c:v>45917.425192361108</c:v>
                </c:pt>
                <c:pt idx="1413">
                  <c:v>45917.425203935185</c:v>
                </c:pt>
                <c:pt idx="1414">
                  <c:v>45917.425215509262</c:v>
                </c:pt>
                <c:pt idx="1415">
                  <c:v>45917.425227083331</c:v>
                </c:pt>
                <c:pt idx="1416">
                  <c:v>45917.425238657408</c:v>
                </c:pt>
                <c:pt idx="1417">
                  <c:v>45917.425250231485</c:v>
                </c:pt>
                <c:pt idx="1418">
                  <c:v>45917.425261805554</c:v>
                </c:pt>
                <c:pt idx="1419">
                  <c:v>45917.425273379631</c:v>
                </c:pt>
                <c:pt idx="1420">
                  <c:v>45917.425284953701</c:v>
                </c:pt>
                <c:pt idx="1421">
                  <c:v>45917.425296527777</c:v>
                </c:pt>
                <c:pt idx="1422">
                  <c:v>45917.425308101854</c:v>
                </c:pt>
                <c:pt idx="1423">
                  <c:v>45917.425319675924</c:v>
                </c:pt>
                <c:pt idx="1424">
                  <c:v>45917.42533125</c:v>
                </c:pt>
                <c:pt idx="1425">
                  <c:v>45917.425342824077</c:v>
                </c:pt>
                <c:pt idx="1426">
                  <c:v>45917.425354398147</c:v>
                </c:pt>
                <c:pt idx="1427">
                  <c:v>45917.425365972224</c:v>
                </c:pt>
                <c:pt idx="1428">
                  <c:v>45917.425377546293</c:v>
                </c:pt>
                <c:pt idx="1429">
                  <c:v>45917.42538912037</c:v>
                </c:pt>
                <c:pt idx="1430">
                  <c:v>45917.425400694447</c:v>
                </c:pt>
                <c:pt idx="1431">
                  <c:v>45917.425412268516</c:v>
                </c:pt>
                <c:pt idx="1432">
                  <c:v>45917.425423842593</c:v>
                </c:pt>
                <c:pt idx="1433">
                  <c:v>45917.42543541667</c:v>
                </c:pt>
                <c:pt idx="1434">
                  <c:v>45917.425446990739</c:v>
                </c:pt>
                <c:pt idx="1435">
                  <c:v>45917.425458564816</c:v>
                </c:pt>
                <c:pt idx="1436">
                  <c:v>45917.425470138885</c:v>
                </c:pt>
                <c:pt idx="1437">
                  <c:v>45917.425481712962</c:v>
                </c:pt>
                <c:pt idx="1438">
                  <c:v>45917.425493287039</c:v>
                </c:pt>
                <c:pt idx="1439">
                  <c:v>45917.425504861108</c:v>
                </c:pt>
                <c:pt idx="1440">
                  <c:v>45917.425516435185</c:v>
                </c:pt>
                <c:pt idx="1441">
                  <c:v>45917.425528009262</c:v>
                </c:pt>
                <c:pt idx="1442">
                  <c:v>45917.425539583332</c:v>
                </c:pt>
                <c:pt idx="1443">
                  <c:v>45917.425551157408</c:v>
                </c:pt>
                <c:pt idx="1444">
                  <c:v>45917.425562731485</c:v>
                </c:pt>
                <c:pt idx="1445">
                  <c:v>45917.425574305555</c:v>
                </c:pt>
                <c:pt idx="1446">
                  <c:v>45917.425585879631</c:v>
                </c:pt>
                <c:pt idx="1447">
                  <c:v>45917.425597453701</c:v>
                </c:pt>
                <c:pt idx="1448">
                  <c:v>45917.425609027778</c:v>
                </c:pt>
                <c:pt idx="1449">
                  <c:v>45917.425620601854</c:v>
                </c:pt>
                <c:pt idx="1450">
                  <c:v>45917.425632175924</c:v>
                </c:pt>
                <c:pt idx="1451">
                  <c:v>45917.425643750001</c:v>
                </c:pt>
                <c:pt idx="1452">
                  <c:v>45917.425655324078</c:v>
                </c:pt>
                <c:pt idx="1453">
                  <c:v>45917.425666898147</c:v>
                </c:pt>
                <c:pt idx="1454">
                  <c:v>45917.425678472224</c:v>
                </c:pt>
                <c:pt idx="1455">
                  <c:v>45917.425690046293</c:v>
                </c:pt>
                <c:pt idx="1456">
                  <c:v>45917.42570162037</c:v>
                </c:pt>
                <c:pt idx="1457">
                  <c:v>45917.425713194447</c:v>
                </c:pt>
                <c:pt idx="1458">
                  <c:v>45917.425724768516</c:v>
                </c:pt>
                <c:pt idx="1459">
                  <c:v>45917.425736342593</c:v>
                </c:pt>
                <c:pt idx="1460">
                  <c:v>45917.42574791667</c:v>
                </c:pt>
                <c:pt idx="1461">
                  <c:v>45917.425759490739</c:v>
                </c:pt>
                <c:pt idx="1462">
                  <c:v>45917.425771064816</c:v>
                </c:pt>
                <c:pt idx="1463">
                  <c:v>45917.425782638886</c:v>
                </c:pt>
                <c:pt idx="1464">
                  <c:v>45917.425794212963</c:v>
                </c:pt>
                <c:pt idx="1465">
                  <c:v>45917.425805787039</c:v>
                </c:pt>
                <c:pt idx="1466">
                  <c:v>45917.425817361109</c:v>
                </c:pt>
                <c:pt idx="1467">
                  <c:v>45917.425828935186</c:v>
                </c:pt>
                <c:pt idx="1468">
                  <c:v>45917.425840509262</c:v>
                </c:pt>
                <c:pt idx="1469">
                  <c:v>45917.425852083332</c:v>
                </c:pt>
                <c:pt idx="1470">
                  <c:v>45917.425863657409</c:v>
                </c:pt>
                <c:pt idx="1471">
                  <c:v>45917.425875231478</c:v>
                </c:pt>
                <c:pt idx="1472">
                  <c:v>45917.425886805555</c:v>
                </c:pt>
                <c:pt idx="1473">
                  <c:v>45917.425898379632</c:v>
                </c:pt>
                <c:pt idx="1474">
                  <c:v>45917.425909953701</c:v>
                </c:pt>
                <c:pt idx="1475">
                  <c:v>45917.425921527778</c:v>
                </c:pt>
              </c:numCache>
            </c:numRef>
          </c:xVal>
          <c:yVal>
            <c:numRef>
              <c:f>Sheet1!$C$11:$C$1486</c:f>
              <c:numCache>
                <c:formatCode>General</c:formatCode>
                <c:ptCount val="1476"/>
                <c:pt idx="0">
                  <c:v>22.16169</c:v>
                </c:pt>
                <c:pt idx="1">
                  <c:v>22.164572</c:v>
                </c:pt>
                <c:pt idx="2">
                  <c:v>22.148865000000001</c:v>
                </c:pt>
                <c:pt idx="3">
                  <c:v>22.159693000000001</c:v>
                </c:pt>
                <c:pt idx="4">
                  <c:v>22.142458000000001</c:v>
                </c:pt>
                <c:pt idx="5">
                  <c:v>22.157387</c:v>
                </c:pt>
                <c:pt idx="6">
                  <c:v>22.139914999999998</c:v>
                </c:pt>
                <c:pt idx="7">
                  <c:v>22.133509</c:v>
                </c:pt>
                <c:pt idx="8">
                  <c:v>22.149557000000001</c:v>
                </c:pt>
                <c:pt idx="9">
                  <c:v>22.147583000000001</c:v>
                </c:pt>
                <c:pt idx="10">
                  <c:v>22.136786000000001</c:v>
                </c:pt>
                <c:pt idx="11">
                  <c:v>22.145105000000001</c:v>
                </c:pt>
                <c:pt idx="12">
                  <c:v>22.125902</c:v>
                </c:pt>
                <c:pt idx="13">
                  <c:v>22.139272999999999</c:v>
                </c:pt>
                <c:pt idx="14">
                  <c:v>22.135244</c:v>
                </c:pt>
                <c:pt idx="15">
                  <c:v>22.123574999999999</c:v>
                </c:pt>
                <c:pt idx="16">
                  <c:v>22.121189999999999</c:v>
                </c:pt>
                <c:pt idx="17">
                  <c:v>22.132874000000001</c:v>
                </c:pt>
                <c:pt idx="18">
                  <c:v>22.117308000000001</c:v>
                </c:pt>
                <c:pt idx="19">
                  <c:v>22.113496999999999</c:v>
                </c:pt>
                <c:pt idx="20">
                  <c:v>22.12349</c:v>
                </c:pt>
                <c:pt idx="21">
                  <c:v>22.126449999999998</c:v>
                </c:pt>
                <c:pt idx="22">
                  <c:v>22.122171000000002</c:v>
                </c:pt>
                <c:pt idx="23">
                  <c:v>22.114260000000002</c:v>
                </c:pt>
                <c:pt idx="24">
                  <c:v>22.100370000000002</c:v>
                </c:pt>
                <c:pt idx="25">
                  <c:v>22.12377</c:v>
                </c:pt>
                <c:pt idx="26">
                  <c:v>22.123605999999999</c:v>
                </c:pt>
                <c:pt idx="27">
                  <c:v>22.120909000000001</c:v>
                </c:pt>
                <c:pt idx="28">
                  <c:v>22.105734000000002</c:v>
                </c:pt>
                <c:pt idx="29">
                  <c:v>22.055845000000001</c:v>
                </c:pt>
                <c:pt idx="30">
                  <c:v>22.098970000000001</c:v>
                </c:pt>
                <c:pt idx="31">
                  <c:v>22.105947</c:v>
                </c:pt>
                <c:pt idx="32">
                  <c:v>22.115632999999999</c:v>
                </c:pt>
                <c:pt idx="33">
                  <c:v>22.108547000000002</c:v>
                </c:pt>
                <c:pt idx="34">
                  <c:v>22.111920999999999</c:v>
                </c:pt>
                <c:pt idx="35">
                  <c:v>22.109483999999998</c:v>
                </c:pt>
                <c:pt idx="36">
                  <c:v>22.115366000000002</c:v>
                </c:pt>
                <c:pt idx="37">
                  <c:v>22.114522999999998</c:v>
                </c:pt>
                <c:pt idx="38">
                  <c:v>22.102353999999998</c:v>
                </c:pt>
                <c:pt idx="39">
                  <c:v>22.096312999999999</c:v>
                </c:pt>
                <c:pt idx="40">
                  <c:v>22.08832</c:v>
                </c:pt>
                <c:pt idx="42">
                  <c:v>22.081654</c:v>
                </c:pt>
                <c:pt idx="43">
                  <c:v>22.100628</c:v>
                </c:pt>
                <c:pt idx="44">
                  <c:v>22.104106999999999</c:v>
                </c:pt>
                <c:pt idx="45">
                  <c:v>22.106833000000002</c:v>
                </c:pt>
                <c:pt idx="46">
                  <c:v>22.113976000000001</c:v>
                </c:pt>
                <c:pt idx="47">
                  <c:v>22.020115000000001</c:v>
                </c:pt>
                <c:pt idx="48">
                  <c:v>22.011536</c:v>
                </c:pt>
                <c:pt idx="49">
                  <c:v>21.986101000000001</c:v>
                </c:pt>
                <c:pt idx="50">
                  <c:v>21.935829999999999</c:v>
                </c:pt>
                <c:pt idx="51">
                  <c:v>21.965831999999999</c:v>
                </c:pt>
                <c:pt idx="52">
                  <c:v>21.88289</c:v>
                </c:pt>
                <c:pt idx="53">
                  <c:v>21.958732999999999</c:v>
                </c:pt>
                <c:pt idx="54">
                  <c:v>22.063889</c:v>
                </c:pt>
                <c:pt idx="55">
                  <c:v>21.963846</c:v>
                </c:pt>
                <c:pt idx="56">
                  <c:v>21.974457000000001</c:v>
                </c:pt>
                <c:pt idx="57">
                  <c:v>21.934431</c:v>
                </c:pt>
                <c:pt idx="58">
                  <c:v>21.671589999999998</c:v>
                </c:pt>
                <c:pt idx="59">
                  <c:v>21.639648000000001</c:v>
                </c:pt>
                <c:pt idx="60">
                  <c:v>21.614573</c:v>
                </c:pt>
                <c:pt idx="61">
                  <c:v>21.665908999999999</c:v>
                </c:pt>
                <c:pt idx="62">
                  <c:v>21.657463</c:v>
                </c:pt>
                <c:pt idx="63">
                  <c:v>21.749154999999998</c:v>
                </c:pt>
                <c:pt idx="64">
                  <c:v>21.492882000000002</c:v>
                </c:pt>
                <c:pt idx="65">
                  <c:v>21.437052000000001</c:v>
                </c:pt>
                <c:pt idx="66">
                  <c:v>21.443829999999998</c:v>
                </c:pt>
                <c:pt idx="67">
                  <c:v>21.397874999999999</c:v>
                </c:pt>
                <c:pt idx="68">
                  <c:v>21.353434</c:v>
                </c:pt>
                <c:pt idx="69">
                  <c:v>21.345507000000001</c:v>
                </c:pt>
                <c:pt idx="70">
                  <c:v>21.346436000000001</c:v>
                </c:pt>
                <c:pt idx="71">
                  <c:v>21.344201999999999</c:v>
                </c:pt>
                <c:pt idx="72">
                  <c:v>21.312262</c:v>
                </c:pt>
                <c:pt idx="73">
                  <c:v>21.339549999999999</c:v>
                </c:pt>
                <c:pt idx="74">
                  <c:v>21.297927999999999</c:v>
                </c:pt>
                <c:pt idx="75">
                  <c:v>21.26914</c:v>
                </c:pt>
                <c:pt idx="76">
                  <c:v>21.289131000000001</c:v>
                </c:pt>
                <c:pt idx="77">
                  <c:v>21.272133</c:v>
                </c:pt>
                <c:pt idx="78">
                  <c:v>21.252497000000002</c:v>
                </c:pt>
                <c:pt idx="79">
                  <c:v>21.273243000000001</c:v>
                </c:pt>
                <c:pt idx="80">
                  <c:v>21.270256</c:v>
                </c:pt>
                <c:pt idx="81">
                  <c:v>21.26078</c:v>
                </c:pt>
                <c:pt idx="82">
                  <c:v>21.230654000000001</c:v>
                </c:pt>
                <c:pt idx="83">
                  <c:v>21.216988000000001</c:v>
                </c:pt>
                <c:pt idx="84">
                  <c:v>21.217896</c:v>
                </c:pt>
                <c:pt idx="85">
                  <c:v>21.199407999999998</c:v>
                </c:pt>
                <c:pt idx="86">
                  <c:v>21.197690999999999</c:v>
                </c:pt>
                <c:pt idx="87">
                  <c:v>21.210007000000001</c:v>
                </c:pt>
                <c:pt idx="88">
                  <c:v>21.213311999999998</c:v>
                </c:pt>
                <c:pt idx="89">
                  <c:v>21.132546999999999</c:v>
                </c:pt>
                <c:pt idx="90">
                  <c:v>21.116146000000001</c:v>
                </c:pt>
                <c:pt idx="91">
                  <c:v>21.094754999999999</c:v>
                </c:pt>
                <c:pt idx="92">
                  <c:v>21.119700999999999</c:v>
                </c:pt>
                <c:pt idx="93">
                  <c:v>21.121366999999999</c:v>
                </c:pt>
                <c:pt idx="94">
                  <c:v>21.118876</c:v>
                </c:pt>
                <c:pt idx="95">
                  <c:v>21.116083</c:v>
                </c:pt>
                <c:pt idx="96">
                  <c:v>21.125852999999999</c:v>
                </c:pt>
                <c:pt idx="97">
                  <c:v>21.076001999999999</c:v>
                </c:pt>
                <c:pt idx="98">
                  <c:v>21.068266000000001</c:v>
                </c:pt>
                <c:pt idx="99">
                  <c:v>20.990131000000002</c:v>
                </c:pt>
                <c:pt idx="100">
                  <c:v>20.918061999999999</c:v>
                </c:pt>
                <c:pt idx="101">
                  <c:v>20.91188</c:v>
                </c:pt>
                <c:pt idx="102">
                  <c:v>20.899988</c:v>
                </c:pt>
                <c:pt idx="103">
                  <c:v>20.908584999999999</c:v>
                </c:pt>
                <c:pt idx="104">
                  <c:v>20.865227000000001</c:v>
                </c:pt>
                <c:pt idx="105">
                  <c:v>20.872502999999998</c:v>
                </c:pt>
                <c:pt idx="106">
                  <c:v>20.866402000000001</c:v>
                </c:pt>
                <c:pt idx="107">
                  <c:v>20.886365999999999</c:v>
                </c:pt>
                <c:pt idx="108">
                  <c:v>20.865860000000001</c:v>
                </c:pt>
                <c:pt idx="109">
                  <c:v>20.855007000000001</c:v>
                </c:pt>
                <c:pt idx="110">
                  <c:v>20.803677</c:v>
                </c:pt>
                <c:pt idx="111">
                  <c:v>20.794878000000001</c:v>
                </c:pt>
                <c:pt idx="112">
                  <c:v>20.686171999999999</c:v>
                </c:pt>
                <c:pt idx="113">
                  <c:v>20.667742000000001</c:v>
                </c:pt>
                <c:pt idx="114">
                  <c:v>20.647694000000001</c:v>
                </c:pt>
                <c:pt idx="115">
                  <c:v>20.703934</c:v>
                </c:pt>
                <c:pt idx="116">
                  <c:v>20.702999999999999</c:v>
                </c:pt>
                <c:pt idx="117">
                  <c:v>20.685116000000001</c:v>
                </c:pt>
                <c:pt idx="118">
                  <c:v>20.674081999999999</c:v>
                </c:pt>
                <c:pt idx="119">
                  <c:v>20.656963000000001</c:v>
                </c:pt>
                <c:pt idx="120">
                  <c:v>20.645405</c:v>
                </c:pt>
                <c:pt idx="121">
                  <c:v>20.625859999999999</c:v>
                </c:pt>
                <c:pt idx="122">
                  <c:v>20.580235999999999</c:v>
                </c:pt>
                <c:pt idx="123">
                  <c:v>20.617660000000001</c:v>
                </c:pt>
                <c:pt idx="124">
                  <c:v>20.515919</c:v>
                </c:pt>
                <c:pt idx="125">
                  <c:v>20.529366</c:v>
                </c:pt>
                <c:pt idx="126">
                  <c:v>20.490887000000001</c:v>
                </c:pt>
                <c:pt idx="127">
                  <c:v>20.440584000000001</c:v>
                </c:pt>
                <c:pt idx="128">
                  <c:v>20.413425</c:v>
                </c:pt>
                <c:pt idx="129">
                  <c:v>20.51652</c:v>
                </c:pt>
                <c:pt idx="130">
                  <c:v>20.476973000000001</c:v>
                </c:pt>
                <c:pt idx="131">
                  <c:v>20.472180999999999</c:v>
                </c:pt>
                <c:pt idx="132">
                  <c:v>20.460156999999999</c:v>
                </c:pt>
                <c:pt idx="133">
                  <c:v>20.423359000000001</c:v>
                </c:pt>
                <c:pt idx="134">
                  <c:v>20.410494</c:v>
                </c:pt>
                <c:pt idx="135">
                  <c:v>20.358463</c:v>
                </c:pt>
                <c:pt idx="136">
                  <c:v>20.333410000000001</c:v>
                </c:pt>
                <c:pt idx="137">
                  <c:v>20.330625999999999</c:v>
                </c:pt>
                <c:pt idx="138">
                  <c:v>20.293188000000001</c:v>
                </c:pt>
                <c:pt idx="139">
                  <c:v>20.304763999999999</c:v>
                </c:pt>
                <c:pt idx="140">
                  <c:v>20.278969</c:v>
                </c:pt>
                <c:pt idx="141">
                  <c:v>20.280092</c:v>
                </c:pt>
                <c:pt idx="142">
                  <c:v>20.237708999999999</c:v>
                </c:pt>
                <c:pt idx="143">
                  <c:v>20.210691000000001</c:v>
                </c:pt>
                <c:pt idx="144">
                  <c:v>20.194510000000001</c:v>
                </c:pt>
                <c:pt idx="145">
                  <c:v>20.199928</c:v>
                </c:pt>
                <c:pt idx="146">
                  <c:v>20.198532</c:v>
                </c:pt>
                <c:pt idx="147">
                  <c:v>20.208272999999998</c:v>
                </c:pt>
                <c:pt idx="148">
                  <c:v>20.208179999999999</c:v>
                </c:pt>
                <c:pt idx="149">
                  <c:v>20.199013000000001</c:v>
                </c:pt>
                <c:pt idx="150">
                  <c:v>20.187967</c:v>
                </c:pt>
                <c:pt idx="151">
                  <c:v>20.186070000000001</c:v>
                </c:pt>
                <c:pt idx="152">
                  <c:v>20.184372</c:v>
                </c:pt>
                <c:pt idx="153">
                  <c:v>20.167960999999998</c:v>
                </c:pt>
                <c:pt idx="154">
                  <c:v>20.159770000000002</c:v>
                </c:pt>
                <c:pt idx="155">
                  <c:v>20.073139999999999</c:v>
                </c:pt>
                <c:pt idx="156">
                  <c:v>19.896553000000001</c:v>
                </c:pt>
                <c:pt idx="157">
                  <c:v>19.918320000000001</c:v>
                </c:pt>
                <c:pt idx="158">
                  <c:v>19.896149999999999</c:v>
                </c:pt>
                <c:pt idx="159">
                  <c:v>19.87116</c:v>
                </c:pt>
                <c:pt idx="160">
                  <c:v>19.875008000000001</c:v>
                </c:pt>
                <c:pt idx="161">
                  <c:v>19.893758999999999</c:v>
                </c:pt>
                <c:pt idx="162">
                  <c:v>19.880710000000001</c:v>
                </c:pt>
                <c:pt idx="163">
                  <c:v>19.880019999999998</c:v>
                </c:pt>
                <c:pt idx="164">
                  <c:v>19.855492000000002</c:v>
                </c:pt>
                <c:pt idx="165">
                  <c:v>19.822514999999999</c:v>
                </c:pt>
                <c:pt idx="166">
                  <c:v>19.784707999999998</c:v>
                </c:pt>
                <c:pt idx="167">
                  <c:v>19.792933999999999</c:v>
                </c:pt>
                <c:pt idx="168">
                  <c:v>19.842687999999999</c:v>
                </c:pt>
                <c:pt idx="169">
                  <c:v>19.823442</c:v>
                </c:pt>
                <c:pt idx="170">
                  <c:v>19.81061</c:v>
                </c:pt>
                <c:pt idx="171">
                  <c:v>19.818014000000002</c:v>
                </c:pt>
                <c:pt idx="172">
                  <c:v>19.787844</c:v>
                </c:pt>
                <c:pt idx="173">
                  <c:v>19.719904</c:v>
                </c:pt>
                <c:pt idx="174">
                  <c:v>19.773175999999999</c:v>
                </c:pt>
                <c:pt idx="175">
                  <c:v>19.732700000000001</c:v>
                </c:pt>
                <c:pt idx="176">
                  <c:v>19.698896000000001</c:v>
                </c:pt>
                <c:pt idx="177">
                  <c:v>19.68253</c:v>
                </c:pt>
                <c:pt idx="178">
                  <c:v>19.674344999999999</c:v>
                </c:pt>
                <c:pt idx="179">
                  <c:v>19.662890000000001</c:v>
                </c:pt>
                <c:pt idx="180">
                  <c:v>19.646882999999999</c:v>
                </c:pt>
                <c:pt idx="181">
                  <c:v>19.643270000000001</c:v>
                </c:pt>
                <c:pt idx="182">
                  <c:v>19.614519999999999</c:v>
                </c:pt>
                <c:pt idx="183">
                  <c:v>19.589055999999999</c:v>
                </c:pt>
                <c:pt idx="184">
                  <c:v>19.573751000000001</c:v>
                </c:pt>
                <c:pt idx="185">
                  <c:v>19.552073</c:v>
                </c:pt>
                <c:pt idx="186">
                  <c:v>19.553585000000002</c:v>
                </c:pt>
                <c:pt idx="187">
                  <c:v>19.539940000000001</c:v>
                </c:pt>
                <c:pt idx="188">
                  <c:v>19.507515000000001</c:v>
                </c:pt>
                <c:pt idx="189">
                  <c:v>19.512664999999998</c:v>
                </c:pt>
                <c:pt idx="190">
                  <c:v>19.522418999999999</c:v>
                </c:pt>
                <c:pt idx="191">
                  <c:v>19.489799999999999</c:v>
                </c:pt>
                <c:pt idx="192">
                  <c:v>19.482911999999999</c:v>
                </c:pt>
                <c:pt idx="193">
                  <c:v>19.448055</c:v>
                </c:pt>
                <c:pt idx="194">
                  <c:v>19.446766</c:v>
                </c:pt>
                <c:pt idx="195">
                  <c:v>19.453524000000002</c:v>
                </c:pt>
                <c:pt idx="196">
                  <c:v>19.455698000000002</c:v>
                </c:pt>
                <c:pt idx="197">
                  <c:v>19.450175999999999</c:v>
                </c:pt>
                <c:pt idx="198">
                  <c:v>19.41553</c:v>
                </c:pt>
                <c:pt idx="199">
                  <c:v>19.414434</c:v>
                </c:pt>
                <c:pt idx="200">
                  <c:v>19.406693000000001</c:v>
                </c:pt>
                <c:pt idx="201">
                  <c:v>19.397124999999999</c:v>
                </c:pt>
                <c:pt idx="202">
                  <c:v>19.393276</c:v>
                </c:pt>
                <c:pt idx="203">
                  <c:v>19.371872</c:v>
                </c:pt>
                <c:pt idx="204">
                  <c:v>19.338638</c:v>
                </c:pt>
                <c:pt idx="205">
                  <c:v>19.225345999999998</c:v>
                </c:pt>
                <c:pt idx="206">
                  <c:v>19.224609999999998</c:v>
                </c:pt>
                <c:pt idx="207">
                  <c:v>19.232399999999998</c:v>
                </c:pt>
                <c:pt idx="208">
                  <c:v>19.232782</c:v>
                </c:pt>
                <c:pt idx="209">
                  <c:v>19.227774</c:v>
                </c:pt>
                <c:pt idx="210">
                  <c:v>19.204138</c:v>
                </c:pt>
                <c:pt idx="211">
                  <c:v>19.079122999999999</c:v>
                </c:pt>
                <c:pt idx="212">
                  <c:v>19.068290000000001</c:v>
                </c:pt>
                <c:pt idx="213">
                  <c:v>19.048765</c:v>
                </c:pt>
                <c:pt idx="214">
                  <c:v>19.024221000000001</c:v>
                </c:pt>
                <c:pt idx="215">
                  <c:v>19.028666999999999</c:v>
                </c:pt>
                <c:pt idx="216">
                  <c:v>19.002386000000001</c:v>
                </c:pt>
                <c:pt idx="217">
                  <c:v>18.97308</c:v>
                </c:pt>
                <c:pt idx="218">
                  <c:v>18.980768000000001</c:v>
                </c:pt>
                <c:pt idx="219">
                  <c:v>18.967005</c:v>
                </c:pt>
                <c:pt idx="220">
                  <c:v>18.959980000000002</c:v>
                </c:pt>
                <c:pt idx="221">
                  <c:v>18.983979999999999</c:v>
                </c:pt>
                <c:pt idx="222">
                  <c:v>18.98499</c:v>
                </c:pt>
                <c:pt idx="223">
                  <c:v>18.939682000000001</c:v>
                </c:pt>
                <c:pt idx="224">
                  <c:v>18.882013000000001</c:v>
                </c:pt>
                <c:pt idx="225">
                  <c:v>18.855421</c:v>
                </c:pt>
                <c:pt idx="226">
                  <c:v>18.828175999999999</c:v>
                </c:pt>
                <c:pt idx="227">
                  <c:v>18.773167000000001</c:v>
                </c:pt>
                <c:pt idx="228">
                  <c:v>18.781046</c:v>
                </c:pt>
                <c:pt idx="229">
                  <c:v>18.728532999999999</c:v>
                </c:pt>
                <c:pt idx="230">
                  <c:v>18.722373999999999</c:v>
                </c:pt>
                <c:pt idx="231">
                  <c:v>18.71086</c:v>
                </c:pt>
                <c:pt idx="232">
                  <c:v>18.712978</c:v>
                </c:pt>
                <c:pt idx="233">
                  <c:v>18.689233999999999</c:v>
                </c:pt>
                <c:pt idx="234">
                  <c:v>18.696299</c:v>
                </c:pt>
                <c:pt idx="235">
                  <c:v>18.681328000000001</c:v>
                </c:pt>
                <c:pt idx="236">
                  <c:v>18.678148</c:v>
                </c:pt>
                <c:pt idx="237">
                  <c:v>18.680396999999999</c:v>
                </c:pt>
                <c:pt idx="238">
                  <c:v>18.664572</c:v>
                </c:pt>
                <c:pt idx="239">
                  <c:v>18.649239999999999</c:v>
                </c:pt>
                <c:pt idx="240">
                  <c:v>18.643370000000001</c:v>
                </c:pt>
                <c:pt idx="241">
                  <c:v>18.657478000000001</c:v>
                </c:pt>
                <c:pt idx="242">
                  <c:v>18.640991</c:v>
                </c:pt>
                <c:pt idx="243">
                  <c:v>18.635190999999999</c:v>
                </c:pt>
                <c:pt idx="244">
                  <c:v>18.612573999999999</c:v>
                </c:pt>
                <c:pt idx="245">
                  <c:v>18.623069999999998</c:v>
                </c:pt>
                <c:pt idx="246">
                  <c:v>18.584365999999999</c:v>
                </c:pt>
                <c:pt idx="247">
                  <c:v>18.577835</c:v>
                </c:pt>
                <c:pt idx="248">
                  <c:v>18.557017999999999</c:v>
                </c:pt>
                <c:pt idx="249">
                  <c:v>18.541309999999999</c:v>
                </c:pt>
                <c:pt idx="250">
                  <c:v>18.530638</c:v>
                </c:pt>
                <c:pt idx="251">
                  <c:v>18.517735999999999</c:v>
                </c:pt>
                <c:pt idx="252">
                  <c:v>18.509428</c:v>
                </c:pt>
                <c:pt idx="253">
                  <c:v>18.511368000000001</c:v>
                </c:pt>
                <c:pt idx="254">
                  <c:v>18.508455000000001</c:v>
                </c:pt>
                <c:pt idx="255">
                  <c:v>18.493269000000002</c:v>
                </c:pt>
                <c:pt idx="256">
                  <c:v>18.477139999999999</c:v>
                </c:pt>
                <c:pt idx="257">
                  <c:v>18.440819000000001</c:v>
                </c:pt>
                <c:pt idx="258">
                  <c:v>18.432334999999998</c:v>
                </c:pt>
                <c:pt idx="259">
                  <c:v>18.408024000000001</c:v>
                </c:pt>
                <c:pt idx="260">
                  <c:v>18.384663</c:v>
                </c:pt>
                <c:pt idx="261">
                  <c:v>18.380258999999999</c:v>
                </c:pt>
                <c:pt idx="262">
                  <c:v>18.361221</c:v>
                </c:pt>
                <c:pt idx="263">
                  <c:v>18.339634</c:v>
                </c:pt>
                <c:pt idx="264">
                  <c:v>18.343014</c:v>
                </c:pt>
                <c:pt idx="265">
                  <c:v>18.336931</c:v>
                </c:pt>
                <c:pt idx="266">
                  <c:v>18.327432999999999</c:v>
                </c:pt>
                <c:pt idx="267">
                  <c:v>18.333248000000001</c:v>
                </c:pt>
                <c:pt idx="268">
                  <c:v>18.315595999999999</c:v>
                </c:pt>
                <c:pt idx="269">
                  <c:v>18.317335</c:v>
                </c:pt>
                <c:pt idx="270">
                  <c:v>18.307531000000001</c:v>
                </c:pt>
                <c:pt idx="271">
                  <c:v>18.317160000000001</c:v>
                </c:pt>
                <c:pt idx="272">
                  <c:v>18.3095</c:v>
                </c:pt>
                <c:pt idx="273">
                  <c:v>18.304102</c:v>
                </c:pt>
                <c:pt idx="274">
                  <c:v>18.290196999999999</c:v>
                </c:pt>
                <c:pt idx="275">
                  <c:v>18.293811999999999</c:v>
                </c:pt>
                <c:pt idx="276">
                  <c:v>18.315044</c:v>
                </c:pt>
                <c:pt idx="277">
                  <c:v>18.224924000000001</c:v>
                </c:pt>
                <c:pt idx="278">
                  <c:v>18.141179999999999</c:v>
                </c:pt>
                <c:pt idx="279">
                  <c:v>18.124020000000002</c:v>
                </c:pt>
                <c:pt idx="280">
                  <c:v>18.102404</c:v>
                </c:pt>
                <c:pt idx="281">
                  <c:v>18.052845000000001</c:v>
                </c:pt>
                <c:pt idx="282">
                  <c:v>18.0304</c:v>
                </c:pt>
                <c:pt idx="283">
                  <c:v>17.996708000000002</c:v>
                </c:pt>
                <c:pt idx="284">
                  <c:v>17.997976000000001</c:v>
                </c:pt>
                <c:pt idx="285">
                  <c:v>17.973583000000001</c:v>
                </c:pt>
                <c:pt idx="286">
                  <c:v>17.971830000000001</c:v>
                </c:pt>
                <c:pt idx="287">
                  <c:v>17.954868000000001</c:v>
                </c:pt>
                <c:pt idx="288">
                  <c:v>17.925799999999999</c:v>
                </c:pt>
                <c:pt idx="289">
                  <c:v>17.938010999999999</c:v>
                </c:pt>
                <c:pt idx="290">
                  <c:v>17.922543000000001</c:v>
                </c:pt>
                <c:pt idx="291">
                  <c:v>17.921776000000001</c:v>
                </c:pt>
                <c:pt idx="292">
                  <c:v>17.895603000000001</c:v>
                </c:pt>
                <c:pt idx="293">
                  <c:v>17.892790000000002</c:v>
                </c:pt>
                <c:pt idx="294">
                  <c:v>17.863218</c:v>
                </c:pt>
                <c:pt idx="295">
                  <c:v>17.867348</c:v>
                </c:pt>
                <c:pt idx="296">
                  <c:v>17.850178</c:v>
                </c:pt>
                <c:pt idx="297">
                  <c:v>17.852357999999999</c:v>
                </c:pt>
                <c:pt idx="298">
                  <c:v>17.836948</c:v>
                </c:pt>
                <c:pt idx="299">
                  <c:v>17.828568000000001</c:v>
                </c:pt>
                <c:pt idx="300">
                  <c:v>17.778722999999999</c:v>
                </c:pt>
                <c:pt idx="301">
                  <c:v>17.755780000000001</c:v>
                </c:pt>
                <c:pt idx="302">
                  <c:v>17.768865999999999</c:v>
                </c:pt>
                <c:pt idx="303">
                  <c:v>17.758946999999999</c:v>
                </c:pt>
                <c:pt idx="304">
                  <c:v>17.744888</c:v>
                </c:pt>
                <c:pt idx="305">
                  <c:v>17.729500000000002</c:v>
                </c:pt>
                <c:pt idx="306">
                  <c:v>17.734366999999999</c:v>
                </c:pt>
                <c:pt idx="307">
                  <c:v>17.729317000000002</c:v>
                </c:pt>
                <c:pt idx="308">
                  <c:v>17.711749999999999</c:v>
                </c:pt>
                <c:pt idx="309">
                  <c:v>17.698370000000001</c:v>
                </c:pt>
                <c:pt idx="310">
                  <c:v>17.704875999999999</c:v>
                </c:pt>
                <c:pt idx="311">
                  <c:v>17.701519000000001</c:v>
                </c:pt>
                <c:pt idx="312">
                  <c:v>17.698418</c:v>
                </c:pt>
                <c:pt idx="313">
                  <c:v>17.679798000000002</c:v>
                </c:pt>
                <c:pt idx="314">
                  <c:v>17.676843999999999</c:v>
                </c:pt>
                <c:pt idx="315">
                  <c:v>17.668832999999999</c:v>
                </c:pt>
                <c:pt idx="316">
                  <c:v>17.679359999999999</c:v>
                </c:pt>
                <c:pt idx="317">
                  <c:v>17.677288000000001</c:v>
                </c:pt>
                <c:pt idx="318">
                  <c:v>17.654263</c:v>
                </c:pt>
                <c:pt idx="319">
                  <c:v>17.671559999999999</c:v>
                </c:pt>
                <c:pt idx="320">
                  <c:v>17.653542000000002</c:v>
                </c:pt>
                <c:pt idx="321">
                  <c:v>17.63983</c:v>
                </c:pt>
                <c:pt idx="322">
                  <c:v>17.634356</c:v>
                </c:pt>
                <c:pt idx="323">
                  <c:v>17.612635000000001</c:v>
                </c:pt>
                <c:pt idx="324">
                  <c:v>17.592804000000001</c:v>
                </c:pt>
                <c:pt idx="325">
                  <c:v>17.577164</c:v>
                </c:pt>
                <c:pt idx="326">
                  <c:v>17.587233999999999</c:v>
                </c:pt>
                <c:pt idx="327">
                  <c:v>17.596734999999999</c:v>
                </c:pt>
                <c:pt idx="328">
                  <c:v>17.604158000000002</c:v>
                </c:pt>
                <c:pt idx="329">
                  <c:v>17.607507999999999</c:v>
                </c:pt>
                <c:pt idx="330">
                  <c:v>17.652194999999999</c:v>
                </c:pt>
                <c:pt idx="331">
                  <c:v>17.653936000000002</c:v>
                </c:pt>
                <c:pt idx="332">
                  <c:v>17.682877000000001</c:v>
                </c:pt>
                <c:pt idx="333">
                  <c:v>17.725061</c:v>
                </c:pt>
                <c:pt idx="334">
                  <c:v>17.885431000000001</c:v>
                </c:pt>
                <c:pt idx="335">
                  <c:v>17.906216000000001</c:v>
                </c:pt>
                <c:pt idx="336">
                  <c:v>18.061738999999999</c:v>
                </c:pt>
                <c:pt idx="337">
                  <c:v>18.250473</c:v>
                </c:pt>
                <c:pt idx="338">
                  <c:v>18.334845999999999</c:v>
                </c:pt>
                <c:pt idx="339">
                  <c:v>18.560563999999999</c:v>
                </c:pt>
                <c:pt idx="340">
                  <c:v>18.666668000000001</c:v>
                </c:pt>
                <c:pt idx="341">
                  <c:v>18.763334</c:v>
                </c:pt>
                <c:pt idx="342">
                  <c:v>18.910723000000001</c:v>
                </c:pt>
                <c:pt idx="343">
                  <c:v>18.980549</c:v>
                </c:pt>
                <c:pt idx="344">
                  <c:v>19.072876000000001</c:v>
                </c:pt>
                <c:pt idx="345">
                  <c:v>19.155315000000002</c:v>
                </c:pt>
                <c:pt idx="346">
                  <c:v>19.209630000000001</c:v>
                </c:pt>
                <c:pt idx="347">
                  <c:v>19.240320000000001</c:v>
                </c:pt>
                <c:pt idx="348">
                  <c:v>19.273865000000001</c:v>
                </c:pt>
                <c:pt idx="349">
                  <c:v>19.356983</c:v>
                </c:pt>
                <c:pt idx="350">
                  <c:v>19.400037999999999</c:v>
                </c:pt>
                <c:pt idx="351">
                  <c:v>19.458120000000001</c:v>
                </c:pt>
                <c:pt idx="352">
                  <c:v>19.415277</c:v>
                </c:pt>
                <c:pt idx="353">
                  <c:v>19.413219999999999</c:v>
                </c:pt>
                <c:pt idx="354">
                  <c:v>19.370706999999999</c:v>
                </c:pt>
                <c:pt idx="355">
                  <c:v>19.377047000000001</c:v>
                </c:pt>
                <c:pt idx="356">
                  <c:v>19.294551999999999</c:v>
                </c:pt>
                <c:pt idx="357">
                  <c:v>19.237117999999999</c:v>
                </c:pt>
                <c:pt idx="358">
                  <c:v>19.256418</c:v>
                </c:pt>
                <c:pt idx="359">
                  <c:v>19.193743000000001</c:v>
                </c:pt>
                <c:pt idx="360">
                  <c:v>19.115065000000001</c:v>
                </c:pt>
                <c:pt idx="361">
                  <c:v>19.106020000000001</c:v>
                </c:pt>
                <c:pt idx="362">
                  <c:v>19.011028</c:v>
                </c:pt>
                <c:pt idx="363">
                  <c:v>19.005718000000002</c:v>
                </c:pt>
                <c:pt idx="364">
                  <c:v>18.895586000000002</c:v>
                </c:pt>
                <c:pt idx="365">
                  <c:v>18.818745</c:v>
                </c:pt>
                <c:pt idx="366">
                  <c:v>18.807293000000001</c:v>
                </c:pt>
                <c:pt idx="367">
                  <c:v>18.703495</c:v>
                </c:pt>
                <c:pt idx="368">
                  <c:v>18.613222</c:v>
                </c:pt>
                <c:pt idx="369">
                  <c:v>18.501954999999999</c:v>
                </c:pt>
                <c:pt idx="370">
                  <c:v>18.488772999999998</c:v>
                </c:pt>
                <c:pt idx="371">
                  <c:v>18.444706</c:v>
                </c:pt>
                <c:pt idx="372">
                  <c:v>18.357462000000002</c:v>
                </c:pt>
                <c:pt idx="373">
                  <c:v>18.281647</c:v>
                </c:pt>
                <c:pt idx="374">
                  <c:v>18.238232</c:v>
                </c:pt>
                <c:pt idx="375">
                  <c:v>18.202127000000001</c:v>
                </c:pt>
                <c:pt idx="376">
                  <c:v>18.189036999999999</c:v>
                </c:pt>
                <c:pt idx="377">
                  <c:v>18.157267000000001</c:v>
                </c:pt>
                <c:pt idx="378">
                  <c:v>18.147469999999998</c:v>
                </c:pt>
                <c:pt idx="379">
                  <c:v>18.103884000000001</c:v>
                </c:pt>
                <c:pt idx="380">
                  <c:v>18.079671999999999</c:v>
                </c:pt>
                <c:pt idx="381">
                  <c:v>18.074617</c:v>
                </c:pt>
                <c:pt idx="382">
                  <c:v>18.057134999999999</c:v>
                </c:pt>
                <c:pt idx="383">
                  <c:v>18.032923</c:v>
                </c:pt>
                <c:pt idx="384">
                  <c:v>18.009209999999999</c:v>
                </c:pt>
                <c:pt idx="385">
                  <c:v>17.972725000000001</c:v>
                </c:pt>
                <c:pt idx="386">
                  <c:v>17.960633999999999</c:v>
                </c:pt>
                <c:pt idx="387">
                  <c:v>17.946558</c:v>
                </c:pt>
                <c:pt idx="388">
                  <c:v>17.911080999999999</c:v>
                </c:pt>
                <c:pt idx="389">
                  <c:v>17.904207</c:v>
                </c:pt>
                <c:pt idx="390">
                  <c:v>17.883714999999999</c:v>
                </c:pt>
                <c:pt idx="391">
                  <c:v>17.885195</c:v>
                </c:pt>
                <c:pt idx="392">
                  <c:v>17.859829999999999</c:v>
                </c:pt>
                <c:pt idx="393">
                  <c:v>17.86206</c:v>
                </c:pt>
                <c:pt idx="394">
                  <c:v>17.797190000000001</c:v>
                </c:pt>
                <c:pt idx="395">
                  <c:v>17.768910000000002</c:v>
                </c:pt>
                <c:pt idx="396">
                  <c:v>17.734663000000001</c:v>
                </c:pt>
                <c:pt idx="397">
                  <c:v>17.634917999999999</c:v>
                </c:pt>
                <c:pt idx="398">
                  <c:v>17.641857000000002</c:v>
                </c:pt>
                <c:pt idx="399">
                  <c:v>17.61814</c:v>
                </c:pt>
                <c:pt idx="400">
                  <c:v>17.611363999999998</c:v>
                </c:pt>
                <c:pt idx="401">
                  <c:v>17.607880000000002</c:v>
                </c:pt>
                <c:pt idx="402">
                  <c:v>17.576208000000001</c:v>
                </c:pt>
                <c:pt idx="403">
                  <c:v>17.581244000000002</c:v>
                </c:pt>
                <c:pt idx="404">
                  <c:v>17.582483</c:v>
                </c:pt>
                <c:pt idx="405">
                  <c:v>17.568085</c:v>
                </c:pt>
                <c:pt idx="406">
                  <c:v>17.557176999999999</c:v>
                </c:pt>
                <c:pt idx="407">
                  <c:v>17.508139</c:v>
                </c:pt>
                <c:pt idx="408">
                  <c:v>17.482655000000001</c:v>
                </c:pt>
                <c:pt idx="409">
                  <c:v>17.484052999999999</c:v>
                </c:pt>
                <c:pt idx="410">
                  <c:v>17.469360000000002</c:v>
                </c:pt>
                <c:pt idx="411">
                  <c:v>17.470215</c:v>
                </c:pt>
                <c:pt idx="412">
                  <c:v>17.454563</c:v>
                </c:pt>
                <c:pt idx="413">
                  <c:v>17.44651</c:v>
                </c:pt>
                <c:pt idx="414">
                  <c:v>17.438559999999999</c:v>
                </c:pt>
                <c:pt idx="415">
                  <c:v>17.408819999999999</c:v>
                </c:pt>
                <c:pt idx="416">
                  <c:v>17.426590000000001</c:v>
                </c:pt>
                <c:pt idx="417">
                  <c:v>17.409465999999998</c:v>
                </c:pt>
                <c:pt idx="418">
                  <c:v>17.381788</c:v>
                </c:pt>
                <c:pt idx="419">
                  <c:v>17.371775</c:v>
                </c:pt>
                <c:pt idx="420">
                  <c:v>17.362974000000001</c:v>
                </c:pt>
                <c:pt idx="421">
                  <c:v>17.350441</c:v>
                </c:pt>
                <c:pt idx="422">
                  <c:v>17.355125000000001</c:v>
                </c:pt>
                <c:pt idx="423">
                  <c:v>17.323429999999998</c:v>
                </c:pt>
                <c:pt idx="424">
                  <c:v>17.322613</c:v>
                </c:pt>
                <c:pt idx="425">
                  <c:v>17.315956</c:v>
                </c:pt>
                <c:pt idx="426">
                  <c:v>17.321186000000001</c:v>
                </c:pt>
                <c:pt idx="427">
                  <c:v>17.297346000000001</c:v>
                </c:pt>
                <c:pt idx="428">
                  <c:v>17.311491</c:v>
                </c:pt>
                <c:pt idx="429">
                  <c:v>17.285019999999999</c:v>
                </c:pt>
                <c:pt idx="430">
                  <c:v>17.271982000000001</c:v>
                </c:pt>
                <c:pt idx="431">
                  <c:v>17.257073999999999</c:v>
                </c:pt>
                <c:pt idx="432">
                  <c:v>17.251657000000002</c:v>
                </c:pt>
                <c:pt idx="433">
                  <c:v>17.241505</c:v>
                </c:pt>
                <c:pt idx="434">
                  <c:v>17.178778000000001</c:v>
                </c:pt>
                <c:pt idx="435">
                  <c:v>17.173635000000001</c:v>
                </c:pt>
                <c:pt idx="436">
                  <c:v>17.172861000000001</c:v>
                </c:pt>
                <c:pt idx="437">
                  <c:v>17.148478000000001</c:v>
                </c:pt>
                <c:pt idx="438">
                  <c:v>17.135383999999998</c:v>
                </c:pt>
                <c:pt idx="439">
                  <c:v>17.13513</c:v>
                </c:pt>
                <c:pt idx="440">
                  <c:v>17.115943999999999</c:v>
                </c:pt>
                <c:pt idx="441">
                  <c:v>17.113479999999999</c:v>
                </c:pt>
                <c:pt idx="442">
                  <c:v>17.088384999999999</c:v>
                </c:pt>
                <c:pt idx="443">
                  <c:v>17.086046</c:v>
                </c:pt>
                <c:pt idx="444">
                  <c:v>17.047588000000001</c:v>
                </c:pt>
                <c:pt idx="445">
                  <c:v>17.057447</c:v>
                </c:pt>
                <c:pt idx="446">
                  <c:v>17.045276999999999</c:v>
                </c:pt>
                <c:pt idx="447">
                  <c:v>17.037465999999998</c:v>
                </c:pt>
                <c:pt idx="448">
                  <c:v>16.99286</c:v>
                </c:pt>
                <c:pt idx="449">
                  <c:v>16.990929000000001</c:v>
                </c:pt>
                <c:pt idx="450">
                  <c:v>16.988780999999999</c:v>
                </c:pt>
                <c:pt idx="451">
                  <c:v>16.970293000000002</c:v>
                </c:pt>
                <c:pt idx="452">
                  <c:v>16.970383000000002</c:v>
                </c:pt>
                <c:pt idx="453">
                  <c:v>16.959185000000002</c:v>
                </c:pt>
                <c:pt idx="454">
                  <c:v>16.930868</c:v>
                </c:pt>
                <c:pt idx="455">
                  <c:v>16.929663000000001</c:v>
                </c:pt>
                <c:pt idx="456">
                  <c:v>16.920938</c:v>
                </c:pt>
                <c:pt idx="457">
                  <c:v>16.920853000000001</c:v>
                </c:pt>
                <c:pt idx="458">
                  <c:v>16.901040999999999</c:v>
                </c:pt>
                <c:pt idx="459">
                  <c:v>16.909244999999999</c:v>
                </c:pt>
                <c:pt idx="460">
                  <c:v>16.911639999999998</c:v>
                </c:pt>
                <c:pt idx="461">
                  <c:v>16.887484000000001</c:v>
                </c:pt>
                <c:pt idx="462">
                  <c:v>16.876653999999998</c:v>
                </c:pt>
                <c:pt idx="463">
                  <c:v>16.86937</c:v>
                </c:pt>
                <c:pt idx="464">
                  <c:v>16.862992999999999</c:v>
                </c:pt>
                <c:pt idx="465">
                  <c:v>16.851156</c:v>
                </c:pt>
                <c:pt idx="466">
                  <c:v>16.837043999999999</c:v>
                </c:pt>
                <c:pt idx="467">
                  <c:v>16.832332999999998</c:v>
                </c:pt>
                <c:pt idx="468">
                  <c:v>16.828959000000001</c:v>
                </c:pt>
                <c:pt idx="469">
                  <c:v>16.811447000000001</c:v>
                </c:pt>
                <c:pt idx="470">
                  <c:v>16.806286</c:v>
                </c:pt>
                <c:pt idx="471">
                  <c:v>16.788554999999999</c:v>
                </c:pt>
                <c:pt idx="472">
                  <c:v>16.786504999999998</c:v>
                </c:pt>
                <c:pt idx="473">
                  <c:v>16.782505</c:v>
                </c:pt>
                <c:pt idx="474">
                  <c:v>16.754453999999999</c:v>
                </c:pt>
                <c:pt idx="475">
                  <c:v>16.769539999999999</c:v>
                </c:pt>
                <c:pt idx="476">
                  <c:v>16.747658000000001</c:v>
                </c:pt>
                <c:pt idx="477">
                  <c:v>16.745173999999999</c:v>
                </c:pt>
                <c:pt idx="478">
                  <c:v>16.750443000000001</c:v>
                </c:pt>
                <c:pt idx="479">
                  <c:v>16.735476999999999</c:v>
                </c:pt>
                <c:pt idx="480">
                  <c:v>16.716042999999999</c:v>
                </c:pt>
                <c:pt idx="481">
                  <c:v>16.726956999999999</c:v>
                </c:pt>
                <c:pt idx="482">
                  <c:v>16.708909999999999</c:v>
                </c:pt>
                <c:pt idx="483">
                  <c:v>16.695194000000001</c:v>
                </c:pt>
                <c:pt idx="484">
                  <c:v>16.702401999999999</c:v>
                </c:pt>
                <c:pt idx="485">
                  <c:v>16.683931000000001</c:v>
                </c:pt>
                <c:pt idx="486">
                  <c:v>16.685648</c:v>
                </c:pt>
                <c:pt idx="487">
                  <c:v>16.674192000000001</c:v>
                </c:pt>
                <c:pt idx="488">
                  <c:v>16.679770999999999</c:v>
                </c:pt>
                <c:pt idx="489">
                  <c:v>16.675865000000002</c:v>
                </c:pt>
                <c:pt idx="490">
                  <c:v>16.670200000000001</c:v>
                </c:pt>
                <c:pt idx="491">
                  <c:v>16.677195000000001</c:v>
                </c:pt>
                <c:pt idx="492">
                  <c:v>16.671033999999999</c:v>
                </c:pt>
                <c:pt idx="493">
                  <c:v>16.658726000000001</c:v>
                </c:pt>
                <c:pt idx="494">
                  <c:v>16.647310000000001</c:v>
                </c:pt>
                <c:pt idx="495">
                  <c:v>16.635674000000002</c:v>
                </c:pt>
                <c:pt idx="496">
                  <c:v>16.653220999999998</c:v>
                </c:pt>
                <c:pt idx="497">
                  <c:v>16.642519</c:v>
                </c:pt>
                <c:pt idx="498">
                  <c:v>16.646442</c:v>
                </c:pt>
                <c:pt idx="499">
                  <c:v>16.623611</c:v>
                </c:pt>
                <c:pt idx="500">
                  <c:v>16.622019999999999</c:v>
                </c:pt>
                <c:pt idx="501">
                  <c:v>16.617321</c:v>
                </c:pt>
                <c:pt idx="502">
                  <c:v>16.613499000000001</c:v>
                </c:pt>
                <c:pt idx="503">
                  <c:v>16.594774000000001</c:v>
                </c:pt>
                <c:pt idx="504">
                  <c:v>16.598488</c:v>
                </c:pt>
                <c:pt idx="505">
                  <c:v>16.552247999999999</c:v>
                </c:pt>
                <c:pt idx="506">
                  <c:v>16.540444999999998</c:v>
                </c:pt>
                <c:pt idx="507">
                  <c:v>16.533843999999998</c:v>
                </c:pt>
                <c:pt idx="508">
                  <c:v>16.537931</c:v>
                </c:pt>
                <c:pt idx="509">
                  <c:v>16.541029999999999</c:v>
                </c:pt>
                <c:pt idx="510">
                  <c:v>16.522172999999999</c:v>
                </c:pt>
                <c:pt idx="511">
                  <c:v>16.523802</c:v>
                </c:pt>
                <c:pt idx="512">
                  <c:v>16.519767999999999</c:v>
                </c:pt>
                <c:pt idx="513">
                  <c:v>16.522583000000001</c:v>
                </c:pt>
                <c:pt idx="514">
                  <c:v>16.530148000000001</c:v>
                </c:pt>
                <c:pt idx="515">
                  <c:v>16.508783000000001</c:v>
                </c:pt>
                <c:pt idx="516">
                  <c:v>16.520903000000001</c:v>
                </c:pt>
                <c:pt idx="517">
                  <c:v>16.505527000000001</c:v>
                </c:pt>
                <c:pt idx="518">
                  <c:v>16.504742</c:v>
                </c:pt>
                <c:pt idx="519">
                  <c:v>16.500402000000001</c:v>
                </c:pt>
                <c:pt idx="520">
                  <c:v>16.515694</c:v>
                </c:pt>
                <c:pt idx="521">
                  <c:v>16.523533</c:v>
                </c:pt>
                <c:pt idx="522">
                  <c:v>16.529191999999998</c:v>
                </c:pt>
                <c:pt idx="523">
                  <c:v>16.546500000000002</c:v>
                </c:pt>
                <c:pt idx="524">
                  <c:v>16.575378000000001</c:v>
                </c:pt>
                <c:pt idx="525">
                  <c:v>16.628896999999998</c:v>
                </c:pt>
                <c:pt idx="526">
                  <c:v>16.657833</c:v>
                </c:pt>
                <c:pt idx="527">
                  <c:v>16.678476</c:v>
                </c:pt>
                <c:pt idx="528">
                  <c:v>16.708296000000001</c:v>
                </c:pt>
                <c:pt idx="529">
                  <c:v>16.735973000000001</c:v>
                </c:pt>
                <c:pt idx="530">
                  <c:v>16.774073000000001</c:v>
                </c:pt>
                <c:pt idx="531">
                  <c:v>16.793832999999999</c:v>
                </c:pt>
                <c:pt idx="532">
                  <c:v>16.829319999999999</c:v>
                </c:pt>
                <c:pt idx="533">
                  <c:v>16.852395999999999</c:v>
                </c:pt>
                <c:pt idx="534">
                  <c:v>16.860802</c:v>
                </c:pt>
                <c:pt idx="535">
                  <c:v>16.910685999999998</c:v>
                </c:pt>
                <c:pt idx="536">
                  <c:v>16.945174999999999</c:v>
                </c:pt>
                <c:pt idx="537">
                  <c:v>16.986141</c:v>
                </c:pt>
                <c:pt idx="538">
                  <c:v>17.012004999999998</c:v>
                </c:pt>
                <c:pt idx="539">
                  <c:v>17.060798999999999</c:v>
                </c:pt>
                <c:pt idx="540">
                  <c:v>17.067709000000001</c:v>
                </c:pt>
                <c:pt idx="541">
                  <c:v>17.085712000000001</c:v>
                </c:pt>
                <c:pt idx="542">
                  <c:v>17.125622</c:v>
                </c:pt>
                <c:pt idx="543">
                  <c:v>17.156610000000001</c:v>
                </c:pt>
                <c:pt idx="544">
                  <c:v>17.155514</c:v>
                </c:pt>
                <c:pt idx="545">
                  <c:v>17.161158</c:v>
                </c:pt>
                <c:pt idx="546">
                  <c:v>17.168216999999999</c:v>
                </c:pt>
                <c:pt idx="547">
                  <c:v>17.188569999999999</c:v>
                </c:pt>
                <c:pt idx="548">
                  <c:v>17.153846999999999</c:v>
                </c:pt>
                <c:pt idx="549">
                  <c:v>17.172066000000001</c:v>
                </c:pt>
                <c:pt idx="550">
                  <c:v>17.203178000000001</c:v>
                </c:pt>
                <c:pt idx="551">
                  <c:v>17.181281999999999</c:v>
                </c:pt>
                <c:pt idx="552">
                  <c:v>17.210761999999999</c:v>
                </c:pt>
                <c:pt idx="553">
                  <c:v>17.17642</c:v>
                </c:pt>
                <c:pt idx="554">
                  <c:v>17.187854999999999</c:v>
                </c:pt>
                <c:pt idx="555">
                  <c:v>17.224869000000002</c:v>
                </c:pt>
                <c:pt idx="556">
                  <c:v>17.237559999999998</c:v>
                </c:pt>
                <c:pt idx="557">
                  <c:v>17.269617</c:v>
                </c:pt>
                <c:pt idx="558">
                  <c:v>17.191165999999999</c:v>
                </c:pt>
                <c:pt idx="559">
                  <c:v>17.191925000000001</c:v>
                </c:pt>
                <c:pt idx="560">
                  <c:v>17.202217000000001</c:v>
                </c:pt>
                <c:pt idx="561">
                  <c:v>17.165763999999999</c:v>
                </c:pt>
                <c:pt idx="562">
                  <c:v>17.149418000000001</c:v>
                </c:pt>
                <c:pt idx="563">
                  <c:v>17.152721</c:v>
                </c:pt>
                <c:pt idx="564">
                  <c:v>17.166640999999998</c:v>
                </c:pt>
                <c:pt idx="565">
                  <c:v>17.130248999999999</c:v>
                </c:pt>
                <c:pt idx="566">
                  <c:v>17.108833000000001</c:v>
                </c:pt>
                <c:pt idx="567">
                  <c:v>17.094625000000001</c:v>
                </c:pt>
                <c:pt idx="568">
                  <c:v>17.089805999999999</c:v>
                </c:pt>
                <c:pt idx="569">
                  <c:v>17.068586</c:v>
                </c:pt>
                <c:pt idx="570">
                  <c:v>17.038363</c:v>
                </c:pt>
                <c:pt idx="571">
                  <c:v>17.054452999999999</c:v>
                </c:pt>
                <c:pt idx="572">
                  <c:v>17.026330000000002</c:v>
                </c:pt>
                <c:pt idx="573">
                  <c:v>17.036422999999999</c:v>
                </c:pt>
                <c:pt idx="574">
                  <c:v>17.030639999999998</c:v>
                </c:pt>
                <c:pt idx="575">
                  <c:v>17.007109</c:v>
                </c:pt>
                <c:pt idx="576">
                  <c:v>16.976054999999999</c:v>
                </c:pt>
                <c:pt idx="577">
                  <c:v>16.980205999999999</c:v>
                </c:pt>
                <c:pt idx="578">
                  <c:v>16.976372000000001</c:v>
                </c:pt>
                <c:pt idx="579">
                  <c:v>16.954319999999999</c:v>
                </c:pt>
                <c:pt idx="580">
                  <c:v>16.948848999999999</c:v>
                </c:pt>
                <c:pt idx="581">
                  <c:v>16.925782999999999</c:v>
                </c:pt>
                <c:pt idx="582">
                  <c:v>16.931076000000001</c:v>
                </c:pt>
                <c:pt idx="583">
                  <c:v>16.917551</c:v>
                </c:pt>
                <c:pt idx="584">
                  <c:v>16.915310000000002</c:v>
                </c:pt>
                <c:pt idx="585">
                  <c:v>16.912281</c:v>
                </c:pt>
                <c:pt idx="586">
                  <c:v>16.895672000000001</c:v>
                </c:pt>
                <c:pt idx="587">
                  <c:v>16.877972</c:v>
                </c:pt>
                <c:pt idx="588">
                  <c:v>16.873813999999999</c:v>
                </c:pt>
                <c:pt idx="589">
                  <c:v>16.874033000000001</c:v>
                </c:pt>
                <c:pt idx="590">
                  <c:v>16.861984</c:v>
                </c:pt>
                <c:pt idx="591">
                  <c:v>16.865849000000001</c:v>
                </c:pt>
                <c:pt idx="592">
                  <c:v>16.843779000000001</c:v>
                </c:pt>
                <c:pt idx="593">
                  <c:v>16.815885999999999</c:v>
                </c:pt>
                <c:pt idx="594">
                  <c:v>16.810514000000001</c:v>
                </c:pt>
                <c:pt idx="595">
                  <c:v>16.804848</c:v>
                </c:pt>
                <c:pt idx="596">
                  <c:v>16.793641999999998</c:v>
                </c:pt>
                <c:pt idx="597">
                  <c:v>16.781327999999998</c:v>
                </c:pt>
                <c:pt idx="598">
                  <c:v>16.783132999999999</c:v>
                </c:pt>
                <c:pt idx="599">
                  <c:v>16.76821</c:v>
                </c:pt>
                <c:pt idx="600">
                  <c:v>16.772863000000001</c:v>
                </c:pt>
                <c:pt idx="601">
                  <c:v>16.751533999999999</c:v>
                </c:pt>
                <c:pt idx="602">
                  <c:v>16.756806999999998</c:v>
                </c:pt>
                <c:pt idx="603">
                  <c:v>16.75384</c:v>
                </c:pt>
                <c:pt idx="604">
                  <c:v>16.750992</c:v>
                </c:pt>
                <c:pt idx="605">
                  <c:v>16.733953</c:v>
                </c:pt>
                <c:pt idx="606">
                  <c:v>16.718</c:v>
                </c:pt>
                <c:pt idx="607">
                  <c:v>16.709045</c:v>
                </c:pt>
                <c:pt idx="608">
                  <c:v>16.724502999999999</c:v>
                </c:pt>
                <c:pt idx="609">
                  <c:v>16.713412999999999</c:v>
                </c:pt>
                <c:pt idx="610">
                  <c:v>16.70562</c:v>
                </c:pt>
                <c:pt idx="611">
                  <c:v>16.704239999999999</c:v>
                </c:pt>
                <c:pt idx="612">
                  <c:v>16.699387000000002</c:v>
                </c:pt>
                <c:pt idx="613">
                  <c:v>16.695574000000001</c:v>
                </c:pt>
                <c:pt idx="614">
                  <c:v>16.686219999999999</c:v>
                </c:pt>
                <c:pt idx="615">
                  <c:v>16.682198</c:v>
                </c:pt>
                <c:pt idx="616">
                  <c:v>16.682919999999999</c:v>
                </c:pt>
                <c:pt idx="617">
                  <c:v>16.679117000000002</c:v>
                </c:pt>
                <c:pt idx="618">
                  <c:v>16.681324</c:v>
                </c:pt>
                <c:pt idx="619">
                  <c:v>16.652843000000001</c:v>
                </c:pt>
                <c:pt idx="620">
                  <c:v>16.656780000000001</c:v>
                </c:pt>
                <c:pt idx="621">
                  <c:v>16.646215000000002</c:v>
                </c:pt>
                <c:pt idx="622">
                  <c:v>16.643177000000001</c:v>
                </c:pt>
                <c:pt idx="623">
                  <c:v>16.649699999999999</c:v>
                </c:pt>
                <c:pt idx="624">
                  <c:v>16.630800000000001</c:v>
                </c:pt>
                <c:pt idx="625">
                  <c:v>16.629252999999999</c:v>
                </c:pt>
                <c:pt idx="626">
                  <c:v>16.625174999999999</c:v>
                </c:pt>
                <c:pt idx="627">
                  <c:v>16.624825999999999</c:v>
                </c:pt>
                <c:pt idx="628">
                  <c:v>16.617280000000001</c:v>
                </c:pt>
                <c:pt idx="629">
                  <c:v>16.630783000000001</c:v>
                </c:pt>
                <c:pt idx="630">
                  <c:v>16.597057</c:v>
                </c:pt>
                <c:pt idx="631">
                  <c:v>16.602201000000001</c:v>
                </c:pt>
                <c:pt idx="632">
                  <c:v>16.585245</c:v>
                </c:pt>
                <c:pt idx="633">
                  <c:v>16.584966999999999</c:v>
                </c:pt>
                <c:pt idx="634">
                  <c:v>16.559895000000001</c:v>
                </c:pt>
                <c:pt idx="635">
                  <c:v>16.566241999999999</c:v>
                </c:pt>
                <c:pt idx="636">
                  <c:v>16.571111999999999</c:v>
                </c:pt>
                <c:pt idx="637">
                  <c:v>16.543441999999999</c:v>
                </c:pt>
                <c:pt idx="638">
                  <c:v>16.554372999999998</c:v>
                </c:pt>
                <c:pt idx="639">
                  <c:v>16.550719999999998</c:v>
                </c:pt>
                <c:pt idx="640">
                  <c:v>16.558422</c:v>
                </c:pt>
                <c:pt idx="641">
                  <c:v>16.549689999999998</c:v>
                </c:pt>
                <c:pt idx="642">
                  <c:v>16.54975</c:v>
                </c:pt>
                <c:pt idx="643">
                  <c:v>16.526662999999999</c:v>
                </c:pt>
                <c:pt idx="644">
                  <c:v>16.527287000000001</c:v>
                </c:pt>
                <c:pt idx="645">
                  <c:v>16.510760999999999</c:v>
                </c:pt>
                <c:pt idx="646">
                  <c:v>16.504705000000001</c:v>
                </c:pt>
                <c:pt idx="647">
                  <c:v>16.512802000000001</c:v>
                </c:pt>
                <c:pt idx="648">
                  <c:v>16.509909</c:v>
                </c:pt>
                <c:pt idx="649">
                  <c:v>16.501722000000001</c:v>
                </c:pt>
                <c:pt idx="650">
                  <c:v>16.492222000000002</c:v>
                </c:pt>
                <c:pt idx="651">
                  <c:v>16.48038</c:v>
                </c:pt>
                <c:pt idx="652">
                  <c:v>16.494644000000001</c:v>
                </c:pt>
                <c:pt idx="653">
                  <c:v>16.492086</c:v>
                </c:pt>
                <c:pt idx="654">
                  <c:v>16.477808</c:v>
                </c:pt>
                <c:pt idx="655">
                  <c:v>16.490960000000001</c:v>
                </c:pt>
                <c:pt idx="656">
                  <c:v>16.482444999999998</c:v>
                </c:pt>
                <c:pt idx="657">
                  <c:v>16.475452000000001</c:v>
                </c:pt>
                <c:pt idx="658">
                  <c:v>16.470037000000001</c:v>
                </c:pt>
                <c:pt idx="659">
                  <c:v>16.481981000000001</c:v>
                </c:pt>
                <c:pt idx="660">
                  <c:v>16.454391000000001</c:v>
                </c:pt>
                <c:pt idx="661">
                  <c:v>16.442509999999999</c:v>
                </c:pt>
                <c:pt idx="662">
                  <c:v>16.463898</c:v>
                </c:pt>
                <c:pt idx="663">
                  <c:v>16.457909999999998</c:v>
                </c:pt>
                <c:pt idx="664">
                  <c:v>16.435158000000001</c:v>
                </c:pt>
                <c:pt idx="665">
                  <c:v>16.452185</c:v>
                </c:pt>
                <c:pt idx="666">
                  <c:v>16.438500999999999</c:v>
                </c:pt>
                <c:pt idx="667">
                  <c:v>16.429777000000001</c:v>
                </c:pt>
                <c:pt idx="668">
                  <c:v>16.440193000000001</c:v>
                </c:pt>
                <c:pt idx="669">
                  <c:v>16.425457000000002</c:v>
                </c:pt>
                <c:pt idx="670">
                  <c:v>16.418551999999998</c:v>
                </c:pt>
                <c:pt idx="671">
                  <c:v>16.411182</c:v>
                </c:pt>
                <c:pt idx="672">
                  <c:v>16.392119999999998</c:v>
                </c:pt>
                <c:pt idx="673">
                  <c:v>16.396308999999999</c:v>
                </c:pt>
                <c:pt idx="674">
                  <c:v>16.391414999999999</c:v>
                </c:pt>
                <c:pt idx="675">
                  <c:v>16.391272000000001</c:v>
                </c:pt>
                <c:pt idx="676">
                  <c:v>16.392344999999999</c:v>
                </c:pt>
                <c:pt idx="677">
                  <c:v>16.371292</c:v>
                </c:pt>
                <c:pt idx="678">
                  <c:v>16.358273000000001</c:v>
                </c:pt>
                <c:pt idx="679">
                  <c:v>16.375164000000002</c:v>
                </c:pt>
                <c:pt idx="680">
                  <c:v>16.364505999999999</c:v>
                </c:pt>
                <c:pt idx="681">
                  <c:v>16.364364999999999</c:v>
                </c:pt>
                <c:pt idx="682">
                  <c:v>16.349572999999999</c:v>
                </c:pt>
                <c:pt idx="683">
                  <c:v>16.353569</c:v>
                </c:pt>
                <c:pt idx="684">
                  <c:v>16.36458</c:v>
                </c:pt>
                <c:pt idx="685">
                  <c:v>16.340128</c:v>
                </c:pt>
                <c:pt idx="686">
                  <c:v>16.327750999999999</c:v>
                </c:pt>
                <c:pt idx="687">
                  <c:v>16.316562999999999</c:v>
                </c:pt>
                <c:pt idx="688">
                  <c:v>16.311209999999999</c:v>
                </c:pt>
                <c:pt idx="689">
                  <c:v>16.324815999999998</c:v>
                </c:pt>
                <c:pt idx="690">
                  <c:v>16.326733000000001</c:v>
                </c:pt>
                <c:pt idx="691">
                  <c:v>16.310959</c:v>
                </c:pt>
                <c:pt idx="692">
                  <c:v>16.329740000000001</c:v>
                </c:pt>
                <c:pt idx="693">
                  <c:v>16.312266999999999</c:v>
                </c:pt>
                <c:pt idx="694">
                  <c:v>16.312353000000002</c:v>
                </c:pt>
                <c:pt idx="695">
                  <c:v>16.313889</c:v>
                </c:pt>
                <c:pt idx="696">
                  <c:v>16.293700000000001</c:v>
                </c:pt>
                <c:pt idx="697">
                  <c:v>16.309567999999999</c:v>
                </c:pt>
                <c:pt idx="698">
                  <c:v>16.306011000000002</c:v>
                </c:pt>
                <c:pt idx="699">
                  <c:v>16.299562000000002</c:v>
                </c:pt>
                <c:pt idx="700">
                  <c:v>16.289487999999999</c:v>
                </c:pt>
                <c:pt idx="701">
                  <c:v>16.286818</c:v>
                </c:pt>
                <c:pt idx="702">
                  <c:v>16.296492000000001</c:v>
                </c:pt>
                <c:pt idx="703">
                  <c:v>16.299451999999999</c:v>
                </c:pt>
                <c:pt idx="704">
                  <c:v>16.287873999999999</c:v>
                </c:pt>
                <c:pt idx="705">
                  <c:v>16.28058</c:v>
                </c:pt>
                <c:pt idx="706">
                  <c:v>16.290963999999999</c:v>
                </c:pt>
                <c:pt idx="707">
                  <c:v>16.283809999999999</c:v>
                </c:pt>
                <c:pt idx="708">
                  <c:v>16.27976</c:v>
                </c:pt>
                <c:pt idx="709">
                  <c:v>16.272593000000001</c:v>
                </c:pt>
                <c:pt idx="710">
                  <c:v>16.261858</c:v>
                </c:pt>
                <c:pt idx="711">
                  <c:v>16.267828000000002</c:v>
                </c:pt>
                <c:pt idx="712">
                  <c:v>16.270765000000001</c:v>
                </c:pt>
                <c:pt idx="713">
                  <c:v>16.266396</c:v>
                </c:pt>
                <c:pt idx="714">
                  <c:v>16.248076999999999</c:v>
                </c:pt>
                <c:pt idx="715">
                  <c:v>16.267068999999999</c:v>
                </c:pt>
                <c:pt idx="716">
                  <c:v>16.233419999999999</c:v>
                </c:pt>
                <c:pt idx="717">
                  <c:v>16.250775999999998</c:v>
                </c:pt>
                <c:pt idx="718">
                  <c:v>16.233315999999999</c:v>
                </c:pt>
                <c:pt idx="719">
                  <c:v>16.228252000000001</c:v>
                </c:pt>
                <c:pt idx="720">
                  <c:v>16.217493000000001</c:v>
                </c:pt>
                <c:pt idx="721">
                  <c:v>16.219090999999999</c:v>
                </c:pt>
                <c:pt idx="722">
                  <c:v>16.21415</c:v>
                </c:pt>
                <c:pt idx="723">
                  <c:v>16.217192000000001</c:v>
                </c:pt>
                <c:pt idx="724">
                  <c:v>16.200226000000001</c:v>
                </c:pt>
                <c:pt idx="725">
                  <c:v>16.192426999999999</c:v>
                </c:pt>
                <c:pt idx="726">
                  <c:v>16.192148</c:v>
                </c:pt>
                <c:pt idx="727">
                  <c:v>16.203334999999999</c:v>
                </c:pt>
                <c:pt idx="728">
                  <c:v>16.198399999999999</c:v>
                </c:pt>
                <c:pt idx="729">
                  <c:v>16.187349999999999</c:v>
                </c:pt>
                <c:pt idx="730">
                  <c:v>16.187080000000002</c:v>
                </c:pt>
                <c:pt idx="731">
                  <c:v>16.172696999999999</c:v>
                </c:pt>
                <c:pt idx="732">
                  <c:v>16.183989</c:v>
                </c:pt>
                <c:pt idx="733">
                  <c:v>16.179957999999999</c:v>
                </c:pt>
                <c:pt idx="734">
                  <c:v>16.160229999999999</c:v>
                </c:pt>
                <c:pt idx="735">
                  <c:v>16.170158000000001</c:v>
                </c:pt>
                <c:pt idx="736">
                  <c:v>16.17521</c:v>
                </c:pt>
                <c:pt idx="737">
                  <c:v>16.150473000000002</c:v>
                </c:pt>
                <c:pt idx="738">
                  <c:v>16.155024000000001</c:v>
                </c:pt>
                <c:pt idx="739">
                  <c:v>16.154966000000002</c:v>
                </c:pt>
                <c:pt idx="740">
                  <c:v>16.160236000000001</c:v>
                </c:pt>
                <c:pt idx="741">
                  <c:v>16.152435000000001</c:v>
                </c:pt>
                <c:pt idx="742">
                  <c:v>16.149763</c:v>
                </c:pt>
                <c:pt idx="743">
                  <c:v>16.16358</c:v>
                </c:pt>
                <c:pt idx="744">
                  <c:v>16.129921</c:v>
                </c:pt>
                <c:pt idx="745">
                  <c:v>16.136934</c:v>
                </c:pt>
                <c:pt idx="746">
                  <c:v>16.133147999999998</c:v>
                </c:pt>
                <c:pt idx="747">
                  <c:v>16.126705000000001</c:v>
                </c:pt>
                <c:pt idx="748">
                  <c:v>16.138144</c:v>
                </c:pt>
                <c:pt idx="749">
                  <c:v>16.142479000000002</c:v>
                </c:pt>
                <c:pt idx="750">
                  <c:v>16.112455000000001</c:v>
                </c:pt>
                <c:pt idx="751">
                  <c:v>16.1373</c:v>
                </c:pt>
                <c:pt idx="752">
                  <c:v>16.133445999999999</c:v>
                </c:pt>
                <c:pt idx="753">
                  <c:v>16.115005</c:v>
                </c:pt>
                <c:pt idx="754">
                  <c:v>16.122751000000001</c:v>
                </c:pt>
                <c:pt idx="755">
                  <c:v>16.121411999999999</c:v>
                </c:pt>
                <c:pt idx="756">
                  <c:v>16.121880000000001</c:v>
                </c:pt>
                <c:pt idx="757">
                  <c:v>16.127517999999998</c:v>
                </c:pt>
                <c:pt idx="758">
                  <c:v>16.094597</c:v>
                </c:pt>
                <c:pt idx="759">
                  <c:v>16.110676000000002</c:v>
                </c:pt>
                <c:pt idx="760">
                  <c:v>16.091562</c:v>
                </c:pt>
                <c:pt idx="761">
                  <c:v>16.094090999999999</c:v>
                </c:pt>
                <c:pt idx="762">
                  <c:v>16.097874000000001</c:v>
                </c:pt>
                <c:pt idx="763">
                  <c:v>16.091625000000001</c:v>
                </c:pt>
                <c:pt idx="764">
                  <c:v>16.082228000000001</c:v>
                </c:pt>
                <c:pt idx="765">
                  <c:v>16.085176000000001</c:v>
                </c:pt>
                <c:pt idx="766">
                  <c:v>16.069948</c:v>
                </c:pt>
                <c:pt idx="767">
                  <c:v>16.085850000000001</c:v>
                </c:pt>
                <c:pt idx="768">
                  <c:v>16.086829999999999</c:v>
                </c:pt>
                <c:pt idx="769">
                  <c:v>16.087336000000001</c:v>
                </c:pt>
                <c:pt idx="770">
                  <c:v>16.089134000000001</c:v>
                </c:pt>
                <c:pt idx="771">
                  <c:v>16.096827000000001</c:v>
                </c:pt>
                <c:pt idx="772">
                  <c:v>16.061613000000001</c:v>
                </c:pt>
                <c:pt idx="773">
                  <c:v>16.076063000000001</c:v>
                </c:pt>
                <c:pt idx="774">
                  <c:v>16.075512</c:v>
                </c:pt>
                <c:pt idx="775">
                  <c:v>16.057829000000002</c:v>
                </c:pt>
                <c:pt idx="776">
                  <c:v>16.055005999999999</c:v>
                </c:pt>
                <c:pt idx="777">
                  <c:v>16.069303999999999</c:v>
                </c:pt>
                <c:pt idx="778">
                  <c:v>16.072217999999999</c:v>
                </c:pt>
                <c:pt idx="779">
                  <c:v>16.050985000000001</c:v>
                </c:pt>
                <c:pt idx="780">
                  <c:v>16.058052</c:v>
                </c:pt>
                <c:pt idx="781">
                  <c:v>16.052800000000001</c:v>
                </c:pt>
                <c:pt idx="782">
                  <c:v>16.057371</c:v>
                </c:pt>
                <c:pt idx="783">
                  <c:v>16.051928</c:v>
                </c:pt>
                <c:pt idx="784">
                  <c:v>16.040731000000001</c:v>
                </c:pt>
                <c:pt idx="785">
                  <c:v>16.041557000000001</c:v>
                </c:pt>
                <c:pt idx="786">
                  <c:v>16.047522000000001</c:v>
                </c:pt>
                <c:pt idx="787">
                  <c:v>16.036950999999998</c:v>
                </c:pt>
                <c:pt idx="788">
                  <c:v>16.028414000000001</c:v>
                </c:pt>
                <c:pt idx="789">
                  <c:v>16.044785000000001</c:v>
                </c:pt>
                <c:pt idx="790">
                  <c:v>16.023185999999999</c:v>
                </c:pt>
                <c:pt idx="791">
                  <c:v>16.034324999999999</c:v>
                </c:pt>
                <c:pt idx="792">
                  <c:v>16.029118</c:v>
                </c:pt>
                <c:pt idx="793">
                  <c:v>16.033026</c:v>
                </c:pt>
                <c:pt idx="794">
                  <c:v>16.014330000000001</c:v>
                </c:pt>
                <c:pt idx="795">
                  <c:v>16.023614999999999</c:v>
                </c:pt>
                <c:pt idx="796">
                  <c:v>16.032827000000001</c:v>
                </c:pt>
                <c:pt idx="797">
                  <c:v>16.017980000000001</c:v>
                </c:pt>
                <c:pt idx="798">
                  <c:v>16.028547</c:v>
                </c:pt>
                <c:pt idx="799">
                  <c:v>16.018844999999999</c:v>
                </c:pt>
                <c:pt idx="800">
                  <c:v>16.029700999999999</c:v>
                </c:pt>
                <c:pt idx="801">
                  <c:v>16.018052999999998</c:v>
                </c:pt>
                <c:pt idx="802">
                  <c:v>16.007977</c:v>
                </c:pt>
                <c:pt idx="803">
                  <c:v>16.040109999999999</c:v>
                </c:pt>
                <c:pt idx="804">
                  <c:v>16.026489999999999</c:v>
                </c:pt>
                <c:pt idx="805">
                  <c:v>16.033504000000001</c:v>
                </c:pt>
                <c:pt idx="806">
                  <c:v>16.038423999999999</c:v>
                </c:pt>
                <c:pt idx="807">
                  <c:v>16.020963999999999</c:v>
                </c:pt>
                <c:pt idx="808">
                  <c:v>16.018827000000002</c:v>
                </c:pt>
                <c:pt idx="809">
                  <c:v>16.021269</c:v>
                </c:pt>
                <c:pt idx="810">
                  <c:v>16.018827000000002</c:v>
                </c:pt>
                <c:pt idx="811">
                  <c:v>16.007261</c:v>
                </c:pt>
                <c:pt idx="812">
                  <c:v>16.028449999999999</c:v>
                </c:pt>
                <c:pt idx="813">
                  <c:v>16.013625999999999</c:v>
                </c:pt>
                <c:pt idx="814">
                  <c:v>16.01756</c:v>
                </c:pt>
                <c:pt idx="815">
                  <c:v>15.999347999999999</c:v>
                </c:pt>
                <c:pt idx="816">
                  <c:v>16.018136999999999</c:v>
                </c:pt>
                <c:pt idx="817">
                  <c:v>16.008725999999999</c:v>
                </c:pt>
                <c:pt idx="818">
                  <c:v>16.010134000000001</c:v>
                </c:pt>
                <c:pt idx="819">
                  <c:v>16.001045000000001</c:v>
                </c:pt>
                <c:pt idx="820">
                  <c:v>16.002732999999999</c:v>
                </c:pt>
                <c:pt idx="821">
                  <c:v>16.007227</c:v>
                </c:pt>
                <c:pt idx="822">
                  <c:v>15.993691</c:v>
                </c:pt>
                <c:pt idx="823">
                  <c:v>16.002047000000001</c:v>
                </c:pt>
                <c:pt idx="824">
                  <c:v>15.986837</c:v>
                </c:pt>
                <c:pt idx="825">
                  <c:v>15.984660999999999</c:v>
                </c:pt>
                <c:pt idx="826">
                  <c:v>15.987598</c:v>
                </c:pt>
                <c:pt idx="827">
                  <c:v>15.981626500000001</c:v>
                </c:pt>
                <c:pt idx="828">
                  <c:v>15.989516</c:v>
                </c:pt>
                <c:pt idx="829">
                  <c:v>15.983069</c:v>
                </c:pt>
                <c:pt idx="830">
                  <c:v>15.996896</c:v>
                </c:pt>
                <c:pt idx="831">
                  <c:v>15.993786999999999</c:v>
                </c:pt>
                <c:pt idx="832">
                  <c:v>15.968145</c:v>
                </c:pt>
                <c:pt idx="833">
                  <c:v>15.976549</c:v>
                </c:pt>
                <c:pt idx="834">
                  <c:v>15.974766000000001</c:v>
                </c:pt>
                <c:pt idx="835">
                  <c:v>15.989288999999999</c:v>
                </c:pt>
                <c:pt idx="836">
                  <c:v>15.973820999999999</c:v>
                </c:pt>
                <c:pt idx="837">
                  <c:v>15.975541</c:v>
                </c:pt>
                <c:pt idx="838">
                  <c:v>15.964637</c:v>
                </c:pt>
                <c:pt idx="839">
                  <c:v>15.970103999999999</c:v>
                </c:pt>
                <c:pt idx="840">
                  <c:v>15.964646999999999</c:v>
                </c:pt>
                <c:pt idx="841">
                  <c:v>15.952162</c:v>
                </c:pt>
                <c:pt idx="842">
                  <c:v>15.953441</c:v>
                </c:pt>
                <c:pt idx="843">
                  <c:v>15.965722</c:v>
                </c:pt>
                <c:pt idx="844">
                  <c:v>15.950081000000001</c:v>
                </c:pt>
                <c:pt idx="845">
                  <c:v>15.936978</c:v>
                </c:pt>
                <c:pt idx="846">
                  <c:v>15.949922000000001</c:v>
                </c:pt>
                <c:pt idx="847">
                  <c:v>15.945641500000001</c:v>
                </c:pt>
                <c:pt idx="848">
                  <c:v>15.941144</c:v>
                </c:pt>
                <c:pt idx="849">
                  <c:v>15.957782999999999</c:v>
                </c:pt>
                <c:pt idx="850">
                  <c:v>15.937739000000001</c:v>
                </c:pt>
                <c:pt idx="851">
                  <c:v>15.940113</c:v>
                </c:pt>
                <c:pt idx="852">
                  <c:v>15.947376999999999</c:v>
                </c:pt>
                <c:pt idx="853">
                  <c:v>15.936470999999999</c:v>
                </c:pt>
                <c:pt idx="854">
                  <c:v>15.947967</c:v>
                </c:pt>
                <c:pt idx="855">
                  <c:v>15.953906</c:v>
                </c:pt>
                <c:pt idx="856">
                  <c:v>15.951162</c:v>
                </c:pt>
                <c:pt idx="857">
                  <c:v>15.934613000000001</c:v>
                </c:pt>
                <c:pt idx="858">
                  <c:v>15.929795</c:v>
                </c:pt>
                <c:pt idx="859">
                  <c:v>15.947406000000001</c:v>
                </c:pt>
                <c:pt idx="860">
                  <c:v>15.944509999999999</c:v>
                </c:pt>
                <c:pt idx="861">
                  <c:v>15.934087999999999</c:v>
                </c:pt>
                <c:pt idx="862">
                  <c:v>15.940994999999999</c:v>
                </c:pt>
                <c:pt idx="863">
                  <c:v>15.927804999999999</c:v>
                </c:pt>
                <c:pt idx="864">
                  <c:v>15.917712</c:v>
                </c:pt>
                <c:pt idx="865">
                  <c:v>15.91737</c:v>
                </c:pt>
                <c:pt idx="866">
                  <c:v>15.946479999999999</c:v>
                </c:pt>
                <c:pt idx="867">
                  <c:v>15.919026000000001</c:v>
                </c:pt>
                <c:pt idx="868">
                  <c:v>15.923773000000001</c:v>
                </c:pt>
                <c:pt idx="869">
                  <c:v>15.920114</c:v>
                </c:pt>
                <c:pt idx="870">
                  <c:v>15.913705999999999</c:v>
                </c:pt>
                <c:pt idx="871">
                  <c:v>15.9206295</c:v>
                </c:pt>
                <c:pt idx="872">
                  <c:v>15.925208</c:v>
                </c:pt>
                <c:pt idx="873">
                  <c:v>15.901116999999999</c:v>
                </c:pt>
                <c:pt idx="874">
                  <c:v>15.923729</c:v>
                </c:pt>
                <c:pt idx="875">
                  <c:v>15.927498999999999</c:v>
                </c:pt>
                <c:pt idx="876">
                  <c:v>15.900252</c:v>
                </c:pt>
                <c:pt idx="877">
                  <c:v>15.912209000000001</c:v>
                </c:pt>
                <c:pt idx="878">
                  <c:v>15.916388</c:v>
                </c:pt>
                <c:pt idx="879">
                  <c:v>15.925867999999999</c:v>
                </c:pt>
                <c:pt idx="880">
                  <c:v>15.910479</c:v>
                </c:pt>
                <c:pt idx="881">
                  <c:v>15.918468000000001</c:v>
                </c:pt>
                <c:pt idx="882">
                  <c:v>15.921227</c:v>
                </c:pt>
                <c:pt idx="883">
                  <c:v>15.906568</c:v>
                </c:pt>
                <c:pt idx="884">
                  <c:v>15.917216</c:v>
                </c:pt>
                <c:pt idx="885">
                  <c:v>15.922235000000001</c:v>
                </c:pt>
                <c:pt idx="886">
                  <c:v>15.908937999999999</c:v>
                </c:pt>
                <c:pt idx="887">
                  <c:v>15.907228999999999</c:v>
                </c:pt>
                <c:pt idx="888">
                  <c:v>15.918946999999999</c:v>
                </c:pt>
                <c:pt idx="889">
                  <c:v>15.9062</c:v>
                </c:pt>
                <c:pt idx="890">
                  <c:v>15.914681</c:v>
                </c:pt>
                <c:pt idx="891">
                  <c:v>15.907446</c:v>
                </c:pt>
                <c:pt idx="892">
                  <c:v>15.911785999999999</c:v>
                </c:pt>
                <c:pt idx="893">
                  <c:v>15.92056</c:v>
                </c:pt>
                <c:pt idx="894">
                  <c:v>15.914505999999999</c:v>
                </c:pt>
                <c:pt idx="895">
                  <c:v>15.915857000000001</c:v>
                </c:pt>
                <c:pt idx="896">
                  <c:v>15.905332</c:v>
                </c:pt>
                <c:pt idx="897">
                  <c:v>15.910969</c:v>
                </c:pt>
                <c:pt idx="898">
                  <c:v>15.893046999999999</c:v>
                </c:pt>
                <c:pt idx="899">
                  <c:v>15.905302000000001</c:v>
                </c:pt>
                <c:pt idx="900">
                  <c:v>15.914821999999999</c:v>
                </c:pt>
                <c:pt idx="901">
                  <c:v>15.895830999999999</c:v>
                </c:pt>
                <c:pt idx="902">
                  <c:v>15.900247999999999</c:v>
                </c:pt>
                <c:pt idx="903">
                  <c:v>15.900359999999999</c:v>
                </c:pt>
                <c:pt idx="904">
                  <c:v>15.912412</c:v>
                </c:pt>
                <c:pt idx="905">
                  <c:v>15.922107</c:v>
                </c:pt>
                <c:pt idx="906">
                  <c:v>15.909732</c:v>
                </c:pt>
                <c:pt idx="907">
                  <c:v>15.902269</c:v>
                </c:pt>
                <c:pt idx="908">
                  <c:v>15.907227499999999</c:v>
                </c:pt>
                <c:pt idx="909">
                  <c:v>15.901299</c:v>
                </c:pt>
                <c:pt idx="910">
                  <c:v>15.912732999999999</c:v>
                </c:pt>
                <c:pt idx="911">
                  <c:v>15.908097</c:v>
                </c:pt>
                <c:pt idx="912">
                  <c:v>15.891764999999999</c:v>
                </c:pt>
                <c:pt idx="913">
                  <c:v>15.89954</c:v>
                </c:pt>
                <c:pt idx="914">
                  <c:v>15.909333999999999</c:v>
                </c:pt>
                <c:pt idx="915">
                  <c:v>15.885141000000001</c:v>
                </c:pt>
                <c:pt idx="916">
                  <c:v>15.897694</c:v>
                </c:pt>
                <c:pt idx="917">
                  <c:v>15.903055999999999</c:v>
                </c:pt>
                <c:pt idx="918">
                  <c:v>15.896481</c:v>
                </c:pt>
                <c:pt idx="919">
                  <c:v>15.8917675</c:v>
                </c:pt>
                <c:pt idx="920">
                  <c:v>15.918255</c:v>
                </c:pt>
                <c:pt idx="921">
                  <c:v>15.9048195</c:v>
                </c:pt>
                <c:pt idx="922">
                  <c:v>15.909007000000001</c:v>
                </c:pt>
                <c:pt idx="923">
                  <c:v>15.911022000000001</c:v>
                </c:pt>
                <c:pt idx="924">
                  <c:v>15.895721</c:v>
                </c:pt>
                <c:pt idx="925">
                  <c:v>15.904047</c:v>
                </c:pt>
                <c:pt idx="926">
                  <c:v>15.899894</c:v>
                </c:pt>
                <c:pt idx="927">
                  <c:v>15.902177999999999</c:v>
                </c:pt>
                <c:pt idx="928">
                  <c:v>15.900907500000001</c:v>
                </c:pt>
                <c:pt idx="929">
                  <c:v>15.879141000000001</c:v>
                </c:pt>
                <c:pt idx="930">
                  <c:v>15.899138000000001</c:v>
                </c:pt>
                <c:pt idx="931">
                  <c:v>15.906219500000001</c:v>
                </c:pt>
                <c:pt idx="932">
                  <c:v>15.907861</c:v>
                </c:pt>
                <c:pt idx="933">
                  <c:v>15.889626</c:v>
                </c:pt>
                <c:pt idx="934">
                  <c:v>15.894418</c:v>
                </c:pt>
                <c:pt idx="935">
                  <c:v>15.873386</c:v>
                </c:pt>
                <c:pt idx="936">
                  <c:v>15.894157999999999</c:v>
                </c:pt>
                <c:pt idx="937">
                  <c:v>15.876155000000001</c:v>
                </c:pt>
                <c:pt idx="938">
                  <c:v>15.883509999999999</c:v>
                </c:pt>
                <c:pt idx="939">
                  <c:v>15.88796</c:v>
                </c:pt>
                <c:pt idx="940">
                  <c:v>15.898149999999999</c:v>
                </c:pt>
                <c:pt idx="941">
                  <c:v>15.881864999999999</c:v>
                </c:pt>
                <c:pt idx="942">
                  <c:v>15.883132</c:v>
                </c:pt>
                <c:pt idx="943">
                  <c:v>15.890646</c:v>
                </c:pt>
                <c:pt idx="944">
                  <c:v>15.896653000000001</c:v>
                </c:pt>
                <c:pt idx="945">
                  <c:v>15.878671000000001</c:v>
                </c:pt>
                <c:pt idx="946">
                  <c:v>15.883559</c:v>
                </c:pt>
                <c:pt idx="947">
                  <c:v>15.878937000000001</c:v>
                </c:pt>
                <c:pt idx="948">
                  <c:v>15.896326999999999</c:v>
                </c:pt>
                <c:pt idx="949">
                  <c:v>15.869446</c:v>
                </c:pt>
                <c:pt idx="950">
                  <c:v>15.87288</c:v>
                </c:pt>
                <c:pt idx="951">
                  <c:v>15.901828</c:v>
                </c:pt>
                <c:pt idx="952">
                  <c:v>15.888748</c:v>
                </c:pt>
                <c:pt idx="953">
                  <c:v>15.871599</c:v>
                </c:pt>
                <c:pt idx="954">
                  <c:v>15.875114999999999</c:v>
                </c:pt>
                <c:pt idx="955">
                  <c:v>15.865066000000001</c:v>
                </c:pt>
                <c:pt idx="956">
                  <c:v>15.877881</c:v>
                </c:pt>
                <c:pt idx="957">
                  <c:v>15.888662</c:v>
                </c:pt>
                <c:pt idx="958">
                  <c:v>15.877051</c:v>
                </c:pt>
                <c:pt idx="959">
                  <c:v>15.883245000000001</c:v>
                </c:pt>
                <c:pt idx="960">
                  <c:v>15.889559</c:v>
                </c:pt>
                <c:pt idx="961">
                  <c:v>15.876898000000001</c:v>
                </c:pt>
                <c:pt idx="962">
                  <c:v>15.876486</c:v>
                </c:pt>
                <c:pt idx="963">
                  <c:v>15.879663000000001</c:v>
                </c:pt>
                <c:pt idx="964">
                  <c:v>15.871902</c:v>
                </c:pt>
                <c:pt idx="965">
                  <c:v>15.874965</c:v>
                </c:pt>
                <c:pt idx="966">
                  <c:v>15.872462000000001</c:v>
                </c:pt>
                <c:pt idx="967">
                  <c:v>15.871668</c:v>
                </c:pt>
                <c:pt idx="968">
                  <c:v>15.863709999999999</c:v>
                </c:pt>
                <c:pt idx="969">
                  <c:v>15.8787155</c:v>
                </c:pt>
                <c:pt idx="970">
                  <c:v>15.874276</c:v>
                </c:pt>
                <c:pt idx="971">
                  <c:v>15.875266</c:v>
                </c:pt>
                <c:pt idx="972">
                  <c:v>15.864932</c:v>
                </c:pt>
                <c:pt idx="973">
                  <c:v>15.88125</c:v>
                </c:pt>
                <c:pt idx="974">
                  <c:v>15.873239999999999</c:v>
                </c:pt>
                <c:pt idx="975">
                  <c:v>15.875738999999999</c:v>
                </c:pt>
                <c:pt idx="976">
                  <c:v>15.869801499999999</c:v>
                </c:pt>
                <c:pt idx="977">
                  <c:v>15.88172</c:v>
                </c:pt>
                <c:pt idx="978">
                  <c:v>15.882481</c:v>
                </c:pt>
                <c:pt idx="979">
                  <c:v>15.881788999999999</c:v>
                </c:pt>
                <c:pt idx="980">
                  <c:v>15.878302</c:v>
                </c:pt>
                <c:pt idx="981">
                  <c:v>15.861338</c:v>
                </c:pt>
                <c:pt idx="982">
                  <c:v>15.875031</c:v>
                </c:pt>
                <c:pt idx="983">
                  <c:v>15.878481000000001</c:v>
                </c:pt>
                <c:pt idx="984">
                  <c:v>15.866633999999999</c:v>
                </c:pt>
                <c:pt idx="985">
                  <c:v>15.859275</c:v>
                </c:pt>
                <c:pt idx="986">
                  <c:v>15.862904</c:v>
                </c:pt>
                <c:pt idx="987">
                  <c:v>15.874498000000001</c:v>
                </c:pt>
                <c:pt idx="988">
                  <c:v>15.859806000000001</c:v>
                </c:pt>
                <c:pt idx="989">
                  <c:v>15.860607</c:v>
                </c:pt>
                <c:pt idx="990">
                  <c:v>15.850860000000001</c:v>
                </c:pt>
                <c:pt idx="991">
                  <c:v>15.861333999999999</c:v>
                </c:pt>
                <c:pt idx="992">
                  <c:v>15.866401</c:v>
                </c:pt>
                <c:pt idx="993">
                  <c:v>15.869059999999999</c:v>
                </c:pt>
                <c:pt idx="994">
                  <c:v>15.877737</c:v>
                </c:pt>
                <c:pt idx="995">
                  <c:v>15.869897999999999</c:v>
                </c:pt>
                <c:pt idx="996">
                  <c:v>15.855986</c:v>
                </c:pt>
                <c:pt idx="997">
                  <c:v>15.871244000000001</c:v>
                </c:pt>
                <c:pt idx="998">
                  <c:v>15.854979500000001</c:v>
                </c:pt>
                <c:pt idx="999">
                  <c:v>15.873466499999999</c:v>
                </c:pt>
                <c:pt idx="1000">
                  <c:v>15.857393999999999</c:v>
                </c:pt>
                <c:pt idx="1001">
                  <c:v>15.860830999999999</c:v>
                </c:pt>
                <c:pt idx="1002">
                  <c:v>15.857132999999999</c:v>
                </c:pt>
                <c:pt idx="1003">
                  <c:v>15.859329000000001</c:v>
                </c:pt>
                <c:pt idx="1004">
                  <c:v>15.867404000000001</c:v>
                </c:pt>
                <c:pt idx="1005">
                  <c:v>15.860745</c:v>
                </c:pt>
                <c:pt idx="1006">
                  <c:v>15.861122</c:v>
                </c:pt>
                <c:pt idx="1007">
                  <c:v>15.868703</c:v>
                </c:pt>
                <c:pt idx="1008">
                  <c:v>15.860009</c:v>
                </c:pt>
                <c:pt idx="1009">
                  <c:v>15.871957</c:v>
                </c:pt>
                <c:pt idx="1010">
                  <c:v>15.874193</c:v>
                </c:pt>
                <c:pt idx="1011">
                  <c:v>15.839922</c:v>
                </c:pt>
                <c:pt idx="1012">
                  <c:v>15.874069</c:v>
                </c:pt>
                <c:pt idx="1013">
                  <c:v>15.874533</c:v>
                </c:pt>
                <c:pt idx="1014">
                  <c:v>15.862456999999999</c:v>
                </c:pt>
                <c:pt idx="1015">
                  <c:v>15.870289</c:v>
                </c:pt>
                <c:pt idx="1016">
                  <c:v>15.865515</c:v>
                </c:pt>
                <c:pt idx="1017">
                  <c:v>15.85848</c:v>
                </c:pt>
                <c:pt idx="1018">
                  <c:v>15.865403000000001</c:v>
                </c:pt>
                <c:pt idx="1019">
                  <c:v>15.850797999999999</c:v>
                </c:pt>
                <c:pt idx="1020">
                  <c:v>15.844981000000001</c:v>
                </c:pt>
                <c:pt idx="1021">
                  <c:v>15.862952</c:v>
                </c:pt>
                <c:pt idx="1022">
                  <c:v>15.844189</c:v>
                </c:pt>
                <c:pt idx="1023">
                  <c:v>15.86604</c:v>
                </c:pt>
                <c:pt idx="1024">
                  <c:v>15.860469</c:v>
                </c:pt>
                <c:pt idx="1025">
                  <c:v>15.859977000000001</c:v>
                </c:pt>
                <c:pt idx="1026">
                  <c:v>15.854391</c:v>
                </c:pt>
                <c:pt idx="1027">
                  <c:v>15.860343</c:v>
                </c:pt>
                <c:pt idx="1028">
                  <c:v>15.843408</c:v>
                </c:pt>
                <c:pt idx="1029">
                  <c:v>15.851646000000001</c:v>
                </c:pt>
                <c:pt idx="1030">
                  <c:v>15.842930000000001</c:v>
                </c:pt>
                <c:pt idx="1031">
                  <c:v>15.86721</c:v>
                </c:pt>
                <c:pt idx="1032">
                  <c:v>15.852834</c:v>
                </c:pt>
                <c:pt idx="1033">
                  <c:v>15.843211</c:v>
                </c:pt>
                <c:pt idx="1034">
                  <c:v>15.857329999999999</c:v>
                </c:pt>
                <c:pt idx="1035">
                  <c:v>15.853559000000001</c:v>
                </c:pt>
                <c:pt idx="1036">
                  <c:v>15.849276</c:v>
                </c:pt>
                <c:pt idx="1037">
                  <c:v>15.85938</c:v>
                </c:pt>
                <c:pt idx="1038">
                  <c:v>15.849674</c:v>
                </c:pt>
                <c:pt idx="1039">
                  <c:v>15.852553</c:v>
                </c:pt>
                <c:pt idx="1040">
                  <c:v>15.856061</c:v>
                </c:pt>
                <c:pt idx="1041">
                  <c:v>15.857125</c:v>
                </c:pt>
                <c:pt idx="1042">
                  <c:v>15.84755</c:v>
                </c:pt>
                <c:pt idx="1043">
                  <c:v>15.856064999999999</c:v>
                </c:pt>
                <c:pt idx="1044">
                  <c:v>15.857162000000001</c:v>
                </c:pt>
                <c:pt idx="1045">
                  <c:v>15.867348</c:v>
                </c:pt>
                <c:pt idx="1046">
                  <c:v>15.843707</c:v>
                </c:pt>
                <c:pt idx="1047">
                  <c:v>15.842911000000001</c:v>
                </c:pt>
                <c:pt idx="1048">
                  <c:v>15.863270999999999</c:v>
                </c:pt>
                <c:pt idx="1049">
                  <c:v>15.859444</c:v>
                </c:pt>
                <c:pt idx="1050">
                  <c:v>15.858288</c:v>
                </c:pt>
                <c:pt idx="1051">
                  <c:v>15.851252000000001</c:v>
                </c:pt>
                <c:pt idx="1052">
                  <c:v>15.863234500000001</c:v>
                </c:pt>
                <c:pt idx="1053">
                  <c:v>15.856894</c:v>
                </c:pt>
                <c:pt idx="1054">
                  <c:v>15.865867</c:v>
                </c:pt>
                <c:pt idx="1055">
                  <c:v>15.865301000000001</c:v>
                </c:pt>
                <c:pt idx="1056">
                  <c:v>15.863019</c:v>
                </c:pt>
                <c:pt idx="1057">
                  <c:v>15.859375</c:v>
                </c:pt>
                <c:pt idx="1058">
                  <c:v>15.855689999999999</c:v>
                </c:pt>
                <c:pt idx="1059">
                  <c:v>15.850994</c:v>
                </c:pt>
                <c:pt idx="1060">
                  <c:v>15.840771999999999</c:v>
                </c:pt>
                <c:pt idx="1061">
                  <c:v>15.864084999999999</c:v>
                </c:pt>
                <c:pt idx="1062">
                  <c:v>15.859940999999999</c:v>
                </c:pt>
                <c:pt idx="1063">
                  <c:v>15.869427</c:v>
                </c:pt>
                <c:pt idx="1064">
                  <c:v>15.855784</c:v>
                </c:pt>
                <c:pt idx="1065">
                  <c:v>15.850348</c:v>
                </c:pt>
                <c:pt idx="1066">
                  <c:v>15.851501000000001</c:v>
                </c:pt>
                <c:pt idx="1067">
                  <c:v>15.850535000000001</c:v>
                </c:pt>
                <c:pt idx="1068">
                  <c:v>15.860799999999999</c:v>
                </c:pt>
                <c:pt idx="1069">
                  <c:v>15.8582945</c:v>
                </c:pt>
                <c:pt idx="1070">
                  <c:v>15.860002</c:v>
                </c:pt>
                <c:pt idx="1071">
                  <c:v>15.858283</c:v>
                </c:pt>
                <c:pt idx="1072">
                  <c:v>15.846992500000001</c:v>
                </c:pt>
                <c:pt idx="1073">
                  <c:v>15.868584</c:v>
                </c:pt>
                <c:pt idx="1074">
                  <c:v>15.847257000000001</c:v>
                </c:pt>
                <c:pt idx="1075">
                  <c:v>15.864852000000001</c:v>
                </c:pt>
                <c:pt idx="1076">
                  <c:v>15.882403</c:v>
                </c:pt>
                <c:pt idx="1077">
                  <c:v>15.879003000000001</c:v>
                </c:pt>
                <c:pt idx="1078">
                  <c:v>15.8583</c:v>
                </c:pt>
                <c:pt idx="1079">
                  <c:v>15.853866999999999</c:v>
                </c:pt>
                <c:pt idx="1080">
                  <c:v>15.861922</c:v>
                </c:pt>
                <c:pt idx="1081">
                  <c:v>15.868423999999999</c:v>
                </c:pt>
                <c:pt idx="1082">
                  <c:v>15.877055</c:v>
                </c:pt>
                <c:pt idx="1083">
                  <c:v>15.864276</c:v>
                </c:pt>
                <c:pt idx="1084">
                  <c:v>15.844219000000001</c:v>
                </c:pt>
                <c:pt idx="1085">
                  <c:v>15.854652</c:v>
                </c:pt>
                <c:pt idx="1086">
                  <c:v>15.848876000000001</c:v>
                </c:pt>
                <c:pt idx="1087">
                  <c:v>15.865356999999999</c:v>
                </c:pt>
                <c:pt idx="1088">
                  <c:v>15.870305999999999</c:v>
                </c:pt>
                <c:pt idx="1089">
                  <c:v>15.872211</c:v>
                </c:pt>
                <c:pt idx="1090">
                  <c:v>15.862311999999999</c:v>
                </c:pt>
                <c:pt idx="1091">
                  <c:v>15.856161</c:v>
                </c:pt>
                <c:pt idx="1092">
                  <c:v>15.859883999999999</c:v>
                </c:pt>
                <c:pt idx="1093">
                  <c:v>15.854633</c:v>
                </c:pt>
                <c:pt idx="1094">
                  <c:v>15.848935000000001</c:v>
                </c:pt>
                <c:pt idx="1095">
                  <c:v>15.847424500000001</c:v>
                </c:pt>
                <c:pt idx="1096">
                  <c:v>15.844340000000001</c:v>
                </c:pt>
                <c:pt idx="1097">
                  <c:v>15.838248999999999</c:v>
                </c:pt>
                <c:pt idx="1098">
                  <c:v>15.843847999999999</c:v>
                </c:pt>
                <c:pt idx="1099">
                  <c:v>15.843877000000001</c:v>
                </c:pt>
                <c:pt idx="1100">
                  <c:v>15.853979000000001</c:v>
                </c:pt>
                <c:pt idx="1101">
                  <c:v>15.847505999999999</c:v>
                </c:pt>
                <c:pt idx="1102">
                  <c:v>15.86115</c:v>
                </c:pt>
                <c:pt idx="1103">
                  <c:v>15.860243000000001</c:v>
                </c:pt>
                <c:pt idx="1104">
                  <c:v>15.856619999999999</c:v>
                </c:pt>
                <c:pt idx="1105">
                  <c:v>15.862219</c:v>
                </c:pt>
                <c:pt idx="1106">
                  <c:v>15.866643</c:v>
                </c:pt>
                <c:pt idx="1107">
                  <c:v>15.868944000000001</c:v>
                </c:pt>
                <c:pt idx="1108">
                  <c:v>15.856805</c:v>
                </c:pt>
                <c:pt idx="1109">
                  <c:v>15.854528</c:v>
                </c:pt>
                <c:pt idx="1110">
                  <c:v>15.859989000000001</c:v>
                </c:pt>
                <c:pt idx="1111">
                  <c:v>15.857982</c:v>
                </c:pt>
                <c:pt idx="1112">
                  <c:v>15.856021</c:v>
                </c:pt>
                <c:pt idx="1113">
                  <c:v>15.845065</c:v>
                </c:pt>
                <c:pt idx="1114">
                  <c:v>15.855734</c:v>
                </c:pt>
                <c:pt idx="1115">
                  <c:v>15.841386</c:v>
                </c:pt>
                <c:pt idx="1116">
                  <c:v>15.856458999999999</c:v>
                </c:pt>
                <c:pt idx="1117">
                  <c:v>15.842299000000001</c:v>
                </c:pt>
                <c:pt idx="1118">
                  <c:v>15.861487</c:v>
                </c:pt>
                <c:pt idx="1119">
                  <c:v>15.854597999999999</c:v>
                </c:pt>
                <c:pt idx="1120">
                  <c:v>15.855729</c:v>
                </c:pt>
                <c:pt idx="1121">
                  <c:v>15.848989</c:v>
                </c:pt>
                <c:pt idx="1122">
                  <c:v>15.855197</c:v>
                </c:pt>
                <c:pt idx="1123">
                  <c:v>15.843959</c:v>
                </c:pt>
                <c:pt idx="1124">
                  <c:v>15.862053</c:v>
                </c:pt>
                <c:pt idx="1125">
                  <c:v>15.849411999999999</c:v>
                </c:pt>
                <c:pt idx="1126">
                  <c:v>15.861806</c:v>
                </c:pt>
                <c:pt idx="1127">
                  <c:v>15.848939</c:v>
                </c:pt>
                <c:pt idx="1128">
                  <c:v>15.856016</c:v>
                </c:pt>
                <c:pt idx="1129">
                  <c:v>15.865886</c:v>
                </c:pt>
                <c:pt idx="1130">
                  <c:v>15.850018</c:v>
                </c:pt>
                <c:pt idx="1131">
                  <c:v>15.855420000000001</c:v>
                </c:pt>
                <c:pt idx="1132">
                  <c:v>15.852708</c:v>
                </c:pt>
                <c:pt idx="1133">
                  <c:v>15.860469</c:v>
                </c:pt>
                <c:pt idx="1134">
                  <c:v>15.852765</c:v>
                </c:pt>
                <c:pt idx="1135">
                  <c:v>15.850693</c:v>
                </c:pt>
                <c:pt idx="1136">
                  <c:v>15.854151999999999</c:v>
                </c:pt>
                <c:pt idx="1137">
                  <c:v>15.84853</c:v>
                </c:pt>
                <c:pt idx="1138">
                  <c:v>15.856123</c:v>
                </c:pt>
                <c:pt idx="1139">
                  <c:v>15.852271999999999</c:v>
                </c:pt>
                <c:pt idx="1140">
                  <c:v>15.869839000000001</c:v>
                </c:pt>
                <c:pt idx="1141">
                  <c:v>15.851096999999999</c:v>
                </c:pt>
                <c:pt idx="1142">
                  <c:v>15.847609</c:v>
                </c:pt>
                <c:pt idx="1143">
                  <c:v>15.850636</c:v>
                </c:pt>
                <c:pt idx="1144">
                  <c:v>15.837325</c:v>
                </c:pt>
                <c:pt idx="1145">
                  <c:v>15.851227</c:v>
                </c:pt>
                <c:pt idx="1146">
                  <c:v>15.861114000000001</c:v>
                </c:pt>
                <c:pt idx="1147">
                  <c:v>15.848375000000001</c:v>
                </c:pt>
                <c:pt idx="1148">
                  <c:v>15.860469</c:v>
                </c:pt>
                <c:pt idx="1149">
                  <c:v>15.849301000000001</c:v>
                </c:pt>
                <c:pt idx="1150">
                  <c:v>15.841784000000001</c:v>
                </c:pt>
                <c:pt idx="1151">
                  <c:v>15.838153</c:v>
                </c:pt>
                <c:pt idx="1152">
                  <c:v>15.860640999999999</c:v>
                </c:pt>
                <c:pt idx="1153">
                  <c:v>15.842648499999999</c:v>
                </c:pt>
                <c:pt idx="1154">
                  <c:v>15.850275</c:v>
                </c:pt>
                <c:pt idx="1155">
                  <c:v>15.850630000000001</c:v>
                </c:pt>
                <c:pt idx="1156">
                  <c:v>15.863348</c:v>
                </c:pt>
                <c:pt idx="1157">
                  <c:v>15.847887</c:v>
                </c:pt>
                <c:pt idx="1158">
                  <c:v>15.862849000000001</c:v>
                </c:pt>
                <c:pt idx="1159">
                  <c:v>15.8403425</c:v>
                </c:pt>
                <c:pt idx="1160">
                  <c:v>15.863</c:v>
                </c:pt>
                <c:pt idx="1161">
                  <c:v>15.846193</c:v>
                </c:pt>
                <c:pt idx="1162">
                  <c:v>15.856341</c:v>
                </c:pt>
                <c:pt idx="1163">
                  <c:v>15.847166</c:v>
                </c:pt>
                <c:pt idx="1164">
                  <c:v>15.847732000000001</c:v>
                </c:pt>
                <c:pt idx="1165">
                  <c:v>15.851108</c:v>
                </c:pt>
                <c:pt idx="1166">
                  <c:v>15.838505</c:v>
                </c:pt>
                <c:pt idx="1167">
                  <c:v>15.833093999999999</c:v>
                </c:pt>
                <c:pt idx="1168">
                  <c:v>15.857051</c:v>
                </c:pt>
                <c:pt idx="1169">
                  <c:v>15.838962</c:v>
                </c:pt>
                <c:pt idx="1170">
                  <c:v>15.85553</c:v>
                </c:pt>
                <c:pt idx="1171">
                  <c:v>15.841276000000001</c:v>
                </c:pt>
                <c:pt idx="1172">
                  <c:v>15.840055</c:v>
                </c:pt>
                <c:pt idx="1173">
                  <c:v>15.849792000000001</c:v>
                </c:pt>
                <c:pt idx="1174">
                  <c:v>15.861552</c:v>
                </c:pt>
                <c:pt idx="1175">
                  <c:v>15.867564</c:v>
                </c:pt>
                <c:pt idx="1176">
                  <c:v>15.844685999999999</c:v>
                </c:pt>
                <c:pt idx="1177">
                  <c:v>15.842934</c:v>
                </c:pt>
                <c:pt idx="1178">
                  <c:v>15.847841000000001</c:v>
                </c:pt>
                <c:pt idx="1179">
                  <c:v>15.851796</c:v>
                </c:pt>
                <c:pt idx="1180">
                  <c:v>15.867006</c:v>
                </c:pt>
                <c:pt idx="1181">
                  <c:v>15.864127</c:v>
                </c:pt>
                <c:pt idx="1182">
                  <c:v>15.862382</c:v>
                </c:pt>
                <c:pt idx="1183">
                  <c:v>15.8555975</c:v>
                </c:pt>
                <c:pt idx="1184">
                  <c:v>15.859296000000001</c:v>
                </c:pt>
                <c:pt idx="1185">
                  <c:v>15.875940999999999</c:v>
                </c:pt>
                <c:pt idx="1186">
                  <c:v>15.865641999999999</c:v>
                </c:pt>
                <c:pt idx="1187">
                  <c:v>15.859987</c:v>
                </c:pt>
                <c:pt idx="1188">
                  <c:v>15.875716000000001</c:v>
                </c:pt>
                <c:pt idx="1189">
                  <c:v>15.864884</c:v>
                </c:pt>
                <c:pt idx="1190">
                  <c:v>15.85783</c:v>
                </c:pt>
                <c:pt idx="1191">
                  <c:v>15.8610115</c:v>
                </c:pt>
                <c:pt idx="1192">
                  <c:v>15.861172</c:v>
                </c:pt>
                <c:pt idx="1193">
                  <c:v>15.876263</c:v>
                </c:pt>
                <c:pt idx="1194">
                  <c:v>15.864492</c:v>
                </c:pt>
                <c:pt idx="1195">
                  <c:v>15.86041</c:v>
                </c:pt>
                <c:pt idx="1196">
                  <c:v>15.8707075</c:v>
                </c:pt>
                <c:pt idx="1197">
                  <c:v>15.857329999999999</c:v>
                </c:pt>
                <c:pt idx="1198">
                  <c:v>15.879156999999999</c:v>
                </c:pt>
                <c:pt idx="1199">
                  <c:v>15.856868</c:v>
                </c:pt>
                <c:pt idx="1200">
                  <c:v>15.870369</c:v>
                </c:pt>
                <c:pt idx="1201">
                  <c:v>15.864037</c:v>
                </c:pt>
                <c:pt idx="1202">
                  <c:v>15.866132</c:v>
                </c:pt>
                <c:pt idx="1203">
                  <c:v>15.873305</c:v>
                </c:pt>
                <c:pt idx="1204">
                  <c:v>15.868314</c:v>
                </c:pt>
                <c:pt idx="1205">
                  <c:v>15.863905000000001</c:v>
                </c:pt>
                <c:pt idx="1206">
                  <c:v>15.864352999999999</c:v>
                </c:pt>
                <c:pt idx="1207">
                  <c:v>15.853389999999999</c:v>
                </c:pt>
                <c:pt idx="1208">
                  <c:v>15.858943999999999</c:v>
                </c:pt>
                <c:pt idx="1209">
                  <c:v>15.85544</c:v>
                </c:pt>
                <c:pt idx="1210">
                  <c:v>15.882947</c:v>
                </c:pt>
                <c:pt idx="1211">
                  <c:v>15.860544000000001</c:v>
                </c:pt>
                <c:pt idx="1212">
                  <c:v>15.869514000000001</c:v>
                </c:pt>
                <c:pt idx="1213">
                  <c:v>15.856709</c:v>
                </c:pt>
                <c:pt idx="1214">
                  <c:v>15.856776999999999</c:v>
                </c:pt>
                <c:pt idx="1215">
                  <c:v>15.857735</c:v>
                </c:pt>
                <c:pt idx="1216">
                  <c:v>15.861687999999999</c:v>
                </c:pt>
                <c:pt idx="1217">
                  <c:v>15.869103000000001</c:v>
                </c:pt>
                <c:pt idx="1218">
                  <c:v>15.868283999999999</c:v>
                </c:pt>
                <c:pt idx="1219">
                  <c:v>15.870169000000001</c:v>
                </c:pt>
                <c:pt idx="1220">
                  <c:v>15.865066000000001</c:v>
                </c:pt>
                <c:pt idx="1221">
                  <c:v>15.868148</c:v>
                </c:pt>
                <c:pt idx="1222">
                  <c:v>15.866859</c:v>
                </c:pt>
                <c:pt idx="1223">
                  <c:v>15.870018999999999</c:v>
                </c:pt>
                <c:pt idx="1224">
                  <c:v>15.862477999999999</c:v>
                </c:pt>
                <c:pt idx="1225">
                  <c:v>15.862864999999999</c:v>
                </c:pt>
                <c:pt idx="1226">
                  <c:v>15.867279</c:v>
                </c:pt>
                <c:pt idx="1227">
                  <c:v>15.853096000000001</c:v>
                </c:pt>
                <c:pt idx="1228">
                  <c:v>15.859802</c:v>
                </c:pt>
                <c:pt idx="1229">
                  <c:v>15.867015</c:v>
                </c:pt>
                <c:pt idx="1230">
                  <c:v>15.87523</c:v>
                </c:pt>
                <c:pt idx="1231">
                  <c:v>15.848644999999999</c:v>
                </c:pt>
                <c:pt idx="1232">
                  <c:v>15.867499</c:v>
                </c:pt>
                <c:pt idx="1233">
                  <c:v>15.865389</c:v>
                </c:pt>
                <c:pt idx="1234">
                  <c:v>15.871708999999999</c:v>
                </c:pt>
                <c:pt idx="1235">
                  <c:v>15.845452999999999</c:v>
                </c:pt>
                <c:pt idx="1236">
                  <c:v>15.856377</c:v>
                </c:pt>
                <c:pt idx="1237">
                  <c:v>15.868769</c:v>
                </c:pt>
                <c:pt idx="1238">
                  <c:v>15.866363</c:v>
                </c:pt>
                <c:pt idx="1239">
                  <c:v>15.870336</c:v>
                </c:pt>
                <c:pt idx="1240">
                  <c:v>15.863331000000001</c:v>
                </c:pt>
                <c:pt idx="1241">
                  <c:v>15.85425</c:v>
                </c:pt>
                <c:pt idx="1242">
                  <c:v>15.867858999999999</c:v>
                </c:pt>
                <c:pt idx="1243">
                  <c:v>15.873288000000001</c:v>
                </c:pt>
                <c:pt idx="1244">
                  <c:v>15.861179</c:v>
                </c:pt>
                <c:pt idx="1245">
                  <c:v>15.870032</c:v>
                </c:pt>
                <c:pt idx="1246">
                  <c:v>15.862824</c:v>
                </c:pt>
                <c:pt idx="1247">
                  <c:v>15.862598999999999</c:v>
                </c:pt>
                <c:pt idx="1248">
                  <c:v>15.865845</c:v>
                </c:pt>
                <c:pt idx="1249">
                  <c:v>15.861623</c:v>
                </c:pt>
                <c:pt idx="1250">
                  <c:v>15.869904</c:v>
                </c:pt>
                <c:pt idx="1251">
                  <c:v>15.852195</c:v>
                </c:pt>
                <c:pt idx="1252">
                  <c:v>15.863241</c:v>
                </c:pt>
                <c:pt idx="1253">
                  <c:v>15.859776999999999</c:v>
                </c:pt>
                <c:pt idx="1254">
                  <c:v>15.87323</c:v>
                </c:pt>
                <c:pt idx="1255">
                  <c:v>15.875874</c:v>
                </c:pt>
                <c:pt idx="1256">
                  <c:v>15.867106</c:v>
                </c:pt>
                <c:pt idx="1257">
                  <c:v>15.866390000000001</c:v>
                </c:pt>
                <c:pt idx="1258">
                  <c:v>15.862413</c:v>
                </c:pt>
                <c:pt idx="1259">
                  <c:v>15.873310999999999</c:v>
                </c:pt>
                <c:pt idx="1260">
                  <c:v>15.87304</c:v>
                </c:pt>
                <c:pt idx="1261">
                  <c:v>15.862432</c:v>
                </c:pt>
                <c:pt idx="1262">
                  <c:v>15.85834</c:v>
                </c:pt>
                <c:pt idx="1263">
                  <c:v>15.866137999999999</c:v>
                </c:pt>
                <c:pt idx="1264">
                  <c:v>15.881417000000001</c:v>
                </c:pt>
                <c:pt idx="1265">
                  <c:v>15.87425</c:v>
                </c:pt>
                <c:pt idx="1266">
                  <c:v>15.881577500000001</c:v>
                </c:pt>
                <c:pt idx="1267">
                  <c:v>15.868714000000001</c:v>
                </c:pt>
                <c:pt idx="1268">
                  <c:v>15.883324999999999</c:v>
                </c:pt>
                <c:pt idx="1269">
                  <c:v>15.874731000000001</c:v>
                </c:pt>
                <c:pt idx="1270">
                  <c:v>15.878062999999999</c:v>
                </c:pt>
                <c:pt idx="1271">
                  <c:v>15.874928000000001</c:v>
                </c:pt>
                <c:pt idx="1272">
                  <c:v>15.858669000000001</c:v>
                </c:pt>
                <c:pt idx="1273">
                  <c:v>15.869782000000001</c:v>
                </c:pt>
                <c:pt idx="1274">
                  <c:v>15.863930999999999</c:v>
                </c:pt>
                <c:pt idx="1275">
                  <c:v>15.864599999999999</c:v>
                </c:pt>
                <c:pt idx="1276">
                  <c:v>15.886077999999999</c:v>
                </c:pt>
                <c:pt idx="1277">
                  <c:v>15.88307</c:v>
                </c:pt>
                <c:pt idx="1278">
                  <c:v>15.876643</c:v>
                </c:pt>
                <c:pt idx="1279">
                  <c:v>15.880349000000001</c:v>
                </c:pt>
                <c:pt idx="1280">
                  <c:v>15.872873</c:v>
                </c:pt>
                <c:pt idx="1281">
                  <c:v>15.864834999999999</c:v>
                </c:pt>
                <c:pt idx="1282">
                  <c:v>15.878797</c:v>
                </c:pt>
                <c:pt idx="1283">
                  <c:v>15.866013000000001</c:v>
                </c:pt>
                <c:pt idx="1284">
                  <c:v>15.8628845</c:v>
                </c:pt>
                <c:pt idx="1285">
                  <c:v>15.862367000000001</c:v>
                </c:pt>
                <c:pt idx="1286">
                  <c:v>15.876911</c:v>
                </c:pt>
                <c:pt idx="1287">
                  <c:v>15.868542</c:v>
                </c:pt>
                <c:pt idx="1288">
                  <c:v>15.878743999999999</c:v>
                </c:pt>
                <c:pt idx="1289">
                  <c:v>15.873885</c:v>
                </c:pt>
                <c:pt idx="1290">
                  <c:v>15.888363999999999</c:v>
                </c:pt>
                <c:pt idx="1291">
                  <c:v>15.8680105</c:v>
                </c:pt>
                <c:pt idx="1292">
                  <c:v>15.869334</c:v>
                </c:pt>
                <c:pt idx="1293">
                  <c:v>15.859112</c:v>
                </c:pt>
                <c:pt idx="1294">
                  <c:v>15.886018999999999</c:v>
                </c:pt>
                <c:pt idx="1295">
                  <c:v>15.878159500000001</c:v>
                </c:pt>
                <c:pt idx="1296">
                  <c:v>15.884850500000001</c:v>
                </c:pt>
                <c:pt idx="1297">
                  <c:v>15.881268499999999</c:v>
                </c:pt>
                <c:pt idx="1298">
                  <c:v>15.887468999999999</c:v>
                </c:pt>
                <c:pt idx="1299">
                  <c:v>15.877564</c:v>
                </c:pt>
                <c:pt idx="1300">
                  <c:v>15.868867</c:v>
                </c:pt>
                <c:pt idx="1301">
                  <c:v>15.88204</c:v>
                </c:pt>
                <c:pt idx="1302">
                  <c:v>15.868522</c:v>
                </c:pt>
                <c:pt idx="1303">
                  <c:v>15.889813999999999</c:v>
                </c:pt>
                <c:pt idx="1304">
                  <c:v>15.886979</c:v>
                </c:pt>
                <c:pt idx="1305">
                  <c:v>15.881632</c:v>
                </c:pt>
                <c:pt idx="1306">
                  <c:v>15.869168999999999</c:v>
                </c:pt>
                <c:pt idx="1307">
                  <c:v>15.870663</c:v>
                </c:pt>
                <c:pt idx="1308">
                  <c:v>15.889426</c:v>
                </c:pt>
                <c:pt idx="1309">
                  <c:v>15.891461</c:v>
                </c:pt>
                <c:pt idx="1310">
                  <c:v>15.887613999999999</c:v>
                </c:pt>
                <c:pt idx="1311">
                  <c:v>15.882591</c:v>
                </c:pt>
                <c:pt idx="1312">
                  <c:v>15.879735999999999</c:v>
                </c:pt>
                <c:pt idx="1313">
                  <c:v>15.887548000000001</c:v>
                </c:pt>
                <c:pt idx="1314">
                  <c:v>15.874390999999999</c:v>
                </c:pt>
                <c:pt idx="1315">
                  <c:v>15.876984</c:v>
                </c:pt>
                <c:pt idx="1316">
                  <c:v>15.868421</c:v>
                </c:pt>
                <c:pt idx="1317">
                  <c:v>15.876156999999999</c:v>
                </c:pt>
                <c:pt idx="1318">
                  <c:v>15.886092</c:v>
                </c:pt>
                <c:pt idx="1319">
                  <c:v>15.883470000000001</c:v>
                </c:pt>
                <c:pt idx="1320">
                  <c:v>15.876645</c:v>
                </c:pt>
                <c:pt idx="1321">
                  <c:v>15.891686999999999</c:v>
                </c:pt>
                <c:pt idx="1322">
                  <c:v>15.879243000000001</c:v>
                </c:pt>
                <c:pt idx="1323">
                  <c:v>15.902725999999999</c:v>
                </c:pt>
                <c:pt idx="1324">
                  <c:v>15.887102000000001</c:v>
                </c:pt>
                <c:pt idx="1325">
                  <c:v>15.878114</c:v>
                </c:pt>
                <c:pt idx="1326">
                  <c:v>15.889932999999999</c:v>
                </c:pt>
                <c:pt idx="1327">
                  <c:v>15.87682</c:v>
                </c:pt>
                <c:pt idx="1328">
                  <c:v>15.887219999999999</c:v>
                </c:pt>
                <c:pt idx="1329">
                  <c:v>15.875450000000001</c:v>
                </c:pt>
                <c:pt idx="1330">
                  <c:v>15.87811</c:v>
                </c:pt>
                <c:pt idx="1331">
                  <c:v>15.882807</c:v>
                </c:pt>
                <c:pt idx="1332">
                  <c:v>15.891462000000001</c:v>
                </c:pt>
                <c:pt idx="1333">
                  <c:v>15.885680000000001</c:v>
                </c:pt>
                <c:pt idx="1334">
                  <c:v>15.873488999999999</c:v>
                </c:pt>
                <c:pt idx="1335">
                  <c:v>15.897713</c:v>
                </c:pt>
                <c:pt idx="1336">
                  <c:v>15.880706</c:v>
                </c:pt>
                <c:pt idx="1337">
                  <c:v>15.890971</c:v>
                </c:pt>
                <c:pt idx="1338">
                  <c:v>15.888026999999999</c:v>
                </c:pt>
                <c:pt idx="1339">
                  <c:v>15.893506</c:v>
                </c:pt>
                <c:pt idx="1340">
                  <c:v>15.895205499999999</c:v>
                </c:pt>
                <c:pt idx="1341">
                  <c:v>15.892191</c:v>
                </c:pt>
                <c:pt idx="1342">
                  <c:v>15.892177</c:v>
                </c:pt>
                <c:pt idx="1343">
                  <c:v>15.889882999999999</c:v>
                </c:pt>
                <c:pt idx="1344">
                  <c:v>15.874946</c:v>
                </c:pt>
                <c:pt idx="1345">
                  <c:v>15.8901825</c:v>
                </c:pt>
                <c:pt idx="1346">
                  <c:v>15.893290500000001</c:v>
                </c:pt>
                <c:pt idx="1347">
                  <c:v>15.896122</c:v>
                </c:pt>
                <c:pt idx="1348">
                  <c:v>15.880932</c:v>
                </c:pt>
                <c:pt idx="1349">
                  <c:v>15.885106</c:v>
                </c:pt>
                <c:pt idx="1350">
                  <c:v>15.894012</c:v>
                </c:pt>
                <c:pt idx="1351">
                  <c:v>15.886279</c:v>
                </c:pt>
                <c:pt idx="1352">
                  <c:v>15.885747</c:v>
                </c:pt>
                <c:pt idx="1353">
                  <c:v>15.888196000000001</c:v>
                </c:pt>
                <c:pt idx="1354">
                  <c:v>15.883141</c:v>
                </c:pt>
                <c:pt idx="1355">
                  <c:v>15.900416999999999</c:v>
                </c:pt>
                <c:pt idx="1356">
                  <c:v>15.900641999999999</c:v>
                </c:pt>
                <c:pt idx="1357">
                  <c:v>15.889137</c:v>
                </c:pt>
                <c:pt idx="1358">
                  <c:v>15.908113</c:v>
                </c:pt>
                <c:pt idx="1359">
                  <c:v>15.8913145</c:v>
                </c:pt>
                <c:pt idx="1360">
                  <c:v>15.876704999999999</c:v>
                </c:pt>
                <c:pt idx="1361">
                  <c:v>15.873234</c:v>
                </c:pt>
                <c:pt idx="1362">
                  <c:v>15.894748999999999</c:v>
                </c:pt>
                <c:pt idx="1363">
                  <c:v>15.887280000000001</c:v>
                </c:pt>
                <c:pt idx="1364">
                  <c:v>15.897572500000001</c:v>
                </c:pt>
                <c:pt idx="1365">
                  <c:v>15.884831999999999</c:v>
                </c:pt>
                <c:pt idx="1366">
                  <c:v>15.880876000000001</c:v>
                </c:pt>
                <c:pt idx="1367">
                  <c:v>15.893389000000001</c:v>
                </c:pt>
                <c:pt idx="1368">
                  <c:v>15.895644000000001</c:v>
                </c:pt>
                <c:pt idx="1369">
                  <c:v>15.8906355</c:v>
                </c:pt>
                <c:pt idx="1370">
                  <c:v>15.887896</c:v>
                </c:pt>
                <c:pt idx="1371">
                  <c:v>15.906203</c:v>
                </c:pt>
                <c:pt idx="1372">
                  <c:v>15.900786</c:v>
                </c:pt>
                <c:pt idx="1373">
                  <c:v>15.895937</c:v>
                </c:pt>
                <c:pt idx="1374">
                  <c:v>15.891921999999999</c:v>
                </c:pt>
                <c:pt idx="1375">
                  <c:v>15.894410000000001</c:v>
                </c:pt>
                <c:pt idx="1376">
                  <c:v>15.903048999999999</c:v>
                </c:pt>
                <c:pt idx="1377">
                  <c:v>15.903788</c:v>
                </c:pt>
                <c:pt idx="1378">
                  <c:v>15.912165999999999</c:v>
                </c:pt>
                <c:pt idx="1379">
                  <c:v>15.900724</c:v>
                </c:pt>
                <c:pt idx="1380">
                  <c:v>15.896159000000001</c:v>
                </c:pt>
                <c:pt idx="1381">
                  <c:v>15.894671000000001</c:v>
                </c:pt>
                <c:pt idx="1382">
                  <c:v>15.907586</c:v>
                </c:pt>
                <c:pt idx="1383">
                  <c:v>15.90686</c:v>
                </c:pt>
                <c:pt idx="1384">
                  <c:v>15.906696</c:v>
                </c:pt>
                <c:pt idx="1385">
                  <c:v>15.883815999999999</c:v>
                </c:pt>
                <c:pt idx="1386">
                  <c:v>15.91001</c:v>
                </c:pt>
                <c:pt idx="1387">
                  <c:v>15.905244</c:v>
                </c:pt>
                <c:pt idx="1388">
                  <c:v>15.898968</c:v>
                </c:pt>
                <c:pt idx="1389">
                  <c:v>15.906416999999999</c:v>
                </c:pt>
                <c:pt idx="1390">
                  <c:v>15.880534000000001</c:v>
                </c:pt>
                <c:pt idx="1391">
                  <c:v>15.899743000000001</c:v>
                </c:pt>
                <c:pt idx="1392">
                  <c:v>15.894923</c:v>
                </c:pt>
                <c:pt idx="1393">
                  <c:v>15.917465</c:v>
                </c:pt>
                <c:pt idx="1394">
                  <c:v>15.915290000000001</c:v>
                </c:pt>
                <c:pt idx="1395">
                  <c:v>15.911968</c:v>
                </c:pt>
                <c:pt idx="1396">
                  <c:v>15.912542</c:v>
                </c:pt>
                <c:pt idx="1397">
                  <c:v>15.896107000000001</c:v>
                </c:pt>
                <c:pt idx="1398">
                  <c:v>15.898491999999999</c:v>
                </c:pt>
                <c:pt idx="1399">
                  <c:v>15.913449</c:v>
                </c:pt>
                <c:pt idx="1400">
                  <c:v>15.758755000000001</c:v>
                </c:pt>
                <c:pt idx="1401">
                  <c:v>15.754213999999999</c:v>
                </c:pt>
                <c:pt idx="1402">
                  <c:v>15.72293</c:v>
                </c:pt>
                <c:pt idx="1403">
                  <c:v>15.735419</c:v>
                </c:pt>
                <c:pt idx="1404">
                  <c:v>15.714437500000001</c:v>
                </c:pt>
                <c:pt idx="1405">
                  <c:v>15.713576</c:v>
                </c:pt>
                <c:pt idx="1406">
                  <c:v>15.7124405</c:v>
                </c:pt>
                <c:pt idx="1407">
                  <c:v>15.719747</c:v>
                </c:pt>
                <c:pt idx="1408">
                  <c:v>15.736421</c:v>
                </c:pt>
                <c:pt idx="1409">
                  <c:v>15.728104999999999</c:v>
                </c:pt>
                <c:pt idx="1410">
                  <c:v>15.709654</c:v>
                </c:pt>
                <c:pt idx="1411">
                  <c:v>15.716267999999999</c:v>
                </c:pt>
                <c:pt idx="1412">
                  <c:v>15.7298355</c:v>
                </c:pt>
                <c:pt idx="1413">
                  <c:v>15.736464</c:v>
                </c:pt>
                <c:pt idx="1414">
                  <c:v>15.731722</c:v>
                </c:pt>
                <c:pt idx="1415">
                  <c:v>15.704476</c:v>
                </c:pt>
                <c:pt idx="1416">
                  <c:v>15.717212</c:v>
                </c:pt>
                <c:pt idx="1417">
                  <c:v>15.729737</c:v>
                </c:pt>
                <c:pt idx="1418">
                  <c:v>15.734139000000001</c:v>
                </c:pt>
                <c:pt idx="1419">
                  <c:v>15.732449000000001</c:v>
                </c:pt>
                <c:pt idx="1420">
                  <c:v>15.722712</c:v>
                </c:pt>
                <c:pt idx="1421">
                  <c:v>15.709763000000001</c:v>
                </c:pt>
                <c:pt idx="1422">
                  <c:v>15.726532000000001</c:v>
                </c:pt>
                <c:pt idx="1423">
                  <c:v>15.728702999999999</c:v>
                </c:pt>
                <c:pt idx="1424">
                  <c:v>15.709432</c:v>
                </c:pt>
                <c:pt idx="1425">
                  <c:v>15.728991499999999</c:v>
                </c:pt>
                <c:pt idx="1426">
                  <c:v>15.729542</c:v>
                </c:pt>
                <c:pt idx="1427">
                  <c:v>15.725761</c:v>
                </c:pt>
                <c:pt idx="1428">
                  <c:v>15.728472</c:v>
                </c:pt>
                <c:pt idx="1429">
                  <c:v>15.708520999999999</c:v>
                </c:pt>
                <c:pt idx="1430">
                  <c:v>15.726894</c:v>
                </c:pt>
                <c:pt idx="1431">
                  <c:v>15.696766999999999</c:v>
                </c:pt>
                <c:pt idx="1432">
                  <c:v>15.711254</c:v>
                </c:pt>
                <c:pt idx="1433">
                  <c:v>15.716324999999999</c:v>
                </c:pt>
                <c:pt idx="1434">
                  <c:v>15.709422999999999</c:v>
                </c:pt>
                <c:pt idx="1435">
                  <c:v>15.693858000000001</c:v>
                </c:pt>
                <c:pt idx="1436">
                  <c:v>15.690313</c:v>
                </c:pt>
                <c:pt idx="1437">
                  <c:v>15.715227000000001</c:v>
                </c:pt>
                <c:pt idx="1438">
                  <c:v>15.711893999999999</c:v>
                </c:pt>
                <c:pt idx="1439">
                  <c:v>15.704667000000001</c:v>
                </c:pt>
                <c:pt idx="1440">
                  <c:v>15.696826</c:v>
                </c:pt>
                <c:pt idx="1441">
                  <c:v>15.712004</c:v>
                </c:pt>
                <c:pt idx="1442">
                  <c:v>15.685183</c:v>
                </c:pt>
                <c:pt idx="1443">
                  <c:v>15.696135</c:v>
                </c:pt>
                <c:pt idx="1444">
                  <c:v>15.705809</c:v>
                </c:pt>
                <c:pt idx="1445">
                  <c:v>15.706633999999999</c:v>
                </c:pt>
                <c:pt idx="1446">
                  <c:v>15.710274</c:v>
                </c:pt>
                <c:pt idx="1447">
                  <c:v>15.707299000000001</c:v>
                </c:pt>
                <c:pt idx="1448">
                  <c:v>15.697373000000001</c:v>
                </c:pt>
                <c:pt idx="1449">
                  <c:v>15.709197</c:v>
                </c:pt>
                <c:pt idx="1450">
                  <c:v>15.69726</c:v>
                </c:pt>
                <c:pt idx="1451">
                  <c:v>15.713084</c:v>
                </c:pt>
                <c:pt idx="1452">
                  <c:v>15.688962999999999</c:v>
                </c:pt>
                <c:pt idx="1453">
                  <c:v>15.712376000000001</c:v>
                </c:pt>
                <c:pt idx="1454">
                  <c:v>15.695986</c:v>
                </c:pt>
                <c:pt idx="1455">
                  <c:v>15.713557</c:v>
                </c:pt>
                <c:pt idx="1456">
                  <c:v>15.710922999999999</c:v>
                </c:pt>
                <c:pt idx="1457">
                  <c:v>15.707716</c:v>
                </c:pt>
                <c:pt idx="1458">
                  <c:v>15.715895</c:v>
                </c:pt>
                <c:pt idx="1459">
                  <c:v>15.686793</c:v>
                </c:pt>
                <c:pt idx="1460">
                  <c:v>15.704535</c:v>
                </c:pt>
                <c:pt idx="1461">
                  <c:v>15.695449999999999</c:v>
                </c:pt>
                <c:pt idx="1462">
                  <c:v>15.70007</c:v>
                </c:pt>
                <c:pt idx="1463">
                  <c:v>15.692182000000001</c:v>
                </c:pt>
                <c:pt idx="1464">
                  <c:v>15.698008</c:v>
                </c:pt>
                <c:pt idx="1465">
                  <c:v>15.707663</c:v>
                </c:pt>
                <c:pt idx="1466">
                  <c:v>15.718486</c:v>
                </c:pt>
                <c:pt idx="1467">
                  <c:v>15.692337999999999</c:v>
                </c:pt>
                <c:pt idx="1468">
                  <c:v>15.69529</c:v>
                </c:pt>
                <c:pt idx="1469">
                  <c:v>15.704131</c:v>
                </c:pt>
                <c:pt idx="1470">
                  <c:v>15.702548</c:v>
                </c:pt>
                <c:pt idx="1471">
                  <c:v>15.6957</c:v>
                </c:pt>
                <c:pt idx="1472">
                  <c:v>15.716092</c:v>
                </c:pt>
                <c:pt idx="1473">
                  <c:v>15.694625</c:v>
                </c:pt>
                <c:pt idx="1474">
                  <c:v>15.699911</c:v>
                </c:pt>
                <c:pt idx="1475">
                  <c:v>15.704533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7-43AB-A64E-3CF8A6415216}"/>
            </c:ext>
          </c:extLst>
        </c:ser>
        <c:ser>
          <c:idx val="1"/>
          <c:order val="1"/>
          <c:tx>
            <c:v>riverLeft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Sheet1!$K$18:$K$1140</c:f>
              <c:numCache>
                <c:formatCode>mm:ss.0</c:formatCode>
                <c:ptCount val="1123"/>
                <c:pt idx="0">
                  <c:v>45917.346159166664</c:v>
                </c:pt>
                <c:pt idx="1">
                  <c:v>45917.34621703704</c:v>
                </c:pt>
                <c:pt idx="2">
                  <c:v>45917.34627490741</c:v>
                </c:pt>
                <c:pt idx="3">
                  <c:v>45917.346332777779</c:v>
                </c:pt>
                <c:pt idx="4">
                  <c:v>45917.346390648148</c:v>
                </c:pt>
                <c:pt idx="5">
                  <c:v>45917.346448518518</c:v>
                </c:pt>
                <c:pt idx="6">
                  <c:v>45917.346506388887</c:v>
                </c:pt>
                <c:pt idx="7">
                  <c:v>45917.346564259256</c:v>
                </c:pt>
                <c:pt idx="8">
                  <c:v>45917.346622129633</c:v>
                </c:pt>
                <c:pt idx="9">
                  <c:v>45917.346680000002</c:v>
                </c:pt>
                <c:pt idx="10">
                  <c:v>45917.346737870372</c:v>
                </c:pt>
                <c:pt idx="11">
                  <c:v>45917.346795740741</c:v>
                </c:pt>
                <c:pt idx="12">
                  <c:v>45917.34685361111</c:v>
                </c:pt>
                <c:pt idx="13">
                  <c:v>45917.34691148148</c:v>
                </c:pt>
                <c:pt idx="14">
                  <c:v>45917.346969351849</c:v>
                </c:pt>
                <c:pt idx="15">
                  <c:v>45917.347027222226</c:v>
                </c:pt>
                <c:pt idx="16">
                  <c:v>45917.347085092595</c:v>
                </c:pt>
                <c:pt idx="17">
                  <c:v>45917.347142962964</c:v>
                </c:pt>
                <c:pt idx="18">
                  <c:v>45917.347200833334</c:v>
                </c:pt>
                <c:pt idx="19">
                  <c:v>45917.347258703703</c:v>
                </c:pt>
                <c:pt idx="20">
                  <c:v>45917.347316574072</c:v>
                </c:pt>
                <c:pt idx="21">
                  <c:v>45917.347374444442</c:v>
                </c:pt>
                <c:pt idx="22">
                  <c:v>45917.347432314818</c:v>
                </c:pt>
                <c:pt idx="23">
                  <c:v>45917.347490185188</c:v>
                </c:pt>
                <c:pt idx="24">
                  <c:v>45917.347548055557</c:v>
                </c:pt>
                <c:pt idx="25">
                  <c:v>45917.347605925926</c:v>
                </c:pt>
                <c:pt idx="26">
                  <c:v>45917.347663796296</c:v>
                </c:pt>
                <c:pt idx="27">
                  <c:v>45917.347721666665</c:v>
                </c:pt>
                <c:pt idx="28">
                  <c:v>45917.347779537035</c:v>
                </c:pt>
                <c:pt idx="29">
                  <c:v>45917.347837407404</c:v>
                </c:pt>
                <c:pt idx="30">
                  <c:v>45917.34789527778</c:v>
                </c:pt>
                <c:pt idx="31">
                  <c:v>45917.34795314815</c:v>
                </c:pt>
                <c:pt idx="32">
                  <c:v>45917.348011018519</c:v>
                </c:pt>
                <c:pt idx="33">
                  <c:v>45917.348068888889</c:v>
                </c:pt>
                <c:pt idx="34">
                  <c:v>45917.348126759258</c:v>
                </c:pt>
                <c:pt idx="35">
                  <c:v>45917.348184629627</c:v>
                </c:pt>
                <c:pt idx="36">
                  <c:v>45917.348242499997</c:v>
                </c:pt>
                <c:pt idx="37">
                  <c:v>45917.348300370373</c:v>
                </c:pt>
                <c:pt idx="38">
                  <c:v>45917.348358240743</c:v>
                </c:pt>
                <c:pt idx="39">
                  <c:v>45917.348416111112</c:v>
                </c:pt>
                <c:pt idx="40">
                  <c:v>45917.348473981481</c:v>
                </c:pt>
                <c:pt idx="41">
                  <c:v>45917.348531851851</c:v>
                </c:pt>
                <c:pt idx="42">
                  <c:v>45917.34858972222</c:v>
                </c:pt>
                <c:pt idx="43">
                  <c:v>45917.348647592589</c:v>
                </c:pt>
                <c:pt idx="44">
                  <c:v>45917.348705462966</c:v>
                </c:pt>
                <c:pt idx="45">
                  <c:v>45917.348763333335</c:v>
                </c:pt>
                <c:pt idx="46">
                  <c:v>45917.348821203705</c:v>
                </c:pt>
                <c:pt idx="47">
                  <c:v>45917.348879074074</c:v>
                </c:pt>
                <c:pt idx="48">
                  <c:v>45917.348936944443</c:v>
                </c:pt>
                <c:pt idx="49">
                  <c:v>45917.348994814813</c:v>
                </c:pt>
                <c:pt idx="50">
                  <c:v>45917.349052685182</c:v>
                </c:pt>
                <c:pt idx="51">
                  <c:v>45917.349110555559</c:v>
                </c:pt>
                <c:pt idx="52">
                  <c:v>45917.349168425928</c:v>
                </c:pt>
                <c:pt idx="53">
                  <c:v>45917.349226296297</c:v>
                </c:pt>
                <c:pt idx="54">
                  <c:v>45917.349284166667</c:v>
                </c:pt>
                <c:pt idx="55">
                  <c:v>45917.349342037036</c:v>
                </c:pt>
                <c:pt idx="56">
                  <c:v>45917.349399907405</c:v>
                </c:pt>
                <c:pt idx="57">
                  <c:v>45917.349457777775</c:v>
                </c:pt>
                <c:pt idx="58">
                  <c:v>45917.349515648151</c:v>
                </c:pt>
                <c:pt idx="59">
                  <c:v>45917.349573518521</c:v>
                </c:pt>
                <c:pt idx="60">
                  <c:v>45917.34963138889</c:v>
                </c:pt>
                <c:pt idx="61">
                  <c:v>45917.349689259259</c:v>
                </c:pt>
                <c:pt idx="62">
                  <c:v>45917.349747129629</c:v>
                </c:pt>
                <c:pt idx="63">
                  <c:v>45917.349804999998</c:v>
                </c:pt>
                <c:pt idx="64">
                  <c:v>45917.349862870367</c:v>
                </c:pt>
                <c:pt idx="65">
                  <c:v>45917.349920740744</c:v>
                </c:pt>
                <c:pt idx="66">
                  <c:v>45917.349978611113</c:v>
                </c:pt>
                <c:pt idx="67">
                  <c:v>45917.350036481483</c:v>
                </c:pt>
                <c:pt idx="68">
                  <c:v>45917.350094351852</c:v>
                </c:pt>
                <c:pt idx="69">
                  <c:v>45917.350152222221</c:v>
                </c:pt>
                <c:pt idx="70">
                  <c:v>45917.350210092591</c:v>
                </c:pt>
                <c:pt idx="71">
                  <c:v>45917.35026796296</c:v>
                </c:pt>
                <c:pt idx="72">
                  <c:v>45917.350325833337</c:v>
                </c:pt>
                <c:pt idx="73">
                  <c:v>45917.350383703706</c:v>
                </c:pt>
                <c:pt idx="74">
                  <c:v>45917.350441574075</c:v>
                </c:pt>
                <c:pt idx="75">
                  <c:v>45917.350499444445</c:v>
                </c:pt>
                <c:pt idx="76">
                  <c:v>45917.350557314814</c:v>
                </c:pt>
                <c:pt idx="77">
                  <c:v>45917.350615185183</c:v>
                </c:pt>
                <c:pt idx="78">
                  <c:v>45917.350673055553</c:v>
                </c:pt>
                <c:pt idx="79">
                  <c:v>45917.350730925929</c:v>
                </c:pt>
                <c:pt idx="80">
                  <c:v>45917.350788796299</c:v>
                </c:pt>
                <c:pt idx="81">
                  <c:v>45917.350846666668</c:v>
                </c:pt>
                <c:pt idx="82">
                  <c:v>45917.350904537037</c:v>
                </c:pt>
                <c:pt idx="83">
                  <c:v>45917.350962407407</c:v>
                </c:pt>
                <c:pt idx="84">
                  <c:v>45917.351020277776</c:v>
                </c:pt>
                <c:pt idx="85">
                  <c:v>45917.351078148145</c:v>
                </c:pt>
                <c:pt idx="86">
                  <c:v>45917.351136018522</c:v>
                </c:pt>
                <c:pt idx="87">
                  <c:v>45917.351193888891</c:v>
                </c:pt>
                <c:pt idx="88">
                  <c:v>45917.351251759261</c:v>
                </c:pt>
                <c:pt idx="89">
                  <c:v>45917.35130962963</c:v>
                </c:pt>
                <c:pt idx="90">
                  <c:v>45917.351367499999</c:v>
                </c:pt>
                <c:pt idx="91">
                  <c:v>45917.351425370369</c:v>
                </c:pt>
                <c:pt idx="92">
                  <c:v>45917.351483240738</c:v>
                </c:pt>
                <c:pt idx="93">
                  <c:v>45917.351541111108</c:v>
                </c:pt>
                <c:pt idx="94">
                  <c:v>45917.351598981484</c:v>
                </c:pt>
                <c:pt idx="95">
                  <c:v>45917.351656851853</c:v>
                </c:pt>
                <c:pt idx="96">
                  <c:v>45917.351714722223</c:v>
                </c:pt>
                <c:pt idx="97">
                  <c:v>45917.351772592592</c:v>
                </c:pt>
                <c:pt idx="98">
                  <c:v>45917.351830462962</c:v>
                </c:pt>
                <c:pt idx="99">
                  <c:v>45917.351888333331</c:v>
                </c:pt>
                <c:pt idx="100">
                  <c:v>45917.3519462037</c:v>
                </c:pt>
                <c:pt idx="101">
                  <c:v>45917.352004074077</c:v>
                </c:pt>
                <c:pt idx="102">
                  <c:v>45917.352061944446</c:v>
                </c:pt>
                <c:pt idx="103">
                  <c:v>45917.352119814816</c:v>
                </c:pt>
                <c:pt idx="104">
                  <c:v>45917.352177685185</c:v>
                </c:pt>
                <c:pt idx="105">
                  <c:v>45917.352235555554</c:v>
                </c:pt>
                <c:pt idx="106">
                  <c:v>45917.352293425924</c:v>
                </c:pt>
                <c:pt idx="107">
                  <c:v>45917.352351296293</c:v>
                </c:pt>
                <c:pt idx="108">
                  <c:v>45917.35240916667</c:v>
                </c:pt>
                <c:pt idx="109">
                  <c:v>45917.352467037039</c:v>
                </c:pt>
                <c:pt idx="110">
                  <c:v>45917.352524907408</c:v>
                </c:pt>
                <c:pt idx="111">
                  <c:v>45917.352582777778</c:v>
                </c:pt>
                <c:pt idx="112">
                  <c:v>45917.352640648147</c:v>
                </c:pt>
                <c:pt idx="113">
                  <c:v>45917.352698518516</c:v>
                </c:pt>
                <c:pt idx="114">
                  <c:v>45917.352756388886</c:v>
                </c:pt>
                <c:pt idx="115">
                  <c:v>45917.352814259262</c:v>
                </c:pt>
                <c:pt idx="116">
                  <c:v>45917.352872129632</c:v>
                </c:pt>
                <c:pt idx="117">
                  <c:v>45917.352930000001</c:v>
                </c:pt>
                <c:pt idx="118">
                  <c:v>45917.35298787037</c:v>
                </c:pt>
                <c:pt idx="119">
                  <c:v>45917.35304574074</c:v>
                </c:pt>
                <c:pt idx="120">
                  <c:v>45917.353103611109</c:v>
                </c:pt>
                <c:pt idx="121">
                  <c:v>45917.353161481478</c:v>
                </c:pt>
                <c:pt idx="122">
                  <c:v>45917.353219351855</c:v>
                </c:pt>
                <c:pt idx="123">
                  <c:v>45917.353277222224</c:v>
                </c:pt>
                <c:pt idx="124">
                  <c:v>45917.353335092594</c:v>
                </c:pt>
                <c:pt idx="125">
                  <c:v>45917.353392962963</c:v>
                </c:pt>
                <c:pt idx="126">
                  <c:v>45917.353450833332</c:v>
                </c:pt>
                <c:pt idx="127">
                  <c:v>45917.353508703702</c:v>
                </c:pt>
                <c:pt idx="128">
                  <c:v>45917.353566574071</c:v>
                </c:pt>
                <c:pt idx="129">
                  <c:v>45917.353624444448</c:v>
                </c:pt>
                <c:pt idx="130">
                  <c:v>45917.353682314817</c:v>
                </c:pt>
                <c:pt idx="131">
                  <c:v>45917.353740185186</c:v>
                </c:pt>
                <c:pt idx="132">
                  <c:v>45917.353798055556</c:v>
                </c:pt>
                <c:pt idx="133">
                  <c:v>45917.353855925925</c:v>
                </c:pt>
                <c:pt idx="134">
                  <c:v>45917.353913796294</c:v>
                </c:pt>
                <c:pt idx="135">
                  <c:v>45917.353971666664</c:v>
                </c:pt>
                <c:pt idx="136">
                  <c:v>45917.35402953704</c:v>
                </c:pt>
                <c:pt idx="137">
                  <c:v>45917.35408740741</c:v>
                </c:pt>
                <c:pt idx="138">
                  <c:v>45917.354145277779</c:v>
                </c:pt>
                <c:pt idx="139">
                  <c:v>45917.354203148148</c:v>
                </c:pt>
                <c:pt idx="140">
                  <c:v>45917.354261018518</c:v>
                </c:pt>
                <c:pt idx="141">
                  <c:v>45917.354318888887</c:v>
                </c:pt>
                <c:pt idx="142">
                  <c:v>45917.354376759256</c:v>
                </c:pt>
                <c:pt idx="143">
                  <c:v>45917.354434629633</c:v>
                </c:pt>
                <c:pt idx="144">
                  <c:v>45917.354492500002</c:v>
                </c:pt>
                <c:pt idx="145">
                  <c:v>45917.354550370372</c:v>
                </c:pt>
                <c:pt idx="146">
                  <c:v>45917.354608240741</c:v>
                </c:pt>
                <c:pt idx="147">
                  <c:v>45917.35466611111</c:v>
                </c:pt>
                <c:pt idx="148">
                  <c:v>45917.35472398148</c:v>
                </c:pt>
                <c:pt idx="149">
                  <c:v>45917.354781851849</c:v>
                </c:pt>
                <c:pt idx="150">
                  <c:v>45917.354839722226</c:v>
                </c:pt>
                <c:pt idx="151">
                  <c:v>45917.354897592595</c:v>
                </c:pt>
                <c:pt idx="152">
                  <c:v>45917.354955462964</c:v>
                </c:pt>
                <c:pt idx="153">
                  <c:v>45917.355013333334</c:v>
                </c:pt>
                <c:pt idx="154">
                  <c:v>45917.355071203703</c:v>
                </c:pt>
                <c:pt idx="155">
                  <c:v>45917.355129074072</c:v>
                </c:pt>
                <c:pt idx="156">
                  <c:v>45917.355186944442</c:v>
                </c:pt>
                <c:pt idx="157">
                  <c:v>45917.355244814818</c:v>
                </c:pt>
                <c:pt idx="158">
                  <c:v>45917.355302685188</c:v>
                </c:pt>
                <c:pt idx="159">
                  <c:v>45917.355360555557</c:v>
                </c:pt>
                <c:pt idx="160">
                  <c:v>45917.355418425926</c:v>
                </c:pt>
                <c:pt idx="161">
                  <c:v>45917.355476296296</c:v>
                </c:pt>
                <c:pt idx="162">
                  <c:v>45917.355534166665</c:v>
                </c:pt>
                <c:pt idx="163">
                  <c:v>45917.355592037035</c:v>
                </c:pt>
                <c:pt idx="164">
                  <c:v>45917.355649907404</c:v>
                </c:pt>
                <c:pt idx="165">
                  <c:v>45917.35570777778</c:v>
                </c:pt>
                <c:pt idx="166">
                  <c:v>45917.35576564815</c:v>
                </c:pt>
                <c:pt idx="167">
                  <c:v>45917.355823518519</c:v>
                </c:pt>
                <c:pt idx="168">
                  <c:v>45917.355881388889</c:v>
                </c:pt>
                <c:pt idx="169">
                  <c:v>45917.355939259258</c:v>
                </c:pt>
                <c:pt idx="170">
                  <c:v>45917.355997129627</c:v>
                </c:pt>
                <c:pt idx="171">
                  <c:v>45917.356054999997</c:v>
                </c:pt>
                <c:pt idx="172">
                  <c:v>45917.356112870373</c:v>
                </c:pt>
                <c:pt idx="173">
                  <c:v>45917.356170740743</c:v>
                </c:pt>
                <c:pt idx="174">
                  <c:v>45917.356228611112</c:v>
                </c:pt>
                <c:pt idx="175">
                  <c:v>45917.356286481481</c:v>
                </c:pt>
                <c:pt idx="176">
                  <c:v>45917.356344351851</c:v>
                </c:pt>
                <c:pt idx="177">
                  <c:v>45917.35640222222</c:v>
                </c:pt>
                <c:pt idx="178">
                  <c:v>45917.356460092589</c:v>
                </c:pt>
                <c:pt idx="179">
                  <c:v>45917.356517962966</c:v>
                </c:pt>
                <c:pt idx="180">
                  <c:v>45917.356575833335</c:v>
                </c:pt>
                <c:pt idx="181">
                  <c:v>45917.356633703705</c:v>
                </c:pt>
                <c:pt idx="182">
                  <c:v>45917.356691574074</c:v>
                </c:pt>
                <c:pt idx="183">
                  <c:v>45917.356749444443</c:v>
                </c:pt>
                <c:pt idx="184">
                  <c:v>45917.356807314813</c:v>
                </c:pt>
                <c:pt idx="185">
                  <c:v>45917.356865185182</c:v>
                </c:pt>
                <c:pt idx="186">
                  <c:v>45917.356923055559</c:v>
                </c:pt>
                <c:pt idx="187">
                  <c:v>45917.356980925928</c:v>
                </c:pt>
                <c:pt idx="188">
                  <c:v>45917.357038796297</c:v>
                </c:pt>
                <c:pt idx="189">
                  <c:v>45917.357096666667</c:v>
                </c:pt>
                <c:pt idx="190">
                  <c:v>45917.357154537036</c:v>
                </c:pt>
                <c:pt idx="191">
                  <c:v>45917.357212407405</c:v>
                </c:pt>
                <c:pt idx="192">
                  <c:v>45917.357270277775</c:v>
                </c:pt>
                <c:pt idx="193">
                  <c:v>45917.357328148151</c:v>
                </c:pt>
                <c:pt idx="194">
                  <c:v>45917.357386018521</c:v>
                </c:pt>
                <c:pt idx="195">
                  <c:v>45917.35744388889</c:v>
                </c:pt>
                <c:pt idx="196">
                  <c:v>45917.357501759259</c:v>
                </c:pt>
                <c:pt idx="197">
                  <c:v>45917.357559629629</c:v>
                </c:pt>
                <c:pt idx="198">
                  <c:v>45917.357617499998</c:v>
                </c:pt>
                <c:pt idx="199">
                  <c:v>45917.357675370367</c:v>
                </c:pt>
                <c:pt idx="200">
                  <c:v>45917.357733240744</c:v>
                </c:pt>
                <c:pt idx="201">
                  <c:v>45917.357791111113</c:v>
                </c:pt>
                <c:pt idx="202">
                  <c:v>45917.357848981483</c:v>
                </c:pt>
                <c:pt idx="203">
                  <c:v>45917.357906851852</c:v>
                </c:pt>
                <c:pt idx="204">
                  <c:v>45917.357964722221</c:v>
                </c:pt>
                <c:pt idx="205">
                  <c:v>45917.358022592591</c:v>
                </c:pt>
                <c:pt idx="206">
                  <c:v>45917.35808046296</c:v>
                </c:pt>
                <c:pt idx="207">
                  <c:v>45917.358138333337</c:v>
                </c:pt>
                <c:pt idx="208">
                  <c:v>45917.358196203706</c:v>
                </c:pt>
                <c:pt idx="209">
                  <c:v>45917.358254074075</c:v>
                </c:pt>
                <c:pt idx="210">
                  <c:v>45917.358311944445</c:v>
                </c:pt>
                <c:pt idx="211">
                  <c:v>45917.358369814814</c:v>
                </c:pt>
                <c:pt idx="212">
                  <c:v>45917.358427685183</c:v>
                </c:pt>
                <c:pt idx="213">
                  <c:v>45917.358485555553</c:v>
                </c:pt>
                <c:pt idx="214">
                  <c:v>45917.358543425929</c:v>
                </c:pt>
                <c:pt idx="215">
                  <c:v>45917.358601296299</c:v>
                </c:pt>
                <c:pt idx="216">
                  <c:v>45917.358659166668</c:v>
                </c:pt>
                <c:pt idx="217">
                  <c:v>45917.358717037037</c:v>
                </c:pt>
                <c:pt idx="218">
                  <c:v>45917.358774907407</c:v>
                </c:pt>
                <c:pt idx="219">
                  <c:v>45917.358832777776</c:v>
                </c:pt>
                <c:pt idx="220">
                  <c:v>45917.358890648145</c:v>
                </c:pt>
                <c:pt idx="221">
                  <c:v>45917.358948518522</c:v>
                </c:pt>
                <c:pt idx="222">
                  <c:v>45917.359006388891</c:v>
                </c:pt>
                <c:pt idx="223">
                  <c:v>45917.359064259261</c:v>
                </c:pt>
                <c:pt idx="224">
                  <c:v>45917.35912212963</c:v>
                </c:pt>
                <c:pt idx="225">
                  <c:v>45917.359179999999</c:v>
                </c:pt>
                <c:pt idx="226">
                  <c:v>45917.359237870369</c:v>
                </c:pt>
                <c:pt idx="227">
                  <c:v>45917.359295740738</c:v>
                </c:pt>
                <c:pt idx="228">
                  <c:v>45917.359353611108</c:v>
                </c:pt>
                <c:pt idx="229">
                  <c:v>45917.359411481484</c:v>
                </c:pt>
                <c:pt idx="230">
                  <c:v>45917.359469351853</c:v>
                </c:pt>
                <c:pt idx="231">
                  <c:v>45917.359527222223</c:v>
                </c:pt>
                <c:pt idx="232">
                  <c:v>45917.359585092592</c:v>
                </c:pt>
                <c:pt idx="233">
                  <c:v>45917.359642962962</c:v>
                </c:pt>
                <c:pt idx="234">
                  <c:v>45917.359700833331</c:v>
                </c:pt>
                <c:pt idx="235">
                  <c:v>45917.3597587037</c:v>
                </c:pt>
                <c:pt idx="236">
                  <c:v>45917.359816574077</c:v>
                </c:pt>
                <c:pt idx="237">
                  <c:v>45917.359874444446</c:v>
                </c:pt>
                <c:pt idx="238">
                  <c:v>45917.359932314816</c:v>
                </c:pt>
                <c:pt idx="239">
                  <c:v>45917.359990185185</c:v>
                </c:pt>
                <c:pt idx="240">
                  <c:v>45917.360048055554</c:v>
                </c:pt>
                <c:pt idx="241">
                  <c:v>45917.360105925924</c:v>
                </c:pt>
                <c:pt idx="242">
                  <c:v>45917.360163796293</c:v>
                </c:pt>
                <c:pt idx="243">
                  <c:v>45917.36022166667</c:v>
                </c:pt>
                <c:pt idx="244">
                  <c:v>45917.360279537039</c:v>
                </c:pt>
                <c:pt idx="245">
                  <c:v>45917.360337407408</c:v>
                </c:pt>
                <c:pt idx="246">
                  <c:v>45917.360395277778</c:v>
                </c:pt>
                <c:pt idx="247">
                  <c:v>45917.360453148147</c:v>
                </c:pt>
                <c:pt idx="248">
                  <c:v>45917.360511018516</c:v>
                </c:pt>
                <c:pt idx="249">
                  <c:v>45917.360568888886</c:v>
                </c:pt>
                <c:pt idx="250">
                  <c:v>45917.360626759262</c:v>
                </c:pt>
                <c:pt idx="251">
                  <c:v>45917.360684629632</c:v>
                </c:pt>
                <c:pt idx="252">
                  <c:v>45917.360742500001</c:v>
                </c:pt>
                <c:pt idx="253">
                  <c:v>45917.36080037037</c:v>
                </c:pt>
                <c:pt idx="254">
                  <c:v>45917.36085824074</c:v>
                </c:pt>
                <c:pt idx="255">
                  <c:v>45917.360916111109</c:v>
                </c:pt>
                <c:pt idx="256">
                  <c:v>45917.360973981478</c:v>
                </c:pt>
                <c:pt idx="257">
                  <c:v>45917.361031851855</c:v>
                </c:pt>
                <c:pt idx="258">
                  <c:v>45917.361089722224</c:v>
                </c:pt>
                <c:pt idx="259">
                  <c:v>45917.361147592594</c:v>
                </c:pt>
                <c:pt idx="260">
                  <c:v>45917.361205462963</c:v>
                </c:pt>
                <c:pt idx="261">
                  <c:v>45917.361263333332</c:v>
                </c:pt>
                <c:pt idx="262">
                  <c:v>45917.361321203702</c:v>
                </c:pt>
                <c:pt idx="263">
                  <c:v>45917.361379074071</c:v>
                </c:pt>
                <c:pt idx="264">
                  <c:v>45917.361436944448</c:v>
                </c:pt>
                <c:pt idx="265">
                  <c:v>45917.361494814817</c:v>
                </c:pt>
                <c:pt idx="266">
                  <c:v>45917.361552685186</c:v>
                </c:pt>
                <c:pt idx="267">
                  <c:v>45917.361610555556</c:v>
                </c:pt>
                <c:pt idx="268">
                  <c:v>45917.361668425925</c:v>
                </c:pt>
                <c:pt idx="269">
                  <c:v>45917.361726296294</c:v>
                </c:pt>
                <c:pt idx="270">
                  <c:v>45917.361784166664</c:v>
                </c:pt>
                <c:pt idx="271">
                  <c:v>45917.36184203704</c:v>
                </c:pt>
                <c:pt idx="272">
                  <c:v>45917.36189990741</c:v>
                </c:pt>
                <c:pt idx="273">
                  <c:v>45917.361957777779</c:v>
                </c:pt>
                <c:pt idx="274">
                  <c:v>45917.362015648148</c:v>
                </c:pt>
                <c:pt idx="275">
                  <c:v>45917.362073518518</c:v>
                </c:pt>
                <c:pt idx="276">
                  <c:v>45917.362131388887</c:v>
                </c:pt>
                <c:pt idx="277">
                  <c:v>45917.362189259256</c:v>
                </c:pt>
                <c:pt idx="278">
                  <c:v>45917.362247129633</c:v>
                </c:pt>
                <c:pt idx="279">
                  <c:v>45917.362305000002</c:v>
                </c:pt>
                <c:pt idx="280">
                  <c:v>45917.362362870372</c:v>
                </c:pt>
                <c:pt idx="281">
                  <c:v>45917.362420740741</c:v>
                </c:pt>
                <c:pt idx="282">
                  <c:v>45917.36247861111</c:v>
                </c:pt>
                <c:pt idx="283">
                  <c:v>45917.36253648148</c:v>
                </c:pt>
                <c:pt idx="284">
                  <c:v>45917.362594351849</c:v>
                </c:pt>
                <c:pt idx="285">
                  <c:v>45917.362652222226</c:v>
                </c:pt>
                <c:pt idx="286">
                  <c:v>45917.362710092595</c:v>
                </c:pt>
                <c:pt idx="287">
                  <c:v>45917.362767962964</c:v>
                </c:pt>
                <c:pt idx="288">
                  <c:v>45917.362825833334</c:v>
                </c:pt>
                <c:pt idx="289">
                  <c:v>45917.362883703703</c:v>
                </c:pt>
                <c:pt idx="290">
                  <c:v>45917.362941574072</c:v>
                </c:pt>
                <c:pt idx="291">
                  <c:v>45917.362999444442</c:v>
                </c:pt>
                <c:pt idx="292">
                  <c:v>45917.363057314818</c:v>
                </c:pt>
                <c:pt idx="293">
                  <c:v>45917.363115185188</c:v>
                </c:pt>
                <c:pt idx="294">
                  <c:v>45917.363173055557</c:v>
                </c:pt>
                <c:pt idx="295">
                  <c:v>45917.363230925926</c:v>
                </c:pt>
                <c:pt idx="296">
                  <c:v>45917.363288796296</c:v>
                </c:pt>
                <c:pt idx="297">
                  <c:v>45917.363346666665</c:v>
                </c:pt>
                <c:pt idx="298">
                  <c:v>45917.363404537035</c:v>
                </c:pt>
                <c:pt idx="299">
                  <c:v>45917.363462407404</c:v>
                </c:pt>
                <c:pt idx="300">
                  <c:v>45917.36352027778</c:v>
                </c:pt>
                <c:pt idx="301">
                  <c:v>45917.36357814815</c:v>
                </c:pt>
                <c:pt idx="302">
                  <c:v>45917.363636018519</c:v>
                </c:pt>
                <c:pt idx="303">
                  <c:v>45917.363693888889</c:v>
                </c:pt>
                <c:pt idx="304">
                  <c:v>45917.363751759258</c:v>
                </c:pt>
                <c:pt idx="305">
                  <c:v>45917.363809629627</c:v>
                </c:pt>
                <c:pt idx="306">
                  <c:v>45917.363867499997</c:v>
                </c:pt>
                <c:pt idx="307">
                  <c:v>45917.363925370373</c:v>
                </c:pt>
                <c:pt idx="308">
                  <c:v>45917.363983240743</c:v>
                </c:pt>
                <c:pt idx="309">
                  <c:v>45917.364041111112</c:v>
                </c:pt>
                <c:pt idx="310">
                  <c:v>45917.364098981481</c:v>
                </c:pt>
                <c:pt idx="311">
                  <c:v>45917.364156851851</c:v>
                </c:pt>
                <c:pt idx="312">
                  <c:v>45917.36421472222</c:v>
                </c:pt>
                <c:pt idx="313">
                  <c:v>45917.364272592589</c:v>
                </c:pt>
                <c:pt idx="314">
                  <c:v>45917.364330462966</c:v>
                </c:pt>
                <c:pt idx="315">
                  <c:v>45917.364388333335</c:v>
                </c:pt>
                <c:pt idx="316">
                  <c:v>45917.364446203705</c:v>
                </c:pt>
                <c:pt idx="317">
                  <c:v>45917.364504074074</c:v>
                </c:pt>
                <c:pt idx="318">
                  <c:v>45917.364561944443</c:v>
                </c:pt>
                <c:pt idx="319">
                  <c:v>45917.364619814813</c:v>
                </c:pt>
                <c:pt idx="320">
                  <c:v>45917.364677685182</c:v>
                </c:pt>
                <c:pt idx="321">
                  <c:v>45917.364735555559</c:v>
                </c:pt>
                <c:pt idx="322">
                  <c:v>45917.364793425928</c:v>
                </c:pt>
                <c:pt idx="323">
                  <c:v>45917.364851296297</c:v>
                </c:pt>
                <c:pt idx="324">
                  <c:v>45917.364909166667</c:v>
                </c:pt>
                <c:pt idx="325">
                  <c:v>45917.364967037036</c:v>
                </c:pt>
                <c:pt idx="326">
                  <c:v>45917.365024907405</c:v>
                </c:pt>
                <c:pt idx="327">
                  <c:v>45917.365082777775</c:v>
                </c:pt>
                <c:pt idx="328">
                  <c:v>45917.365140648151</c:v>
                </c:pt>
                <c:pt idx="329">
                  <c:v>45917.365198518521</c:v>
                </c:pt>
                <c:pt idx="330">
                  <c:v>45917.36525638889</c:v>
                </c:pt>
                <c:pt idx="331">
                  <c:v>45917.365314259259</c:v>
                </c:pt>
                <c:pt idx="332">
                  <c:v>45917.365372129629</c:v>
                </c:pt>
                <c:pt idx="333">
                  <c:v>45917.365429999998</c:v>
                </c:pt>
                <c:pt idx="334">
                  <c:v>45917.365487870367</c:v>
                </c:pt>
                <c:pt idx="335">
                  <c:v>45917.365545740744</c:v>
                </c:pt>
                <c:pt idx="336">
                  <c:v>45917.365603611113</c:v>
                </c:pt>
                <c:pt idx="337">
                  <c:v>45917.365661481483</c:v>
                </c:pt>
                <c:pt idx="338">
                  <c:v>45917.365719351852</c:v>
                </c:pt>
                <c:pt idx="339">
                  <c:v>45917.365777222221</c:v>
                </c:pt>
                <c:pt idx="340">
                  <c:v>45917.365835092591</c:v>
                </c:pt>
                <c:pt idx="341">
                  <c:v>45917.36589296296</c:v>
                </c:pt>
                <c:pt idx="342">
                  <c:v>45917.365950833337</c:v>
                </c:pt>
                <c:pt idx="343">
                  <c:v>45917.366008703706</c:v>
                </c:pt>
                <c:pt idx="344">
                  <c:v>45917.366066574075</c:v>
                </c:pt>
                <c:pt idx="345">
                  <c:v>45917.366124444445</c:v>
                </c:pt>
                <c:pt idx="346">
                  <c:v>45917.366182314814</c:v>
                </c:pt>
                <c:pt idx="347">
                  <c:v>45917.366240185183</c:v>
                </c:pt>
                <c:pt idx="348">
                  <c:v>45917.366298055553</c:v>
                </c:pt>
                <c:pt idx="349">
                  <c:v>45917.366355925929</c:v>
                </c:pt>
                <c:pt idx="350">
                  <c:v>45917.366413796299</c:v>
                </c:pt>
                <c:pt idx="351">
                  <c:v>45917.366471666668</c:v>
                </c:pt>
                <c:pt idx="352">
                  <c:v>45917.366529537037</c:v>
                </c:pt>
                <c:pt idx="353">
                  <c:v>45917.366587407407</c:v>
                </c:pt>
                <c:pt idx="354">
                  <c:v>45917.366645277776</c:v>
                </c:pt>
                <c:pt idx="355">
                  <c:v>45917.366703148145</c:v>
                </c:pt>
                <c:pt idx="356">
                  <c:v>45917.366761018522</c:v>
                </c:pt>
                <c:pt idx="357">
                  <c:v>45917.366818888891</c:v>
                </c:pt>
                <c:pt idx="358">
                  <c:v>45917.366876759261</c:v>
                </c:pt>
                <c:pt idx="359">
                  <c:v>45917.36693462963</c:v>
                </c:pt>
                <c:pt idx="360">
                  <c:v>45917.366992499999</c:v>
                </c:pt>
                <c:pt idx="361">
                  <c:v>45917.367050370369</c:v>
                </c:pt>
                <c:pt idx="362">
                  <c:v>45917.367108240738</c:v>
                </c:pt>
                <c:pt idx="363">
                  <c:v>45917.367166111108</c:v>
                </c:pt>
                <c:pt idx="364">
                  <c:v>45917.367223981484</c:v>
                </c:pt>
                <c:pt idx="365">
                  <c:v>45917.367281851853</c:v>
                </c:pt>
                <c:pt idx="366">
                  <c:v>45917.367339722223</c:v>
                </c:pt>
                <c:pt idx="367">
                  <c:v>45917.367397592592</c:v>
                </c:pt>
                <c:pt idx="368">
                  <c:v>45917.367455462962</c:v>
                </c:pt>
                <c:pt idx="369">
                  <c:v>45917.367513333331</c:v>
                </c:pt>
                <c:pt idx="370">
                  <c:v>45917.3675712037</c:v>
                </c:pt>
                <c:pt idx="371">
                  <c:v>45917.367629074077</c:v>
                </c:pt>
                <c:pt idx="372">
                  <c:v>45917.367686944446</c:v>
                </c:pt>
                <c:pt idx="373">
                  <c:v>45917.367744814816</c:v>
                </c:pt>
                <c:pt idx="374">
                  <c:v>45917.367802685185</c:v>
                </c:pt>
                <c:pt idx="375">
                  <c:v>45917.367860555554</c:v>
                </c:pt>
                <c:pt idx="376">
                  <c:v>45917.367918425924</c:v>
                </c:pt>
                <c:pt idx="377">
                  <c:v>45917.367976296293</c:v>
                </c:pt>
                <c:pt idx="378">
                  <c:v>45917.36803416667</c:v>
                </c:pt>
                <c:pt idx="379">
                  <c:v>45917.368092037039</c:v>
                </c:pt>
                <c:pt idx="380">
                  <c:v>45917.368149907408</c:v>
                </c:pt>
                <c:pt idx="381">
                  <c:v>45917.368207777778</c:v>
                </c:pt>
                <c:pt idx="382">
                  <c:v>45917.368265648147</c:v>
                </c:pt>
                <c:pt idx="383">
                  <c:v>45917.368323518516</c:v>
                </c:pt>
                <c:pt idx="384">
                  <c:v>45917.368381388886</c:v>
                </c:pt>
                <c:pt idx="385">
                  <c:v>45917.368439259262</c:v>
                </c:pt>
                <c:pt idx="386">
                  <c:v>45917.368497129632</c:v>
                </c:pt>
                <c:pt idx="387">
                  <c:v>45917.368555000001</c:v>
                </c:pt>
                <c:pt idx="388">
                  <c:v>45917.36861287037</c:v>
                </c:pt>
                <c:pt idx="389">
                  <c:v>45917.36867074074</c:v>
                </c:pt>
                <c:pt idx="390">
                  <c:v>45917.368728611109</c:v>
                </c:pt>
                <c:pt idx="391">
                  <c:v>45917.368786481478</c:v>
                </c:pt>
                <c:pt idx="392">
                  <c:v>45917.368844351855</c:v>
                </c:pt>
                <c:pt idx="393">
                  <c:v>45917.368902222224</c:v>
                </c:pt>
                <c:pt idx="394">
                  <c:v>45917.368960092594</c:v>
                </c:pt>
                <c:pt idx="395">
                  <c:v>45917.369017962963</c:v>
                </c:pt>
                <c:pt idx="396">
                  <c:v>45917.369075833332</c:v>
                </c:pt>
                <c:pt idx="397">
                  <c:v>45917.369133703702</c:v>
                </c:pt>
                <c:pt idx="398">
                  <c:v>45917.369191574071</c:v>
                </c:pt>
                <c:pt idx="399">
                  <c:v>45917.369249444448</c:v>
                </c:pt>
                <c:pt idx="400">
                  <c:v>45917.369307314817</c:v>
                </c:pt>
                <c:pt idx="401">
                  <c:v>45917.369365185186</c:v>
                </c:pt>
                <c:pt idx="402">
                  <c:v>45917.369423055556</c:v>
                </c:pt>
                <c:pt idx="403">
                  <c:v>45917.369480925925</c:v>
                </c:pt>
                <c:pt idx="404">
                  <c:v>45917.369538796294</c:v>
                </c:pt>
                <c:pt idx="405">
                  <c:v>45917.369596666664</c:v>
                </c:pt>
                <c:pt idx="406">
                  <c:v>45917.36965453704</c:v>
                </c:pt>
                <c:pt idx="407">
                  <c:v>45917.36971240741</c:v>
                </c:pt>
                <c:pt idx="408">
                  <c:v>45917.369770277779</c:v>
                </c:pt>
                <c:pt idx="409">
                  <c:v>45917.369828148148</c:v>
                </c:pt>
                <c:pt idx="410">
                  <c:v>45917.369886018518</c:v>
                </c:pt>
                <c:pt idx="411">
                  <c:v>45917.369943888887</c:v>
                </c:pt>
                <c:pt idx="412">
                  <c:v>45917.370001759256</c:v>
                </c:pt>
                <c:pt idx="413">
                  <c:v>45917.370059629633</c:v>
                </c:pt>
                <c:pt idx="414">
                  <c:v>45917.370117500002</c:v>
                </c:pt>
                <c:pt idx="415">
                  <c:v>45917.370175370372</c:v>
                </c:pt>
                <c:pt idx="416">
                  <c:v>45917.370233240741</c:v>
                </c:pt>
                <c:pt idx="417">
                  <c:v>45917.37029111111</c:v>
                </c:pt>
                <c:pt idx="418">
                  <c:v>45917.37034898148</c:v>
                </c:pt>
                <c:pt idx="419">
                  <c:v>45917.370406851849</c:v>
                </c:pt>
                <c:pt idx="420">
                  <c:v>45917.370464722226</c:v>
                </c:pt>
                <c:pt idx="421">
                  <c:v>45917.370522592595</c:v>
                </c:pt>
                <c:pt idx="422">
                  <c:v>45917.370580462964</c:v>
                </c:pt>
                <c:pt idx="423">
                  <c:v>45917.370638333334</c:v>
                </c:pt>
                <c:pt idx="424">
                  <c:v>45917.370696203703</c:v>
                </c:pt>
                <c:pt idx="425">
                  <c:v>45917.370754074072</c:v>
                </c:pt>
                <c:pt idx="426">
                  <c:v>45917.370811944442</c:v>
                </c:pt>
                <c:pt idx="427">
                  <c:v>45917.370869814818</c:v>
                </c:pt>
                <c:pt idx="428">
                  <c:v>45917.370927685188</c:v>
                </c:pt>
                <c:pt idx="429">
                  <c:v>45917.370985555557</c:v>
                </c:pt>
                <c:pt idx="430">
                  <c:v>45917.371043425926</c:v>
                </c:pt>
                <c:pt idx="431">
                  <c:v>45917.371101296296</c:v>
                </c:pt>
                <c:pt idx="432">
                  <c:v>45917.371159166665</c:v>
                </c:pt>
                <c:pt idx="433">
                  <c:v>45917.371217037035</c:v>
                </c:pt>
                <c:pt idx="434">
                  <c:v>45917.371274907404</c:v>
                </c:pt>
                <c:pt idx="435">
                  <c:v>45917.37133277778</c:v>
                </c:pt>
                <c:pt idx="436">
                  <c:v>45917.37139064815</c:v>
                </c:pt>
                <c:pt idx="437">
                  <c:v>45917.371448518519</c:v>
                </c:pt>
                <c:pt idx="438">
                  <c:v>45917.371506388889</c:v>
                </c:pt>
                <c:pt idx="439">
                  <c:v>45917.371564259258</c:v>
                </c:pt>
                <c:pt idx="440">
                  <c:v>45917.371622129627</c:v>
                </c:pt>
                <c:pt idx="441">
                  <c:v>45917.371679999997</c:v>
                </c:pt>
                <c:pt idx="442">
                  <c:v>45917.371737870373</c:v>
                </c:pt>
                <c:pt idx="443">
                  <c:v>45917.371795740743</c:v>
                </c:pt>
                <c:pt idx="444">
                  <c:v>45917.371853611112</c:v>
                </c:pt>
                <c:pt idx="445">
                  <c:v>45917.371911481481</c:v>
                </c:pt>
                <c:pt idx="446">
                  <c:v>45917.371969351851</c:v>
                </c:pt>
                <c:pt idx="447">
                  <c:v>45917.37202722222</c:v>
                </c:pt>
                <c:pt idx="448">
                  <c:v>45917.372085092589</c:v>
                </c:pt>
                <c:pt idx="449">
                  <c:v>45917.372142962966</c:v>
                </c:pt>
                <c:pt idx="450">
                  <c:v>45917.372200833335</c:v>
                </c:pt>
                <c:pt idx="451">
                  <c:v>45917.372258703705</c:v>
                </c:pt>
                <c:pt idx="452">
                  <c:v>45917.372316574074</c:v>
                </c:pt>
                <c:pt idx="453">
                  <c:v>45917.372374444443</c:v>
                </c:pt>
                <c:pt idx="454">
                  <c:v>45917.372432314813</c:v>
                </c:pt>
                <c:pt idx="455">
                  <c:v>45917.372490185182</c:v>
                </c:pt>
                <c:pt idx="456">
                  <c:v>45917.372548055559</c:v>
                </c:pt>
                <c:pt idx="457">
                  <c:v>45917.372605925928</c:v>
                </c:pt>
                <c:pt idx="458">
                  <c:v>45917.372663796297</c:v>
                </c:pt>
                <c:pt idx="459">
                  <c:v>45917.372721666667</c:v>
                </c:pt>
                <c:pt idx="460">
                  <c:v>45917.372779537036</c:v>
                </c:pt>
                <c:pt idx="461">
                  <c:v>45917.372837407405</c:v>
                </c:pt>
                <c:pt idx="462">
                  <c:v>45917.372895277775</c:v>
                </c:pt>
                <c:pt idx="463">
                  <c:v>45917.372953148151</c:v>
                </c:pt>
                <c:pt idx="464">
                  <c:v>45917.373011018521</c:v>
                </c:pt>
                <c:pt idx="465">
                  <c:v>45917.37306888889</c:v>
                </c:pt>
                <c:pt idx="466">
                  <c:v>45917.373126759259</c:v>
                </c:pt>
                <c:pt idx="467">
                  <c:v>45917.373184629629</c:v>
                </c:pt>
                <c:pt idx="468">
                  <c:v>45917.373242499998</c:v>
                </c:pt>
                <c:pt idx="469">
                  <c:v>45917.373300370367</c:v>
                </c:pt>
                <c:pt idx="470">
                  <c:v>45917.373358240744</c:v>
                </c:pt>
                <c:pt idx="471">
                  <c:v>45917.373416111113</c:v>
                </c:pt>
                <c:pt idx="472">
                  <c:v>45917.373473981483</c:v>
                </c:pt>
                <c:pt idx="473">
                  <c:v>45917.373531851852</c:v>
                </c:pt>
                <c:pt idx="474">
                  <c:v>45917.373589722221</c:v>
                </c:pt>
                <c:pt idx="475">
                  <c:v>45917.373647592591</c:v>
                </c:pt>
                <c:pt idx="476">
                  <c:v>45917.37370546296</c:v>
                </c:pt>
                <c:pt idx="477">
                  <c:v>45917.373763333337</c:v>
                </c:pt>
                <c:pt idx="478">
                  <c:v>45917.373821203706</c:v>
                </c:pt>
                <c:pt idx="479">
                  <c:v>45917.373879074075</c:v>
                </c:pt>
                <c:pt idx="480">
                  <c:v>45917.373936944445</c:v>
                </c:pt>
                <c:pt idx="481">
                  <c:v>45917.373994814814</c:v>
                </c:pt>
                <c:pt idx="482">
                  <c:v>45917.374052685183</c:v>
                </c:pt>
                <c:pt idx="483">
                  <c:v>45917.374110555553</c:v>
                </c:pt>
                <c:pt idx="484">
                  <c:v>45917.374168425929</c:v>
                </c:pt>
                <c:pt idx="485">
                  <c:v>45917.374226296299</c:v>
                </c:pt>
                <c:pt idx="486">
                  <c:v>45917.374284166668</c:v>
                </c:pt>
                <c:pt idx="487">
                  <c:v>45917.374342037037</c:v>
                </c:pt>
                <c:pt idx="488">
                  <c:v>45917.374399907407</c:v>
                </c:pt>
                <c:pt idx="489">
                  <c:v>45917.374457777776</c:v>
                </c:pt>
                <c:pt idx="490">
                  <c:v>45917.374515648145</c:v>
                </c:pt>
                <c:pt idx="491">
                  <c:v>45917.374573518522</c:v>
                </c:pt>
                <c:pt idx="492">
                  <c:v>45917.374631388891</c:v>
                </c:pt>
                <c:pt idx="493">
                  <c:v>45917.374689259261</c:v>
                </c:pt>
                <c:pt idx="494">
                  <c:v>45917.37474712963</c:v>
                </c:pt>
                <c:pt idx="495">
                  <c:v>45917.374804999999</c:v>
                </c:pt>
                <c:pt idx="496">
                  <c:v>45917.374862870369</c:v>
                </c:pt>
                <c:pt idx="497">
                  <c:v>45917.374920740738</c:v>
                </c:pt>
                <c:pt idx="498">
                  <c:v>45917.374978611108</c:v>
                </c:pt>
                <c:pt idx="499">
                  <c:v>45917.375036481484</c:v>
                </c:pt>
                <c:pt idx="500">
                  <c:v>45917.375094351853</c:v>
                </c:pt>
                <c:pt idx="501">
                  <c:v>45917.375152222223</c:v>
                </c:pt>
                <c:pt idx="502">
                  <c:v>45917.375210092592</c:v>
                </c:pt>
                <c:pt idx="503">
                  <c:v>45917.375267962962</c:v>
                </c:pt>
                <c:pt idx="504">
                  <c:v>45917.375325833331</c:v>
                </c:pt>
                <c:pt idx="505">
                  <c:v>45917.3753837037</c:v>
                </c:pt>
                <c:pt idx="506">
                  <c:v>45917.375441574077</c:v>
                </c:pt>
                <c:pt idx="507">
                  <c:v>45917.375499444446</c:v>
                </c:pt>
                <c:pt idx="508">
                  <c:v>45917.375557314816</c:v>
                </c:pt>
                <c:pt idx="509">
                  <c:v>45917.375615185185</c:v>
                </c:pt>
                <c:pt idx="510">
                  <c:v>45917.375673055554</c:v>
                </c:pt>
                <c:pt idx="511">
                  <c:v>45917.375730925924</c:v>
                </c:pt>
                <c:pt idx="512">
                  <c:v>45917.375788796293</c:v>
                </c:pt>
                <c:pt idx="513">
                  <c:v>45917.37584666667</c:v>
                </c:pt>
                <c:pt idx="514">
                  <c:v>45917.375904537039</c:v>
                </c:pt>
                <c:pt idx="515">
                  <c:v>45917.375962407408</c:v>
                </c:pt>
                <c:pt idx="516">
                  <c:v>45917.376020277778</c:v>
                </c:pt>
                <c:pt idx="517">
                  <c:v>45917.376078148147</c:v>
                </c:pt>
                <c:pt idx="518">
                  <c:v>45917.376136018516</c:v>
                </c:pt>
                <c:pt idx="519">
                  <c:v>45917.376193888886</c:v>
                </c:pt>
                <c:pt idx="520">
                  <c:v>45917.376251759262</c:v>
                </c:pt>
                <c:pt idx="521">
                  <c:v>45917.376309629632</c:v>
                </c:pt>
                <c:pt idx="522">
                  <c:v>45917.376367500001</c:v>
                </c:pt>
                <c:pt idx="523">
                  <c:v>45917.37642537037</c:v>
                </c:pt>
                <c:pt idx="524">
                  <c:v>45917.37648324074</c:v>
                </c:pt>
                <c:pt idx="525">
                  <c:v>45917.376541111109</c:v>
                </c:pt>
                <c:pt idx="526">
                  <c:v>45917.376598981478</c:v>
                </c:pt>
                <c:pt idx="527">
                  <c:v>45917.376656851855</c:v>
                </c:pt>
                <c:pt idx="528">
                  <c:v>45917.376714722224</c:v>
                </c:pt>
                <c:pt idx="529">
                  <c:v>45917.376772592594</c:v>
                </c:pt>
                <c:pt idx="530">
                  <c:v>45917.376830462963</c:v>
                </c:pt>
                <c:pt idx="531">
                  <c:v>45917.376888333332</c:v>
                </c:pt>
                <c:pt idx="532">
                  <c:v>45917.376946203702</c:v>
                </c:pt>
                <c:pt idx="533">
                  <c:v>45917.377004074071</c:v>
                </c:pt>
                <c:pt idx="534">
                  <c:v>45917.377061944448</c:v>
                </c:pt>
                <c:pt idx="535">
                  <c:v>45917.377119814817</c:v>
                </c:pt>
                <c:pt idx="536">
                  <c:v>45917.377177685186</c:v>
                </c:pt>
                <c:pt idx="537">
                  <c:v>45917.377235555556</c:v>
                </c:pt>
                <c:pt idx="538">
                  <c:v>45917.377293425925</c:v>
                </c:pt>
                <c:pt idx="539">
                  <c:v>45917.377351296294</c:v>
                </c:pt>
                <c:pt idx="540">
                  <c:v>45917.377409166664</c:v>
                </c:pt>
                <c:pt idx="541">
                  <c:v>45917.37746703704</c:v>
                </c:pt>
                <c:pt idx="542">
                  <c:v>45917.37752490741</c:v>
                </c:pt>
                <c:pt idx="543">
                  <c:v>45917.377582777779</c:v>
                </c:pt>
                <c:pt idx="544">
                  <c:v>45917.377640648148</c:v>
                </c:pt>
                <c:pt idx="545">
                  <c:v>45917.377698518518</c:v>
                </c:pt>
                <c:pt idx="546">
                  <c:v>45917.377756388887</c:v>
                </c:pt>
                <c:pt idx="547">
                  <c:v>45917.377814259256</c:v>
                </c:pt>
                <c:pt idx="548">
                  <c:v>45917.377872129633</c:v>
                </c:pt>
                <c:pt idx="549">
                  <c:v>45917.377930000002</c:v>
                </c:pt>
                <c:pt idx="550">
                  <c:v>45917.377987870372</c:v>
                </c:pt>
                <c:pt idx="551">
                  <c:v>45917.378045740741</c:v>
                </c:pt>
                <c:pt idx="552">
                  <c:v>45917.37810361111</c:v>
                </c:pt>
                <c:pt idx="553">
                  <c:v>45917.37816148148</c:v>
                </c:pt>
                <c:pt idx="554">
                  <c:v>45917.378219351849</c:v>
                </c:pt>
                <c:pt idx="555">
                  <c:v>45917.378277222226</c:v>
                </c:pt>
                <c:pt idx="556">
                  <c:v>45917.378335092595</c:v>
                </c:pt>
                <c:pt idx="557">
                  <c:v>45917.378392962964</c:v>
                </c:pt>
                <c:pt idx="558">
                  <c:v>45917.378450833334</c:v>
                </c:pt>
                <c:pt idx="559">
                  <c:v>45917.378508703703</c:v>
                </c:pt>
                <c:pt idx="560">
                  <c:v>45917.378566574072</c:v>
                </c:pt>
                <c:pt idx="561">
                  <c:v>45917.378624444442</c:v>
                </c:pt>
                <c:pt idx="562">
                  <c:v>45917.378682314818</c:v>
                </c:pt>
                <c:pt idx="563">
                  <c:v>45917.378740185188</c:v>
                </c:pt>
                <c:pt idx="564">
                  <c:v>45917.378798055557</c:v>
                </c:pt>
                <c:pt idx="565">
                  <c:v>45917.378855925926</c:v>
                </c:pt>
                <c:pt idx="566">
                  <c:v>45917.378913796296</c:v>
                </c:pt>
                <c:pt idx="567">
                  <c:v>45917.378971666665</c:v>
                </c:pt>
                <c:pt idx="568">
                  <c:v>45917.379029537035</c:v>
                </c:pt>
                <c:pt idx="569">
                  <c:v>45917.379087407404</c:v>
                </c:pt>
                <c:pt idx="570">
                  <c:v>45917.37914527778</c:v>
                </c:pt>
                <c:pt idx="571">
                  <c:v>45917.37920314815</c:v>
                </c:pt>
                <c:pt idx="572">
                  <c:v>45917.379261018519</c:v>
                </c:pt>
                <c:pt idx="573">
                  <c:v>45917.379318888889</c:v>
                </c:pt>
                <c:pt idx="574">
                  <c:v>45917.379376759258</c:v>
                </c:pt>
                <c:pt idx="575">
                  <c:v>45917.379434629627</c:v>
                </c:pt>
                <c:pt idx="576">
                  <c:v>45917.379492499997</c:v>
                </c:pt>
                <c:pt idx="577">
                  <c:v>45917.379550370373</c:v>
                </c:pt>
                <c:pt idx="578">
                  <c:v>45917.379608240743</c:v>
                </c:pt>
                <c:pt idx="579">
                  <c:v>45917.379666111112</c:v>
                </c:pt>
                <c:pt idx="580">
                  <c:v>45917.379723981481</c:v>
                </c:pt>
                <c:pt idx="581">
                  <c:v>45917.379781851851</c:v>
                </c:pt>
                <c:pt idx="582">
                  <c:v>45917.37983972222</c:v>
                </c:pt>
                <c:pt idx="583">
                  <c:v>45917.379897592589</c:v>
                </c:pt>
                <c:pt idx="584">
                  <c:v>45917.379955462966</c:v>
                </c:pt>
                <c:pt idx="585">
                  <c:v>45917.380013333335</c:v>
                </c:pt>
                <c:pt idx="586">
                  <c:v>45917.380071203705</c:v>
                </c:pt>
                <c:pt idx="587">
                  <c:v>45917.380129074074</c:v>
                </c:pt>
                <c:pt idx="588">
                  <c:v>45917.380186944443</c:v>
                </c:pt>
                <c:pt idx="589">
                  <c:v>45917.380244814813</c:v>
                </c:pt>
                <c:pt idx="590">
                  <c:v>45917.380302685182</c:v>
                </c:pt>
                <c:pt idx="591">
                  <c:v>45917.380360555559</c:v>
                </c:pt>
                <c:pt idx="592">
                  <c:v>45917.380418425928</c:v>
                </c:pt>
                <c:pt idx="593">
                  <c:v>45917.380476296297</c:v>
                </c:pt>
                <c:pt idx="594">
                  <c:v>45917.380534166667</c:v>
                </c:pt>
                <c:pt idx="595">
                  <c:v>45917.380592037036</c:v>
                </c:pt>
                <c:pt idx="596">
                  <c:v>45917.380649907405</c:v>
                </c:pt>
                <c:pt idx="597">
                  <c:v>45917.380707777775</c:v>
                </c:pt>
                <c:pt idx="598">
                  <c:v>45917.380765648151</c:v>
                </c:pt>
                <c:pt idx="599">
                  <c:v>45917.380823518521</c:v>
                </c:pt>
                <c:pt idx="600">
                  <c:v>45917.38088138889</c:v>
                </c:pt>
                <c:pt idx="601">
                  <c:v>45917.380939259259</c:v>
                </c:pt>
                <c:pt idx="602">
                  <c:v>45917.380997129629</c:v>
                </c:pt>
                <c:pt idx="603">
                  <c:v>45917.381054999998</c:v>
                </c:pt>
                <c:pt idx="604">
                  <c:v>45917.381112870367</c:v>
                </c:pt>
                <c:pt idx="605">
                  <c:v>45917.381170740744</c:v>
                </c:pt>
                <c:pt idx="606">
                  <c:v>45917.381228611113</c:v>
                </c:pt>
                <c:pt idx="607">
                  <c:v>45917.381286481483</c:v>
                </c:pt>
                <c:pt idx="608">
                  <c:v>45917.381344351852</c:v>
                </c:pt>
                <c:pt idx="609">
                  <c:v>45917.381402222221</c:v>
                </c:pt>
                <c:pt idx="610">
                  <c:v>45917.381460092591</c:v>
                </c:pt>
                <c:pt idx="611">
                  <c:v>45917.38151796296</c:v>
                </c:pt>
                <c:pt idx="612">
                  <c:v>45917.381575833337</c:v>
                </c:pt>
                <c:pt idx="613">
                  <c:v>45917.381633703706</c:v>
                </c:pt>
                <c:pt idx="614">
                  <c:v>45917.381691574075</c:v>
                </c:pt>
                <c:pt idx="615">
                  <c:v>45917.381749444445</c:v>
                </c:pt>
                <c:pt idx="616">
                  <c:v>45917.381807314814</c:v>
                </c:pt>
                <c:pt idx="617">
                  <c:v>45917.381865185183</c:v>
                </c:pt>
                <c:pt idx="618">
                  <c:v>45917.381923055553</c:v>
                </c:pt>
                <c:pt idx="619">
                  <c:v>45917.381980925929</c:v>
                </c:pt>
                <c:pt idx="620">
                  <c:v>45917.382038796299</c:v>
                </c:pt>
                <c:pt idx="621">
                  <c:v>45917.382096666668</c:v>
                </c:pt>
                <c:pt idx="622">
                  <c:v>45917.382154537037</c:v>
                </c:pt>
                <c:pt idx="623">
                  <c:v>45917.382212407407</c:v>
                </c:pt>
                <c:pt idx="624">
                  <c:v>45917.382270277776</c:v>
                </c:pt>
                <c:pt idx="625">
                  <c:v>45917.382328148145</c:v>
                </c:pt>
                <c:pt idx="626">
                  <c:v>45917.382386018522</c:v>
                </c:pt>
                <c:pt idx="627">
                  <c:v>45917.382443888891</c:v>
                </c:pt>
                <c:pt idx="628">
                  <c:v>45917.382501759261</c:v>
                </c:pt>
                <c:pt idx="629">
                  <c:v>45917.38255962963</c:v>
                </c:pt>
                <c:pt idx="630">
                  <c:v>45917.382617499999</c:v>
                </c:pt>
                <c:pt idx="631">
                  <c:v>45917.382675370369</c:v>
                </c:pt>
                <c:pt idx="632">
                  <c:v>45917.382733240738</c:v>
                </c:pt>
                <c:pt idx="633">
                  <c:v>45917.382791111108</c:v>
                </c:pt>
                <c:pt idx="634">
                  <c:v>45917.382848981484</c:v>
                </c:pt>
                <c:pt idx="635">
                  <c:v>45917.382906851853</c:v>
                </c:pt>
                <c:pt idx="636">
                  <c:v>45917.382964722223</c:v>
                </c:pt>
                <c:pt idx="637">
                  <c:v>45917.383022592592</c:v>
                </c:pt>
                <c:pt idx="638">
                  <c:v>45917.383080462962</c:v>
                </c:pt>
                <c:pt idx="639">
                  <c:v>45917.383138333331</c:v>
                </c:pt>
                <c:pt idx="640">
                  <c:v>45917.3831962037</c:v>
                </c:pt>
                <c:pt idx="641">
                  <c:v>45917.383254074077</c:v>
                </c:pt>
                <c:pt idx="642">
                  <c:v>45917.383311944446</c:v>
                </c:pt>
                <c:pt idx="643">
                  <c:v>45917.383369814816</c:v>
                </c:pt>
                <c:pt idx="644">
                  <c:v>45917.383427685185</c:v>
                </c:pt>
                <c:pt idx="645">
                  <c:v>45917.383485555554</c:v>
                </c:pt>
                <c:pt idx="646">
                  <c:v>45917.383543425924</c:v>
                </c:pt>
                <c:pt idx="647">
                  <c:v>45917.383601296293</c:v>
                </c:pt>
                <c:pt idx="648">
                  <c:v>45917.38365916667</c:v>
                </c:pt>
                <c:pt idx="649">
                  <c:v>45917.383717037039</c:v>
                </c:pt>
                <c:pt idx="650">
                  <c:v>45917.383774907408</c:v>
                </c:pt>
                <c:pt idx="651">
                  <c:v>45917.383832777778</c:v>
                </c:pt>
                <c:pt idx="652">
                  <c:v>45917.383890648147</c:v>
                </c:pt>
                <c:pt idx="653">
                  <c:v>45917.383948518516</c:v>
                </c:pt>
                <c:pt idx="654">
                  <c:v>45917.384006388886</c:v>
                </c:pt>
                <c:pt idx="655">
                  <c:v>45917.384064259262</c:v>
                </c:pt>
                <c:pt idx="656">
                  <c:v>45917.384122129632</c:v>
                </c:pt>
                <c:pt idx="657">
                  <c:v>45917.384180000001</c:v>
                </c:pt>
                <c:pt idx="658">
                  <c:v>45917.38423787037</c:v>
                </c:pt>
                <c:pt idx="659">
                  <c:v>45917.38429574074</c:v>
                </c:pt>
                <c:pt idx="660">
                  <c:v>45917.384353611109</c:v>
                </c:pt>
                <c:pt idx="661">
                  <c:v>45917.384411481478</c:v>
                </c:pt>
                <c:pt idx="662">
                  <c:v>45917.384469351855</c:v>
                </c:pt>
                <c:pt idx="663">
                  <c:v>45917.384527222224</c:v>
                </c:pt>
                <c:pt idx="664">
                  <c:v>45917.384585092594</c:v>
                </c:pt>
                <c:pt idx="665">
                  <c:v>45917.384642962963</c:v>
                </c:pt>
                <c:pt idx="666">
                  <c:v>45917.384700833332</c:v>
                </c:pt>
                <c:pt idx="667">
                  <c:v>45917.384758703702</c:v>
                </c:pt>
                <c:pt idx="668">
                  <c:v>45917.384816574071</c:v>
                </c:pt>
                <c:pt idx="669">
                  <c:v>45917.384874444448</c:v>
                </c:pt>
                <c:pt idx="670">
                  <c:v>45917.384932314817</c:v>
                </c:pt>
                <c:pt idx="671">
                  <c:v>45917.384990185186</c:v>
                </c:pt>
                <c:pt idx="672">
                  <c:v>45917.385048055556</c:v>
                </c:pt>
                <c:pt idx="673">
                  <c:v>45917.385105925925</c:v>
                </c:pt>
                <c:pt idx="674">
                  <c:v>45917.385163796294</c:v>
                </c:pt>
                <c:pt idx="675">
                  <c:v>45917.385221666664</c:v>
                </c:pt>
                <c:pt idx="676">
                  <c:v>45917.38527953704</c:v>
                </c:pt>
                <c:pt idx="677">
                  <c:v>45917.38533740741</c:v>
                </c:pt>
                <c:pt idx="678">
                  <c:v>45917.385395277779</c:v>
                </c:pt>
                <c:pt idx="679">
                  <c:v>45917.385453148148</c:v>
                </c:pt>
                <c:pt idx="680">
                  <c:v>45917.385511018518</c:v>
                </c:pt>
                <c:pt idx="681">
                  <c:v>45917.385568888887</c:v>
                </c:pt>
                <c:pt idx="682">
                  <c:v>45917.385626759256</c:v>
                </c:pt>
                <c:pt idx="683">
                  <c:v>45917.385684629633</c:v>
                </c:pt>
                <c:pt idx="684">
                  <c:v>45917.385742500002</c:v>
                </c:pt>
                <c:pt idx="685">
                  <c:v>45917.385800370372</c:v>
                </c:pt>
                <c:pt idx="686">
                  <c:v>45917.385858240741</c:v>
                </c:pt>
                <c:pt idx="687">
                  <c:v>45917.38591611111</c:v>
                </c:pt>
                <c:pt idx="688">
                  <c:v>45917.38597398148</c:v>
                </c:pt>
                <c:pt idx="689">
                  <c:v>45917.386031851849</c:v>
                </c:pt>
                <c:pt idx="690">
                  <c:v>45917.386089722226</c:v>
                </c:pt>
                <c:pt idx="691">
                  <c:v>45917.386147592595</c:v>
                </c:pt>
                <c:pt idx="692">
                  <c:v>45917.386205462964</c:v>
                </c:pt>
                <c:pt idx="693">
                  <c:v>45917.386263333334</c:v>
                </c:pt>
                <c:pt idx="694">
                  <c:v>45917.386321203703</c:v>
                </c:pt>
                <c:pt idx="695">
                  <c:v>45917.386379074072</c:v>
                </c:pt>
                <c:pt idx="696">
                  <c:v>45917.386436944442</c:v>
                </c:pt>
                <c:pt idx="697">
                  <c:v>45917.386494814818</c:v>
                </c:pt>
                <c:pt idx="698">
                  <c:v>45917.386552685188</c:v>
                </c:pt>
                <c:pt idx="699">
                  <c:v>45917.386610555557</c:v>
                </c:pt>
                <c:pt idx="700">
                  <c:v>45917.386668425926</c:v>
                </c:pt>
                <c:pt idx="701">
                  <c:v>45917.386726296296</c:v>
                </c:pt>
                <c:pt idx="702">
                  <c:v>45917.386784166665</c:v>
                </c:pt>
                <c:pt idx="703">
                  <c:v>45917.386842037035</c:v>
                </c:pt>
                <c:pt idx="704">
                  <c:v>45917.386899907404</c:v>
                </c:pt>
                <c:pt idx="705">
                  <c:v>45917.38695777778</c:v>
                </c:pt>
                <c:pt idx="706">
                  <c:v>45917.38701564815</c:v>
                </c:pt>
                <c:pt idx="707">
                  <c:v>45917.387073518519</c:v>
                </c:pt>
                <c:pt idx="708">
                  <c:v>45917.387131388889</c:v>
                </c:pt>
                <c:pt idx="709">
                  <c:v>45917.387189259258</c:v>
                </c:pt>
                <c:pt idx="710">
                  <c:v>45917.387247129627</c:v>
                </c:pt>
                <c:pt idx="711">
                  <c:v>45917.387304999997</c:v>
                </c:pt>
                <c:pt idx="712">
                  <c:v>45917.387362870373</c:v>
                </c:pt>
                <c:pt idx="713">
                  <c:v>45917.387420740743</c:v>
                </c:pt>
                <c:pt idx="714">
                  <c:v>45917.387478611112</c:v>
                </c:pt>
                <c:pt idx="715">
                  <c:v>45917.387536481481</c:v>
                </c:pt>
                <c:pt idx="716">
                  <c:v>45917.387594351851</c:v>
                </c:pt>
                <c:pt idx="717">
                  <c:v>45917.38765222222</c:v>
                </c:pt>
                <c:pt idx="718">
                  <c:v>45917.387710092589</c:v>
                </c:pt>
                <c:pt idx="719">
                  <c:v>45917.387767962966</c:v>
                </c:pt>
                <c:pt idx="720">
                  <c:v>45917.387825833335</c:v>
                </c:pt>
                <c:pt idx="721">
                  <c:v>45917.387883703705</c:v>
                </c:pt>
                <c:pt idx="722">
                  <c:v>45917.387941574074</c:v>
                </c:pt>
                <c:pt idx="723">
                  <c:v>45917.387999444443</c:v>
                </c:pt>
                <c:pt idx="724">
                  <c:v>45917.388057314813</c:v>
                </c:pt>
                <c:pt idx="725">
                  <c:v>45917.388115185182</c:v>
                </c:pt>
                <c:pt idx="726">
                  <c:v>45917.388173055559</c:v>
                </c:pt>
                <c:pt idx="727">
                  <c:v>45917.388230925928</c:v>
                </c:pt>
                <c:pt idx="728">
                  <c:v>45917.388288796297</c:v>
                </c:pt>
                <c:pt idx="729">
                  <c:v>45917.388346666667</c:v>
                </c:pt>
                <c:pt idx="730">
                  <c:v>45917.388404537036</c:v>
                </c:pt>
                <c:pt idx="731">
                  <c:v>45917.388462407405</c:v>
                </c:pt>
                <c:pt idx="732">
                  <c:v>45917.388520277775</c:v>
                </c:pt>
                <c:pt idx="733">
                  <c:v>45917.388578148151</c:v>
                </c:pt>
                <c:pt idx="734">
                  <c:v>45917.388636018521</c:v>
                </c:pt>
                <c:pt idx="735">
                  <c:v>45917.38869388889</c:v>
                </c:pt>
                <c:pt idx="736">
                  <c:v>45917.388751759259</c:v>
                </c:pt>
                <c:pt idx="737">
                  <c:v>45917.388809629629</c:v>
                </c:pt>
                <c:pt idx="738">
                  <c:v>45917.388867499998</c:v>
                </c:pt>
                <c:pt idx="739">
                  <c:v>45917.388925370367</c:v>
                </c:pt>
                <c:pt idx="740">
                  <c:v>45917.388983240744</c:v>
                </c:pt>
                <c:pt idx="741">
                  <c:v>45917.389041111113</c:v>
                </c:pt>
                <c:pt idx="742">
                  <c:v>45917.389098981483</c:v>
                </c:pt>
                <c:pt idx="743">
                  <c:v>45917.389156851852</c:v>
                </c:pt>
                <c:pt idx="744">
                  <c:v>45917.389214722221</c:v>
                </c:pt>
                <c:pt idx="745">
                  <c:v>45917.389272592591</c:v>
                </c:pt>
                <c:pt idx="746">
                  <c:v>45917.38933046296</c:v>
                </c:pt>
                <c:pt idx="747">
                  <c:v>45917.389388333337</c:v>
                </c:pt>
                <c:pt idx="748">
                  <c:v>45917.389446203706</c:v>
                </c:pt>
                <c:pt idx="749">
                  <c:v>45917.389504074075</c:v>
                </c:pt>
                <c:pt idx="750">
                  <c:v>45917.389561944445</c:v>
                </c:pt>
                <c:pt idx="751">
                  <c:v>45917.389619814814</c:v>
                </c:pt>
                <c:pt idx="752">
                  <c:v>45917.389677685183</c:v>
                </c:pt>
                <c:pt idx="753">
                  <c:v>45917.389735555553</c:v>
                </c:pt>
                <c:pt idx="754">
                  <c:v>45917.389793425929</c:v>
                </c:pt>
                <c:pt idx="755">
                  <c:v>45917.389851296299</c:v>
                </c:pt>
                <c:pt idx="756">
                  <c:v>45917.389909166668</c:v>
                </c:pt>
                <c:pt idx="757">
                  <c:v>45917.389967037037</c:v>
                </c:pt>
                <c:pt idx="758">
                  <c:v>45917.390024907407</c:v>
                </c:pt>
                <c:pt idx="759">
                  <c:v>45917.390082777776</c:v>
                </c:pt>
                <c:pt idx="760">
                  <c:v>45917.390140648145</c:v>
                </c:pt>
                <c:pt idx="761">
                  <c:v>45917.390198518522</c:v>
                </c:pt>
                <c:pt idx="762">
                  <c:v>45917.390256388891</c:v>
                </c:pt>
                <c:pt idx="763">
                  <c:v>45917.390314259261</c:v>
                </c:pt>
                <c:pt idx="764">
                  <c:v>45917.39037212963</c:v>
                </c:pt>
                <c:pt idx="765">
                  <c:v>45917.390429999999</c:v>
                </c:pt>
                <c:pt idx="766">
                  <c:v>45917.390487870369</c:v>
                </c:pt>
                <c:pt idx="767">
                  <c:v>45917.390545740738</c:v>
                </c:pt>
                <c:pt idx="768">
                  <c:v>45917.390603611108</c:v>
                </c:pt>
                <c:pt idx="769">
                  <c:v>45917.390661481484</c:v>
                </c:pt>
                <c:pt idx="770">
                  <c:v>45917.390719351853</c:v>
                </c:pt>
                <c:pt idx="771">
                  <c:v>45917.390777222223</c:v>
                </c:pt>
                <c:pt idx="772">
                  <c:v>45917.390835092592</c:v>
                </c:pt>
                <c:pt idx="773">
                  <c:v>45917.390892962962</c:v>
                </c:pt>
                <c:pt idx="774">
                  <c:v>45917.390950833331</c:v>
                </c:pt>
                <c:pt idx="775">
                  <c:v>45917.3910087037</c:v>
                </c:pt>
                <c:pt idx="776">
                  <c:v>45917.391066574077</c:v>
                </c:pt>
                <c:pt idx="777">
                  <c:v>45917.391124444446</c:v>
                </c:pt>
                <c:pt idx="778">
                  <c:v>45917.391182314816</c:v>
                </c:pt>
                <c:pt idx="779">
                  <c:v>45917.391240185185</c:v>
                </c:pt>
                <c:pt idx="780">
                  <c:v>45917.391298055554</c:v>
                </c:pt>
                <c:pt idx="781">
                  <c:v>45917.391355925924</c:v>
                </c:pt>
                <c:pt idx="782">
                  <c:v>45917.391413796293</c:v>
                </c:pt>
                <c:pt idx="783">
                  <c:v>45917.39147166667</c:v>
                </c:pt>
                <c:pt idx="784">
                  <c:v>45917.391529537039</c:v>
                </c:pt>
                <c:pt idx="785">
                  <c:v>45917.391587407408</c:v>
                </c:pt>
                <c:pt idx="786">
                  <c:v>45917.391645277778</c:v>
                </c:pt>
                <c:pt idx="787">
                  <c:v>45917.391703148147</c:v>
                </c:pt>
                <c:pt idx="788">
                  <c:v>45917.391761018516</c:v>
                </c:pt>
                <c:pt idx="789">
                  <c:v>45917.391818888886</c:v>
                </c:pt>
                <c:pt idx="790">
                  <c:v>45917.391876759262</c:v>
                </c:pt>
                <c:pt idx="791">
                  <c:v>45917.391934629632</c:v>
                </c:pt>
                <c:pt idx="792">
                  <c:v>45917.391992500001</c:v>
                </c:pt>
                <c:pt idx="793">
                  <c:v>45917.39205037037</c:v>
                </c:pt>
                <c:pt idx="794">
                  <c:v>45917.39210824074</c:v>
                </c:pt>
                <c:pt idx="795">
                  <c:v>45917.392166111109</c:v>
                </c:pt>
                <c:pt idx="796">
                  <c:v>45917.392223981478</c:v>
                </c:pt>
                <c:pt idx="797">
                  <c:v>45917.392281851855</c:v>
                </c:pt>
                <c:pt idx="798">
                  <c:v>45917.392339722224</c:v>
                </c:pt>
                <c:pt idx="799">
                  <c:v>45917.392397592594</c:v>
                </c:pt>
                <c:pt idx="800">
                  <c:v>45917.392455462963</c:v>
                </c:pt>
                <c:pt idx="801">
                  <c:v>45917.392513333332</c:v>
                </c:pt>
                <c:pt idx="802">
                  <c:v>45917.392571203702</c:v>
                </c:pt>
                <c:pt idx="803">
                  <c:v>45917.392629074071</c:v>
                </c:pt>
                <c:pt idx="804">
                  <c:v>45917.392686944448</c:v>
                </c:pt>
                <c:pt idx="805">
                  <c:v>45917.392744814817</c:v>
                </c:pt>
                <c:pt idx="806">
                  <c:v>45917.392802685186</c:v>
                </c:pt>
                <c:pt idx="807">
                  <c:v>45917.392860555556</c:v>
                </c:pt>
                <c:pt idx="808">
                  <c:v>45917.392918425925</c:v>
                </c:pt>
                <c:pt idx="809">
                  <c:v>45917.392976296294</c:v>
                </c:pt>
                <c:pt idx="810">
                  <c:v>45917.393034166664</c:v>
                </c:pt>
                <c:pt idx="811">
                  <c:v>45917.39309203704</c:v>
                </c:pt>
                <c:pt idx="812">
                  <c:v>45917.39314990741</c:v>
                </c:pt>
                <c:pt idx="813">
                  <c:v>45917.393207777779</c:v>
                </c:pt>
                <c:pt idx="814">
                  <c:v>45917.393265648148</c:v>
                </c:pt>
                <c:pt idx="815">
                  <c:v>45917.393323518518</c:v>
                </c:pt>
                <c:pt idx="816">
                  <c:v>45917.393381388887</c:v>
                </c:pt>
                <c:pt idx="817">
                  <c:v>45917.393439259256</c:v>
                </c:pt>
                <c:pt idx="818">
                  <c:v>45917.393497129633</c:v>
                </c:pt>
                <c:pt idx="819">
                  <c:v>45917.393555000002</c:v>
                </c:pt>
                <c:pt idx="820">
                  <c:v>45917.393612870372</c:v>
                </c:pt>
                <c:pt idx="821">
                  <c:v>45917.393670740741</c:v>
                </c:pt>
                <c:pt idx="822">
                  <c:v>45917.39372861111</c:v>
                </c:pt>
                <c:pt idx="823">
                  <c:v>45917.39378648148</c:v>
                </c:pt>
                <c:pt idx="824">
                  <c:v>45917.393844351849</c:v>
                </c:pt>
                <c:pt idx="825">
                  <c:v>45917.393902222226</c:v>
                </c:pt>
                <c:pt idx="826">
                  <c:v>45917.393960092595</c:v>
                </c:pt>
                <c:pt idx="827">
                  <c:v>45917.394017962964</c:v>
                </c:pt>
                <c:pt idx="828">
                  <c:v>45917.394075833334</c:v>
                </c:pt>
                <c:pt idx="829">
                  <c:v>45917.394133703703</c:v>
                </c:pt>
                <c:pt idx="830">
                  <c:v>45917.394191574072</c:v>
                </c:pt>
                <c:pt idx="831">
                  <c:v>45917.394249444442</c:v>
                </c:pt>
                <c:pt idx="832">
                  <c:v>45917.394307314818</c:v>
                </c:pt>
                <c:pt idx="833">
                  <c:v>45917.394365185188</c:v>
                </c:pt>
                <c:pt idx="834">
                  <c:v>45917.394423055557</c:v>
                </c:pt>
                <c:pt idx="835">
                  <c:v>45917.394480925926</c:v>
                </c:pt>
                <c:pt idx="836">
                  <c:v>45917.394538796296</c:v>
                </c:pt>
                <c:pt idx="837">
                  <c:v>45917.394596666665</c:v>
                </c:pt>
                <c:pt idx="838">
                  <c:v>45917.394654537035</c:v>
                </c:pt>
                <c:pt idx="839">
                  <c:v>45917.394712407404</c:v>
                </c:pt>
                <c:pt idx="840">
                  <c:v>45917.39477027778</c:v>
                </c:pt>
                <c:pt idx="841">
                  <c:v>45917.39482814815</c:v>
                </c:pt>
                <c:pt idx="842">
                  <c:v>45917.394886018519</c:v>
                </c:pt>
                <c:pt idx="843">
                  <c:v>45917.394943888889</c:v>
                </c:pt>
                <c:pt idx="844">
                  <c:v>45917.395001759258</c:v>
                </c:pt>
                <c:pt idx="845">
                  <c:v>45917.395059629627</c:v>
                </c:pt>
                <c:pt idx="846">
                  <c:v>45917.395117499997</c:v>
                </c:pt>
                <c:pt idx="847">
                  <c:v>45917.395175370373</c:v>
                </c:pt>
                <c:pt idx="848">
                  <c:v>45917.395233240743</c:v>
                </c:pt>
                <c:pt idx="849">
                  <c:v>45917.395291111112</c:v>
                </c:pt>
                <c:pt idx="850">
                  <c:v>45917.395348981481</c:v>
                </c:pt>
                <c:pt idx="851">
                  <c:v>45917.395406851851</c:v>
                </c:pt>
                <c:pt idx="852">
                  <c:v>45917.39546472222</c:v>
                </c:pt>
                <c:pt idx="853">
                  <c:v>45917.395522592589</c:v>
                </c:pt>
                <c:pt idx="854">
                  <c:v>45917.395580462966</c:v>
                </c:pt>
                <c:pt idx="855">
                  <c:v>45917.395638333335</c:v>
                </c:pt>
                <c:pt idx="856">
                  <c:v>45917.395696203705</c:v>
                </c:pt>
                <c:pt idx="857">
                  <c:v>45917.395754074074</c:v>
                </c:pt>
                <c:pt idx="858">
                  <c:v>45917.395811944443</c:v>
                </c:pt>
                <c:pt idx="859">
                  <c:v>45917.395869814813</c:v>
                </c:pt>
                <c:pt idx="860">
                  <c:v>45917.395927685182</c:v>
                </c:pt>
                <c:pt idx="861">
                  <c:v>45917.395985555559</c:v>
                </c:pt>
                <c:pt idx="862">
                  <c:v>45917.396043425928</c:v>
                </c:pt>
                <c:pt idx="863">
                  <c:v>45917.396101296297</c:v>
                </c:pt>
                <c:pt idx="864">
                  <c:v>45917.396159166667</c:v>
                </c:pt>
                <c:pt idx="865">
                  <c:v>45917.396217037036</c:v>
                </c:pt>
                <c:pt idx="866">
                  <c:v>45917.396274907405</c:v>
                </c:pt>
                <c:pt idx="867">
                  <c:v>45917.396332777775</c:v>
                </c:pt>
                <c:pt idx="868">
                  <c:v>45917.396390648151</c:v>
                </c:pt>
                <c:pt idx="869">
                  <c:v>45917.396448518521</c:v>
                </c:pt>
                <c:pt idx="870">
                  <c:v>45917.39650638889</c:v>
                </c:pt>
                <c:pt idx="871">
                  <c:v>45917.396564259259</c:v>
                </c:pt>
                <c:pt idx="872">
                  <c:v>45917.396622129629</c:v>
                </c:pt>
                <c:pt idx="873">
                  <c:v>45917.396679999998</c:v>
                </c:pt>
                <c:pt idx="874">
                  <c:v>45917.396737870367</c:v>
                </c:pt>
                <c:pt idx="875">
                  <c:v>45917.396795740744</c:v>
                </c:pt>
                <c:pt idx="876">
                  <c:v>45917.396853611113</c:v>
                </c:pt>
                <c:pt idx="877">
                  <c:v>45917.396911481483</c:v>
                </c:pt>
                <c:pt idx="878">
                  <c:v>45917.396969351852</c:v>
                </c:pt>
                <c:pt idx="879">
                  <c:v>45917.397027222221</c:v>
                </c:pt>
                <c:pt idx="880">
                  <c:v>45917.397085092591</c:v>
                </c:pt>
                <c:pt idx="881">
                  <c:v>45917.39714296296</c:v>
                </c:pt>
                <c:pt idx="882">
                  <c:v>45917.397200833337</c:v>
                </c:pt>
                <c:pt idx="883">
                  <c:v>45917.397258703706</c:v>
                </c:pt>
                <c:pt idx="884">
                  <c:v>45917.397316574075</c:v>
                </c:pt>
                <c:pt idx="885">
                  <c:v>45917.397374444445</c:v>
                </c:pt>
                <c:pt idx="886">
                  <c:v>45917.397432314814</c:v>
                </c:pt>
                <c:pt idx="887">
                  <c:v>45917.397490185183</c:v>
                </c:pt>
                <c:pt idx="888">
                  <c:v>45917.397548055553</c:v>
                </c:pt>
                <c:pt idx="889">
                  <c:v>45917.397605925929</c:v>
                </c:pt>
                <c:pt idx="890">
                  <c:v>45917.397663796299</c:v>
                </c:pt>
                <c:pt idx="891">
                  <c:v>45917.397721666668</c:v>
                </c:pt>
                <c:pt idx="892">
                  <c:v>45917.397779537037</c:v>
                </c:pt>
                <c:pt idx="893">
                  <c:v>45917.397837407407</c:v>
                </c:pt>
                <c:pt idx="894">
                  <c:v>45917.397895277776</c:v>
                </c:pt>
                <c:pt idx="895">
                  <c:v>45917.397953148145</c:v>
                </c:pt>
                <c:pt idx="896">
                  <c:v>45917.398011018522</c:v>
                </c:pt>
                <c:pt idx="897">
                  <c:v>45917.398068888891</c:v>
                </c:pt>
                <c:pt idx="898">
                  <c:v>45917.398126759261</c:v>
                </c:pt>
                <c:pt idx="899">
                  <c:v>45917.39818462963</c:v>
                </c:pt>
                <c:pt idx="900">
                  <c:v>45917.398242499999</c:v>
                </c:pt>
                <c:pt idx="901">
                  <c:v>45917.398300370369</c:v>
                </c:pt>
                <c:pt idx="902">
                  <c:v>45917.398358240738</c:v>
                </c:pt>
                <c:pt idx="903">
                  <c:v>45917.398416111108</c:v>
                </c:pt>
                <c:pt idx="904">
                  <c:v>45917.398473981484</c:v>
                </c:pt>
                <c:pt idx="905">
                  <c:v>45917.398531851853</c:v>
                </c:pt>
                <c:pt idx="906">
                  <c:v>45917.398589722223</c:v>
                </c:pt>
                <c:pt idx="907">
                  <c:v>45917.398647592592</c:v>
                </c:pt>
                <c:pt idx="908">
                  <c:v>45917.398705462962</c:v>
                </c:pt>
                <c:pt idx="909">
                  <c:v>45917.398763333331</c:v>
                </c:pt>
                <c:pt idx="910">
                  <c:v>45917.3988212037</c:v>
                </c:pt>
                <c:pt idx="911">
                  <c:v>45917.398879074077</c:v>
                </c:pt>
                <c:pt idx="912">
                  <c:v>45917.398936944446</c:v>
                </c:pt>
                <c:pt idx="913">
                  <c:v>45917.398994814816</c:v>
                </c:pt>
                <c:pt idx="914">
                  <c:v>45917.399052685185</c:v>
                </c:pt>
                <c:pt idx="915">
                  <c:v>45917.399110555554</c:v>
                </c:pt>
                <c:pt idx="916">
                  <c:v>45917.399168425924</c:v>
                </c:pt>
                <c:pt idx="917">
                  <c:v>45917.399226296293</c:v>
                </c:pt>
                <c:pt idx="918">
                  <c:v>45917.39928416667</c:v>
                </c:pt>
                <c:pt idx="919">
                  <c:v>45917.399342037039</c:v>
                </c:pt>
                <c:pt idx="920">
                  <c:v>45917.399399907408</c:v>
                </c:pt>
                <c:pt idx="921">
                  <c:v>45917.399457777778</c:v>
                </c:pt>
                <c:pt idx="922">
                  <c:v>45917.399515648147</c:v>
                </c:pt>
                <c:pt idx="923">
                  <c:v>45917.399573518516</c:v>
                </c:pt>
                <c:pt idx="924">
                  <c:v>45917.399631388886</c:v>
                </c:pt>
                <c:pt idx="925">
                  <c:v>45917.399689259262</c:v>
                </c:pt>
                <c:pt idx="926">
                  <c:v>45917.399747129632</c:v>
                </c:pt>
                <c:pt idx="927">
                  <c:v>45917.399805000001</c:v>
                </c:pt>
                <c:pt idx="928">
                  <c:v>45917.39986287037</c:v>
                </c:pt>
                <c:pt idx="929">
                  <c:v>45917.39992074074</c:v>
                </c:pt>
                <c:pt idx="930">
                  <c:v>45917.399978611109</c:v>
                </c:pt>
                <c:pt idx="931">
                  <c:v>45917.400036481478</c:v>
                </c:pt>
                <c:pt idx="932">
                  <c:v>45917.400094351855</c:v>
                </c:pt>
                <c:pt idx="933">
                  <c:v>45917.400152222224</c:v>
                </c:pt>
                <c:pt idx="934">
                  <c:v>45917.400210092594</c:v>
                </c:pt>
                <c:pt idx="935">
                  <c:v>45917.400267962963</c:v>
                </c:pt>
                <c:pt idx="936">
                  <c:v>45917.400325833332</c:v>
                </c:pt>
                <c:pt idx="937">
                  <c:v>45917.400383703702</c:v>
                </c:pt>
                <c:pt idx="938">
                  <c:v>45917.400441574071</c:v>
                </c:pt>
                <c:pt idx="939">
                  <c:v>45917.400499444448</c:v>
                </c:pt>
                <c:pt idx="940">
                  <c:v>45917.400557314817</c:v>
                </c:pt>
                <c:pt idx="941">
                  <c:v>45917.400615185186</c:v>
                </c:pt>
                <c:pt idx="942">
                  <c:v>45917.400673055556</c:v>
                </c:pt>
                <c:pt idx="943">
                  <c:v>45917.400730925925</c:v>
                </c:pt>
                <c:pt idx="944">
                  <c:v>45917.400788796294</c:v>
                </c:pt>
                <c:pt idx="945">
                  <c:v>45917.400846666664</c:v>
                </c:pt>
                <c:pt idx="946">
                  <c:v>45917.40090453704</c:v>
                </c:pt>
                <c:pt idx="947">
                  <c:v>45917.40096240741</c:v>
                </c:pt>
                <c:pt idx="948">
                  <c:v>45917.401020277779</c:v>
                </c:pt>
                <c:pt idx="949">
                  <c:v>45917.401078148148</c:v>
                </c:pt>
                <c:pt idx="950">
                  <c:v>45917.401136018518</c:v>
                </c:pt>
                <c:pt idx="951">
                  <c:v>45917.401193888887</c:v>
                </c:pt>
                <c:pt idx="952">
                  <c:v>45917.401251759256</c:v>
                </c:pt>
                <c:pt idx="953">
                  <c:v>45917.401309629633</c:v>
                </c:pt>
                <c:pt idx="954">
                  <c:v>45917.401367500002</c:v>
                </c:pt>
                <c:pt idx="955">
                  <c:v>45917.401425370372</c:v>
                </c:pt>
                <c:pt idx="956">
                  <c:v>45917.401483240741</c:v>
                </c:pt>
                <c:pt idx="957">
                  <c:v>45917.40154111111</c:v>
                </c:pt>
                <c:pt idx="958">
                  <c:v>45917.40159898148</c:v>
                </c:pt>
                <c:pt idx="959">
                  <c:v>45917.401656851849</c:v>
                </c:pt>
                <c:pt idx="960">
                  <c:v>45917.401714722226</c:v>
                </c:pt>
                <c:pt idx="961">
                  <c:v>45917.401772592595</c:v>
                </c:pt>
                <c:pt idx="962">
                  <c:v>45917.401830462964</c:v>
                </c:pt>
                <c:pt idx="963">
                  <c:v>45917.401888333334</c:v>
                </c:pt>
                <c:pt idx="964">
                  <c:v>45917.401946203703</c:v>
                </c:pt>
                <c:pt idx="965">
                  <c:v>45917.402004074072</c:v>
                </c:pt>
                <c:pt idx="966">
                  <c:v>45917.402061944442</c:v>
                </c:pt>
                <c:pt idx="967">
                  <c:v>45917.402119814818</c:v>
                </c:pt>
                <c:pt idx="968">
                  <c:v>45917.402177685188</c:v>
                </c:pt>
                <c:pt idx="969">
                  <c:v>45917.402235555557</c:v>
                </c:pt>
                <c:pt idx="970">
                  <c:v>45917.402293425926</c:v>
                </c:pt>
                <c:pt idx="971">
                  <c:v>45917.402351296296</c:v>
                </c:pt>
                <c:pt idx="972">
                  <c:v>45917.402409166665</c:v>
                </c:pt>
                <c:pt idx="973">
                  <c:v>45917.402467037035</c:v>
                </c:pt>
                <c:pt idx="974">
                  <c:v>45917.402524907404</c:v>
                </c:pt>
                <c:pt idx="975">
                  <c:v>45917.40258277778</c:v>
                </c:pt>
                <c:pt idx="976">
                  <c:v>45917.40264064815</c:v>
                </c:pt>
                <c:pt idx="977">
                  <c:v>45917.402698518519</c:v>
                </c:pt>
                <c:pt idx="978">
                  <c:v>45917.402756388889</c:v>
                </c:pt>
                <c:pt idx="979">
                  <c:v>45917.402814259258</c:v>
                </c:pt>
                <c:pt idx="980">
                  <c:v>45917.402872129627</c:v>
                </c:pt>
                <c:pt idx="981">
                  <c:v>45917.402929999997</c:v>
                </c:pt>
                <c:pt idx="982">
                  <c:v>45917.402987870373</c:v>
                </c:pt>
                <c:pt idx="983">
                  <c:v>45917.403045740743</c:v>
                </c:pt>
                <c:pt idx="984">
                  <c:v>45917.403103611112</c:v>
                </c:pt>
                <c:pt idx="985">
                  <c:v>45917.403161481481</c:v>
                </c:pt>
                <c:pt idx="986">
                  <c:v>45917.403219351851</c:v>
                </c:pt>
                <c:pt idx="987">
                  <c:v>45917.40327722222</c:v>
                </c:pt>
                <c:pt idx="988">
                  <c:v>45917.403335092589</c:v>
                </c:pt>
                <c:pt idx="989">
                  <c:v>45917.403392962966</c:v>
                </c:pt>
                <c:pt idx="990">
                  <c:v>45917.403450833335</c:v>
                </c:pt>
                <c:pt idx="991">
                  <c:v>45917.403508703705</c:v>
                </c:pt>
                <c:pt idx="992">
                  <c:v>45917.403566574074</c:v>
                </c:pt>
                <c:pt idx="993">
                  <c:v>45917.403624444443</c:v>
                </c:pt>
                <c:pt idx="994">
                  <c:v>45917.403682314813</c:v>
                </c:pt>
                <c:pt idx="995">
                  <c:v>45917.403740185182</c:v>
                </c:pt>
                <c:pt idx="996">
                  <c:v>45917.403798055559</c:v>
                </c:pt>
                <c:pt idx="997">
                  <c:v>45917.403855925928</c:v>
                </c:pt>
                <c:pt idx="998">
                  <c:v>45917.403913796297</c:v>
                </c:pt>
                <c:pt idx="999">
                  <c:v>45917.403971666667</c:v>
                </c:pt>
                <c:pt idx="1000">
                  <c:v>45917.404029537036</c:v>
                </c:pt>
                <c:pt idx="1001">
                  <c:v>45917.404087407405</c:v>
                </c:pt>
                <c:pt idx="1002">
                  <c:v>45917.404145277775</c:v>
                </c:pt>
                <c:pt idx="1003">
                  <c:v>45917.404203148151</c:v>
                </c:pt>
                <c:pt idx="1004">
                  <c:v>45917.404261018521</c:v>
                </c:pt>
                <c:pt idx="1005">
                  <c:v>45917.40431888889</c:v>
                </c:pt>
                <c:pt idx="1006">
                  <c:v>45917.404376759259</c:v>
                </c:pt>
                <c:pt idx="1007">
                  <c:v>45917.404434629629</c:v>
                </c:pt>
                <c:pt idx="1008">
                  <c:v>45917.404492499998</c:v>
                </c:pt>
                <c:pt idx="1009">
                  <c:v>45917.404550370367</c:v>
                </c:pt>
                <c:pt idx="1010">
                  <c:v>45917.404608240744</c:v>
                </c:pt>
                <c:pt idx="1011">
                  <c:v>45917.404666111113</c:v>
                </c:pt>
                <c:pt idx="1012">
                  <c:v>45917.404723981483</c:v>
                </c:pt>
                <c:pt idx="1013">
                  <c:v>45917.404781851852</c:v>
                </c:pt>
                <c:pt idx="1014">
                  <c:v>45917.404839722221</c:v>
                </c:pt>
                <c:pt idx="1015">
                  <c:v>45917.404897592591</c:v>
                </c:pt>
                <c:pt idx="1016">
                  <c:v>45917.40495546296</c:v>
                </c:pt>
                <c:pt idx="1017">
                  <c:v>45917.405013333337</c:v>
                </c:pt>
                <c:pt idx="1018">
                  <c:v>45917.405071203706</c:v>
                </c:pt>
                <c:pt idx="1019">
                  <c:v>45917.405129074075</c:v>
                </c:pt>
                <c:pt idx="1020">
                  <c:v>45917.405186944445</c:v>
                </c:pt>
                <c:pt idx="1021">
                  <c:v>45917.405244814814</c:v>
                </c:pt>
                <c:pt idx="1022">
                  <c:v>45917.405302685183</c:v>
                </c:pt>
                <c:pt idx="1023">
                  <c:v>45917.405360555553</c:v>
                </c:pt>
                <c:pt idx="1024">
                  <c:v>45917.405418425929</c:v>
                </c:pt>
                <c:pt idx="1025">
                  <c:v>45917.405476296299</c:v>
                </c:pt>
                <c:pt idx="1026">
                  <c:v>45917.405534166668</c:v>
                </c:pt>
                <c:pt idx="1027">
                  <c:v>45917.405592037037</c:v>
                </c:pt>
                <c:pt idx="1028">
                  <c:v>45917.405649907407</c:v>
                </c:pt>
                <c:pt idx="1029">
                  <c:v>45917.405707777776</c:v>
                </c:pt>
                <c:pt idx="1030">
                  <c:v>45917.405765648145</c:v>
                </c:pt>
                <c:pt idx="1031">
                  <c:v>45917.405823518522</c:v>
                </c:pt>
                <c:pt idx="1032">
                  <c:v>45917.405881388891</c:v>
                </c:pt>
                <c:pt idx="1033">
                  <c:v>45917.405939259261</c:v>
                </c:pt>
                <c:pt idx="1034">
                  <c:v>45917.40599712963</c:v>
                </c:pt>
                <c:pt idx="1035">
                  <c:v>45917.406054999999</c:v>
                </c:pt>
                <c:pt idx="1036">
                  <c:v>45917.406112870369</c:v>
                </c:pt>
                <c:pt idx="1037">
                  <c:v>45917.406170740738</c:v>
                </c:pt>
                <c:pt idx="1038">
                  <c:v>45917.406228611108</c:v>
                </c:pt>
                <c:pt idx="1039">
                  <c:v>45917.406286481484</c:v>
                </c:pt>
                <c:pt idx="1040">
                  <c:v>45917.406344351853</c:v>
                </c:pt>
                <c:pt idx="1041">
                  <c:v>45917.406402222223</c:v>
                </c:pt>
                <c:pt idx="1042">
                  <c:v>45917.406460092592</c:v>
                </c:pt>
                <c:pt idx="1043">
                  <c:v>45917.406517962962</c:v>
                </c:pt>
                <c:pt idx="1044">
                  <c:v>45917.406575833331</c:v>
                </c:pt>
                <c:pt idx="1045">
                  <c:v>45917.4066337037</c:v>
                </c:pt>
                <c:pt idx="1046">
                  <c:v>45917.406691574077</c:v>
                </c:pt>
                <c:pt idx="1047">
                  <c:v>45917.406749444446</c:v>
                </c:pt>
                <c:pt idx="1048">
                  <c:v>45917.406807314816</c:v>
                </c:pt>
                <c:pt idx="1049">
                  <c:v>45917.406865185185</c:v>
                </c:pt>
                <c:pt idx="1050">
                  <c:v>45917.406923055554</c:v>
                </c:pt>
                <c:pt idx="1051">
                  <c:v>45917.406980925924</c:v>
                </c:pt>
                <c:pt idx="1052">
                  <c:v>45917.407038796293</c:v>
                </c:pt>
                <c:pt idx="1053">
                  <c:v>45917.40709666667</c:v>
                </c:pt>
                <c:pt idx="1054">
                  <c:v>45917.407154537039</c:v>
                </c:pt>
                <c:pt idx="1055">
                  <c:v>45917.407212407408</c:v>
                </c:pt>
                <c:pt idx="1056">
                  <c:v>45917.407270277778</c:v>
                </c:pt>
                <c:pt idx="1057">
                  <c:v>45917.407328148147</c:v>
                </c:pt>
                <c:pt idx="1058">
                  <c:v>45917.407386018516</c:v>
                </c:pt>
                <c:pt idx="1059">
                  <c:v>45917.407443888886</c:v>
                </c:pt>
                <c:pt idx="1060">
                  <c:v>45917.407501759262</c:v>
                </c:pt>
                <c:pt idx="1061">
                  <c:v>45917.407559629632</c:v>
                </c:pt>
                <c:pt idx="1062">
                  <c:v>45917.407617500001</c:v>
                </c:pt>
                <c:pt idx="1063">
                  <c:v>45917.40767537037</c:v>
                </c:pt>
                <c:pt idx="1064">
                  <c:v>45917.40773324074</c:v>
                </c:pt>
                <c:pt idx="1065">
                  <c:v>45917.407791111109</c:v>
                </c:pt>
                <c:pt idx="1066">
                  <c:v>45917.407848981478</c:v>
                </c:pt>
                <c:pt idx="1067">
                  <c:v>45917.407906851855</c:v>
                </c:pt>
                <c:pt idx="1068">
                  <c:v>45917.407964722224</c:v>
                </c:pt>
                <c:pt idx="1069">
                  <c:v>45917.408022592594</c:v>
                </c:pt>
                <c:pt idx="1070">
                  <c:v>45917.408080462963</c:v>
                </c:pt>
                <c:pt idx="1071">
                  <c:v>45917.408138333332</c:v>
                </c:pt>
                <c:pt idx="1072">
                  <c:v>45917.408196203702</c:v>
                </c:pt>
                <c:pt idx="1073">
                  <c:v>45917.408254074071</c:v>
                </c:pt>
                <c:pt idx="1074">
                  <c:v>45917.408311944448</c:v>
                </c:pt>
                <c:pt idx="1075">
                  <c:v>45917.408369814817</c:v>
                </c:pt>
                <c:pt idx="1076">
                  <c:v>45917.408427685186</c:v>
                </c:pt>
                <c:pt idx="1077">
                  <c:v>45917.408485555556</c:v>
                </c:pt>
                <c:pt idx="1078">
                  <c:v>45917.408543425925</c:v>
                </c:pt>
                <c:pt idx="1079">
                  <c:v>45917.408601296294</c:v>
                </c:pt>
                <c:pt idx="1080">
                  <c:v>45917.408659166664</c:v>
                </c:pt>
                <c:pt idx="1081">
                  <c:v>45917.40871703704</c:v>
                </c:pt>
                <c:pt idx="1082">
                  <c:v>45917.40877490741</c:v>
                </c:pt>
                <c:pt idx="1083">
                  <c:v>45917.408832777779</c:v>
                </c:pt>
                <c:pt idx="1084">
                  <c:v>45917.408890648148</c:v>
                </c:pt>
                <c:pt idx="1085">
                  <c:v>45917.408948518518</c:v>
                </c:pt>
                <c:pt idx="1086">
                  <c:v>45917.409006388887</c:v>
                </c:pt>
                <c:pt idx="1087">
                  <c:v>45917.409064259256</c:v>
                </c:pt>
                <c:pt idx="1088">
                  <c:v>45917.409122129633</c:v>
                </c:pt>
                <c:pt idx="1089">
                  <c:v>45917.409180000002</c:v>
                </c:pt>
                <c:pt idx="1090">
                  <c:v>45917.409237870372</c:v>
                </c:pt>
                <c:pt idx="1091">
                  <c:v>45917.409295740741</c:v>
                </c:pt>
                <c:pt idx="1092">
                  <c:v>45917.40935361111</c:v>
                </c:pt>
                <c:pt idx="1093">
                  <c:v>45917.40941148148</c:v>
                </c:pt>
                <c:pt idx="1094">
                  <c:v>45917.409469351849</c:v>
                </c:pt>
                <c:pt idx="1095">
                  <c:v>45917.409527222226</c:v>
                </c:pt>
                <c:pt idx="1096">
                  <c:v>45917.409585092595</c:v>
                </c:pt>
                <c:pt idx="1097">
                  <c:v>45917.409642962964</c:v>
                </c:pt>
                <c:pt idx="1098">
                  <c:v>45917.409700833334</c:v>
                </c:pt>
                <c:pt idx="1099">
                  <c:v>45917.409758703703</c:v>
                </c:pt>
                <c:pt idx="1100">
                  <c:v>45917.409816574072</c:v>
                </c:pt>
                <c:pt idx="1101">
                  <c:v>45917.409874444442</c:v>
                </c:pt>
                <c:pt idx="1102">
                  <c:v>45917.409932314818</c:v>
                </c:pt>
                <c:pt idx="1103">
                  <c:v>45917.409990185188</c:v>
                </c:pt>
                <c:pt idx="1104">
                  <c:v>45917.410048055557</c:v>
                </c:pt>
                <c:pt idx="1105">
                  <c:v>45917.410105925926</c:v>
                </c:pt>
                <c:pt idx="1106">
                  <c:v>45917.410163796296</c:v>
                </c:pt>
                <c:pt idx="1107">
                  <c:v>45917.410221666665</c:v>
                </c:pt>
                <c:pt idx="1108">
                  <c:v>45917.410279537035</c:v>
                </c:pt>
                <c:pt idx="1109">
                  <c:v>45917.410337407404</c:v>
                </c:pt>
                <c:pt idx="1110">
                  <c:v>45917.41039527778</c:v>
                </c:pt>
                <c:pt idx="1111">
                  <c:v>45917.41045314815</c:v>
                </c:pt>
                <c:pt idx="1112">
                  <c:v>45917.410511018519</c:v>
                </c:pt>
                <c:pt idx="1113">
                  <c:v>45917.410568888889</c:v>
                </c:pt>
                <c:pt idx="1114">
                  <c:v>45917.410626759258</c:v>
                </c:pt>
                <c:pt idx="1115">
                  <c:v>45917.410684629627</c:v>
                </c:pt>
                <c:pt idx="1116">
                  <c:v>45917.410742499997</c:v>
                </c:pt>
                <c:pt idx="1117">
                  <c:v>45917.410800370373</c:v>
                </c:pt>
                <c:pt idx="1118">
                  <c:v>45917.410858240743</c:v>
                </c:pt>
                <c:pt idx="1119">
                  <c:v>45917.410916111112</c:v>
                </c:pt>
                <c:pt idx="1120">
                  <c:v>45917.410973981481</c:v>
                </c:pt>
                <c:pt idx="1121">
                  <c:v>45917.411031851851</c:v>
                </c:pt>
                <c:pt idx="1122">
                  <c:v>45917.41108972222</c:v>
                </c:pt>
              </c:numCache>
            </c:numRef>
          </c:xVal>
          <c:yVal>
            <c:numRef>
              <c:f>Sheet1!$M$18:$M$1140</c:f>
              <c:numCache>
                <c:formatCode>General</c:formatCode>
                <c:ptCount val="1123"/>
                <c:pt idx="0">
                  <c:v>25.196548</c:v>
                </c:pt>
                <c:pt idx="1">
                  <c:v>25.178170000000001</c:v>
                </c:pt>
                <c:pt idx="2">
                  <c:v>25.192309999999999</c:v>
                </c:pt>
                <c:pt idx="3">
                  <c:v>25.176770999999999</c:v>
                </c:pt>
                <c:pt idx="4">
                  <c:v>25.186342</c:v>
                </c:pt>
                <c:pt idx="5">
                  <c:v>25.151907000000001</c:v>
                </c:pt>
                <c:pt idx="6">
                  <c:v>25.142019999999999</c:v>
                </c:pt>
                <c:pt idx="7">
                  <c:v>25.147500000000001</c:v>
                </c:pt>
                <c:pt idx="8">
                  <c:v>25.120605000000001</c:v>
                </c:pt>
                <c:pt idx="9">
                  <c:v>25.128319000000001</c:v>
                </c:pt>
                <c:pt idx="10">
                  <c:v>25.11185</c:v>
                </c:pt>
                <c:pt idx="11">
                  <c:v>25.132394999999999</c:v>
                </c:pt>
                <c:pt idx="12">
                  <c:v>25.116620000000001</c:v>
                </c:pt>
                <c:pt idx="13">
                  <c:v>25.106414999999998</c:v>
                </c:pt>
                <c:pt idx="14">
                  <c:v>25.094103</c:v>
                </c:pt>
                <c:pt idx="15">
                  <c:v>25.086891000000001</c:v>
                </c:pt>
                <c:pt idx="16">
                  <c:v>25.078385999999998</c:v>
                </c:pt>
                <c:pt idx="17">
                  <c:v>25.062705999999999</c:v>
                </c:pt>
                <c:pt idx="18">
                  <c:v>25.060555000000001</c:v>
                </c:pt>
                <c:pt idx="19">
                  <c:v>25.039940000000001</c:v>
                </c:pt>
                <c:pt idx="20">
                  <c:v>25.042926999999999</c:v>
                </c:pt>
                <c:pt idx="21">
                  <c:v>25.019708999999999</c:v>
                </c:pt>
                <c:pt idx="22">
                  <c:v>25.008924</c:v>
                </c:pt>
                <c:pt idx="23">
                  <c:v>24.998577000000001</c:v>
                </c:pt>
                <c:pt idx="24">
                  <c:v>24.975239999999999</c:v>
                </c:pt>
                <c:pt idx="25">
                  <c:v>24.976085999999999</c:v>
                </c:pt>
                <c:pt idx="26">
                  <c:v>24.972014999999999</c:v>
                </c:pt>
                <c:pt idx="27">
                  <c:v>24.979697999999999</c:v>
                </c:pt>
                <c:pt idx="28">
                  <c:v>24.962585000000001</c:v>
                </c:pt>
                <c:pt idx="29">
                  <c:v>24.934843000000001</c:v>
                </c:pt>
                <c:pt idx="30">
                  <c:v>24.945969000000002</c:v>
                </c:pt>
                <c:pt idx="31">
                  <c:v>24.969176999999998</c:v>
                </c:pt>
                <c:pt idx="32">
                  <c:v>24.922194000000001</c:v>
                </c:pt>
                <c:pt idx="33">
                  <c:v>24.952777999999999</c:v>
                </c:pt>
                <c:pt idx="34">
                  <c:v>24.931028000000001</c:v>
                </c:pt>
                <c:pt idx="35">
                  <c:v>24.921683999999999</c:v>
                </c:pt>
                <c:pt idx="36">
                  <c:v>24.95271</c:v>
                </c:pt>
                <c:pt idx="37">
                  <c:v>24.925433999999999</c:v>
                </c:pt>
                <c:pt idx="38">
                  <c:v>24.943617</c:v>
                </c:pt>
                <c:pt idx="39">
                  <c:v>24.925281999999999</c:v>
                </c:pt>
                <c:pt idx="40">
                  <c:v>24.908663000000001</c:v>
                </c:pt>
                <c:pt idx="41">
                  <c:v>24.893597</c:v>
                </c:pt>
                <c:pt idx="42">
                  <c:v>24.870756</c:v>
                </c:pt>
                <c:pt idx="43">
                  <c:v>24.870273999999998</c:v>
                </c:pt>
                <c:pt idx="44">
                  <c:v>24.860106999999999</c:v>
                </c:pt>
                <c:pt idx="45">
                  <c:v>24.859037000000001</c:v>
                </c:pt>
                <c:pt idx="46">
                  <c:v>24.863235</c:v>
                </c:pt>
                <c:pt idx="47">
                  <c:v>24.851496000000001</c:v>
                </c:pt>
                <c:pt idx="48">
                  <c:v>24.822893000000001</c:v>
                </c:pt>
                <c:pt idx="49">
                  <c:v>24.810203999999999</c:v>
                </c:pt>
                <c:pt idx="50">
                  <c:v>24.813556999999999</c:v>
                </c:pt>
                <c:pt idx="51">
                  <c:v>24.834232</c:v>
                </c:pt>
                <c:pt idx="52">
                  <c:v>24.822158999999999</c:v>
                </c:pt>
                <c:pt idx="53">
                  <c:v>24.816172000000002</c:v>
                </c:pt>
                <c:pt idx="54">
                  <c:v>24.818165</c:v>
                </c:pt>
                <c:pt idx="55">
                  <c:v>24.800139999999999</c:v>
                </c:pt>
                <c:pt idx="56">
                  <c:v>24.793644</c:v>
                </c:pt>
                <c:pt idx="57">
                  <c:v>24.800035000000001</c:v>
                </c:pt>
                <c:pt idx="58">
                  <c:v>24.808031</c:v>
                </c:pt>
                <c:pt idx="59">
                  <c:v>24.791499999999999</c:v>
                </c:pt>
                <c:pt idx="60">
                  <c:v>24.798978999999999</c:v>
                </c:pt>
                <c:pt idx="61">
                  <c:v>24.765000000000001</c:v>
                </c:pt>
                <c:pt idx="62">
                  <c:v>24.786009</c:v>
                </c:pt>
                <c:pt idx="63">
                  <c:v>24.748819999999998</c:v>
                </c:pt>
                <c:pt idx="64">
                  <c:v>24.752223999999998</c:v>
                </c:pt>
                <c:pt idx="65">
                  <c:v>24.737718999999998</c:v>
                </c:pt>
                <c:pt idx="66">
                  <c:v>24.739000000000001</c:v>
                </c:pt>
                <c:pt idx="67">
                  <c:v>24.73986</c:v>
                </c:pt>
                <c:pt idx="68">
                  <c:v>24.659614999999999</c:v>
                </c:pt>
                <c:pt idx="69">
                  <c:v>24.619806000000001</c:v>
                </c:pt>
                <c:pt idx="70">
                  <c:v>24.657579999999999</c:v>
                </c:pt>
                <c:pt idx="71">
                  <c:v>24.613910000000001</c:v>
                </c:pt>
                <c:pt idx="72">
                  <c:v>24.623518000000001</c:v>
                </c:pt>
                <c:pt idx="73">
                  <c:v>24.609604000000001</c:v>
                </c:pt>
                <c:pt idx="74">
                  <c:v>24.60575</c:v>
                </c:pt>
                <c:pt idx="75">
                  <c:v>24.588284000000002</c:v>
                </c:pt>
                <c:pt idx="76">
                  <c:v>24.565853000000001</c:v>
                </c:pt>
                <c:pt idx="77">
                  <c:v>24.576377999999998</c:v>
                </c:pt>
                <c:pt idx="78">
                  <c:v>24.575544000000001</c:v>
                </c:pt>
                <c:pt idx="79">
                  <c:v>24.561506000000001</c:v>
                </c:pt>
                <c:pt idx="80">
                  <c:v>24.575119999999998</c:v>
                </c:pt>
                <c:pt idx="81">
                  <c:v>24.587864</c:v>
                </c:pt>
                <c:pt idx="82">
                  <c:v>24.582417</c:v>
                </c:pt>
                <c:pt idx="83">
                  <c:v>24.534096000000002</c:v>
                </c:pt>
                <c:pt idx="84">
                  <c:v>24.568607</c:v>
                </c:pt>
                <c:pt idx="85">
                  <c:v>24.533923999999999</c:v>
                </c:pt>
                <c:pt idx="86">
                  <c:v>24.551210000000001</c:v>
                </c:pt>
                <c:pt idx="87">
                  <c:v>24.546043000000001</c:v>
                </c:pt>
                <c:pt idx="88">
                  <c:v>24.564886000000001</c:v>
                </c:pt>
                <c:pt idx="89">
                  <c:v>24.544799999999999</c:v>
                </c:pt>
                <c:pt idx="90">
                  <c:v>24.526389999999999</c:v>
                </c:pt>
                <c:pt idx="91">
                  <c:v>24.545652</c:v>
                </c:pt>
                <c:pt idx="92">
                  <c:v>24.544785999999998</c:v>
                </c:pt>
                <c:pt idx="93">
                  <c:v>24.529945000000001</c:v>
                </c:pt>
                <c:pt idx="94">
                  <c:v>24.513442999999999</c:v>
                </c:pt>
                <c:pt idx="95">
                  <c:v>24.511572000000001</c:v>
                </c:pt>
                <c:pt idx="96">
                  <c:v>24.492525000000001</c:v>
                </c:pt>
                <c:pt idx="97">
                  <c:v>24.493793</c:v>
                </c:pt>
                <c:pt idx="98">
                  <c:v>24.49457</c:v>
                </c:pt>
                <c:pt idx="99">
                  <c:v>24.47907</c:v>
                </c:pt>
                <c:pt idx="100">
                  <c:v>24.46763</c:v>
                </c:pt>
                <c:pt idx="101">
                  <c:v>24.48217</c:v>
                </c:pt>
                <c:pt idx="102">
                  <c:v>24.463367000000002</c:v>
                </c:pt>
                <c:pt idx="103">
                  <c:v>24.486277000000001</c:v>
                </c:pt>
                <c:pt idx="104">
                  <c:v>24.464881999999999</c:v>
                </c:pt>
                <c:pt idx="105">
                  <c:v>24.460535</c:v>
                </c:pt>
                <c:pt idx="106">
                  <c:v>24.476994000000001</c:v>
                </c:pt>
                <c:pt idx="107">
                  <c:v>24.459879000000001</c:v>
                </c:pt>
                <c:pt idx="108">
                  <c:v>24.447310999999999</c:v>
                </c:pt>
                <c:pt idx="109">
                  <c:v>24.453468000000001</c:v>
                </c:pt>
                <c:pt idx="110">
                  <c:v>24.432272000000001</c:v>
                </c:pt>
                <c:pt idx="111">
                  <c:v>24.399616000000002</c:v>
                </c:pt>
                <c:pt idx="112">
                  <c:v>24.411840000000002</c:v>
                </c:pt>
                <c:pt idx="113">
                  <c:v>24.431100000000001</c:v>
                </c:pt>
                <c:pt idx="114">
                  <c:v>24.418793000000001</c:v>
                </c:pt>
                <c:pt idx="115">
                  <c:v>24.413761000000001</c:v>
                </c:pt>
                <c:pt idx="116">
                  <c:v>24.427</c:v>
                </c:pt>
                <c:pt idx="117">
                  <c:v>24.435739999999999</c:v>
                </c:pt>
                <c:pt idx="118">
                  <c:v>24.405006</c:v>
                </c:pt>
                <c:pt idx="119">
                  <c:v>24.418990000000001</c:v>
                </c:pt>
                <c:pt idx="120">
                  <c:v>24.432224000000001</c:v>
                </c:pt>
                <c:pt idx="121">
                  <c:v>24.409147000000001</c:v>
                </c:pt>
                <c:pt idx="122">
                  <c:v>24.399208000000002</c:v>
                </c:pt>
                <c:pt idx="123">
                  <c:v>24.388435000000001</c:v>
                </c:pt>
                <c:pt idx="124">
                  <c:v>24.397539999999999</c:v>
                </c:pt>
                <c:pt idx="125">
                  <c:v>24.328638000000002</c:v>
                </c:pt>
                <c:pt idx="126">
                  <c:v>24.319842999999999</c:v>
                </c:pt>
                <c:pt idx="127">
                  <c:v>24.325431999999999</c:v>
                </c:pt>
                <c:pt idx="128">
                  <c:v>24.299254999999999</c:v>
                </c:pt>
                <c:pt idx="129">
                  <c:v>24.330117999999999</c:v>
                </c:pt>
                <c:pt idx="130">
                  <c:v>24.298506</c:v>
                </c:pt>
                <c:pt idx="131">
                  <c:v>24.304849999999998</c:v>
                </c:pt>
                <c:pt idx="132">
                  <c:v>24.297111999999998</c:v>
                </c:pt>
                <c:pt idx="133">
                  <c:v>24.31062</c:v>
                </c:pt>
                <c:pt idx="134">
                  <c:v>24.275300000000001</c:v>
                </c:pt>
                <c:pt idx="135">
                  <c:v>24.260109</c:v>
                </c:pt>
                <c:pt idx="136">
                  <c:v>24.269278</c:v>
                </c:pt>
                <c:pt idx="137">
                  <c:v>24.254078</c:v>
                </c:pt>
                <c:pt idx="138">
                  <c:v>24.266376000000001</c:v>
                </c:pt>
                <c:pt idx="139">
                  <c:v>24.25733</c:v>
                </c:pt>
                <c:pt idx="140">
                  <c:v>24.247085999999999</c:v>
                </c:pt>
                <c:pt idx="141">
                  <c:v>24.240369999999999</c:v>
                </c:pt>
                <c:pt idx="142">
                  <c:v>24.246676999999998</c:v>
                </c:pt>
                <c:pt idx="143">
                  <c:v>24.22758</c:v>
                </c:pt>
                <c:pt idx="144">
                  <c:v>24.219677000000001</c:v>
                </c:pt>
                <c:pt idx="145">
                  <c:v>24.234022</c:v>
                </c:pt>
                <c:pt idx="146">
                  <c:v>24.203534999999999</c:v>
                </c:pt>
                <c:pt idx="147">
                  <c:v>24.204612999999998</c:v>
                </c:pt>
                <c:pt idx="148">
                  <c:v>24.192710000000002</c:v>
                </c:pt>
                <c:pt idx="149">
                  <c:v>24.117804</c:v>
                </c:pt>
                <c:pt idx="150">
                  <c:v>24.123336999999999</c:v>
                </c:pt>
                <c:pt idx="151">
                  <c:v>24.126940000000001</c:v>
                </c:pt>
                <c:pt idx="152">
                  <c:v>24.094366000000001</c:v>
                </c:pt>
                <c:pt idx="153">
                  <c:v>24.088123</c:v>
                </c:pt>
                <c:pt idx="154">
                  <c:v>24.068359999999998</c:v>
                </c:pt>
                <c:pt idx="155">
                  <c:v>24.052101</c:v>
                </c:pt>
                <c:pt idx="156">
                  <c:v>24.083110000000001</c:v>
                </c:pt>
                <c:pt idx="157">
                  <c:v>24.056189</c:v>
                </c:pt>
                <c:pt idx="158">
                  <c:v>24.071525999999999</c:v>
                </c:pt>
                <c:pt idx="159">
                  <c:v>24.05161</c:v>
                </c:pt>
                <c:pt idx="160">
                  <c:v>24.018578000000002</c:v>
                </c:pt>
                <c:pt idx="161">
                  <c:v>24.026475999999999</c:v>
                </c:pt>
                <c:pt idx="162">
                  <c:v>24.024956</c:v>
                </c:pt>
                <c:pt idx="163">
                  <c:v>24.050999000000001</c:v>
                </c:pt>
                <c:pt idx="164">
                  <c:v>23.996562999999998</c:v>
                </c:pt>
                <c:pt idx="165">
                  <c:v>24.008064000000001</c:v>
                </c:pt>
                <c:pt idx="166">
                  <c:v>24.017579999999999</c:v>
                </c:pt>
                <c:pt idx="167">
                  <c:v>23.961397000000002</c:v>
                </c:pt>
                <c:pt idx="168">
                  <c:v>23.965085999999999</c:v>
                </c:pt>
                <c:pt idx="169">
                  <c:v>23.948992000000001</c:v>
                </c:pt>
                <c:pt idx="170">
                  <c:v>23.945024</c:v>
                </c:pt>
                <c:pt idx="171">
                  <c:v>23.92493</c:v>
                </c:pt>
                <c:pt idx="172">
                  <c:v>23.915873999999999</c:v>
                </c:pt>
                <c:pt idx="173">
                  <c:v>23.891279999999998</c:v>
                </c:pt>
                <c:pt idx="174">
                  <c:v>23.923151000000001</c:v>
                </c:pt>
                <c:pt idx="175">
                  <c:v>23.905329999999999</c:v>
                </c:pt>
                <c:pt idx="176">
                  <c:v>23.755797999999999</c:v>
                </c:pt>
                <c:pt idx="177">
                  <c:v>23.747354999999999</c:v>
                </c:pt>
                <c:pt idx="178">
                  <c:v>23.756447000000001</c:v>
                </c:pt>
                <c:pt idx="179">
                  <c:v>23.731113000000001</c:v>
                </c:pt>
                <c:pt idx="180">
                  <c:v>23.731681999999999</c:v>
                </c:pt>
                <c:pt idx="181">
                  <c:v>23.641480999999999</c:v>
                </c:pt>
                <c:pt idx="182">
                  <c:v>23.628433000000001</c:v>
                </c:pt>
                <c:pt idx="183">
                  <c:v>23.632534</c:v>
                </c:pt>
                <c:pt idx="184">
                  <c:v>23.573153999999999</c:v>
                </c:pt>
                <c:pt idx="185">
                  <c:v>23.590852999999999</c:v>
                </c:pt>
                <c:pt idx="186">
                  <c:v>23.562736999999998</c:v>
                </c:pt>
                <c:pt idx="187">
                  <c:v>23.569102999999998</c:v>
                </c:pt>
                <c:pt idx="188">
                  <c:v>23.513472</c:v>
                </c:pt>
                <c:pt idx="189">
                  <c:v>23.503865999999999</c:v>
                </c:pt>
                <c:pt idx="190">
                  <c:v>23.535506999999999</c:v>
                </c:pt>
                <c:pt idx="191">
                  <c:v>23.487445999999998</c:v>
                </c:pt>
                <c:pt idx="192">
                  <c:v>23.472273000000001</c:v>
                </c:pt>
                <c:pt idx="193">
                  <c:v>23.461314999999999</c:v>
                </c:pt>
                <c:pt idx="194">
                  <c:v>23.474257000000001</c:v>
                </c:pt>
                <c:pt idx="195">
                  <c:v>23.432504999999999</c:v>
                </c:pt>
                <c:pt idx="196">
                  <c:v>23.421147999999999</c:v>
                </c:pt>
                <c:pt idx="197">
                  <c:v>23.420089999999998</c:v>
                </c:pt>
                <c:pt idx="198">
                  <c:v>23.379415999999999</c:v>
                </c:pt>
                <c:pt idx="199">
                  <c:v>23.313835000000001</c:v>
                </c:pt>
                <c:pt idx="200">
                  <c:v>23.313984000000001</c:v>
                </c:pt>
                <c:pt idx="201">
                  <c:v>23.317267999999999</c:v>
                </c:pt>
                <c:pt idx="202">
                  <c:v>23.312429999999999</c:v>
                </c:pt>
                <c:pt idx="203">
                  <c:v>23.285122000000001</c:v>
                </c:pt>
                <c:pt idx="204">
                  <c:v>23.244289999999999</c:v>
                </c:pt>
                <c:pt idx="205">
                  <c:v>23.286677999999998</c:v>
                </c:pt>
                <c:pt idx="206">
                  <c:v>23.261644</c:v>
                </c:pt>
                <c:pt idx="207">
                  <c:v>23.239820000000002</c:v>
                </c:pt>
                <c:pt idx="208">
                  <c:v>23.241479999999999</c:v>
                </c:pt>
                <c:pt idx="209">
                  <c:v>23.258766000000001</c:v>
                </c:pt>
                <c:pt idx="210">
                  <c:v>23.215959999999999</c:v>
                </c:pt>
                <c:pt idx="211">
                  <c:v>23.204231</c:v>
                </c:pt>
                <c:pt idx="212">
                  <c:v>23.188095000000001</c:v>
                </c:pt>
                <c:pt idx="213">
                  <c:v>23.207122999999999</c:v>
                </c:pt>
                <c:pt idx="214">
                  <c:v>23.194068999999999</c:v>
                </c:pt>
                <c:pt idx="215">
                  <c:v>23.201505999999998</c:v>
                </c:pt>
                <c:pt idx="216">
                  <c:v>23.188803</c:v>
                </c:pt>
                <c:pt idx="217">
                  <c:v>23.188002000000001</c:v>
                </c:pt>
                <c:pt idx="218">
                  <c:v>23.183009999999999</c:v>
                </c:pt>
                <c:pt idx="219">
                  <c:v>23.166893000000002</c:v>
                </c:pt>
                <c:pt idx="220">
                  <c:v>23.140148</c:v>
                </c:pt>
                <c:pt idx="221">
                  <c:v>23.11468</c:v>
                </c:pt>
                <c:pt idx="222">
                  <c:v>23.076177999999999</c:v>
                </c:pt>
                <c:pt idx="223">
                  <c:v>23.093164000000002</c:v>
                </c:pt>
                <c:pt idx="224">
                  <c:v>23.081367</c:v>
                </c:pt>
                <c:pt idx="225">
                  <c:v>23.063842999999999</c:v>
                </c:pt>
                <c:pt idx="226">
                  <c:v>23.083607000000001</c:v>
                </c:pt>
                <c:pt idx="227">
                  <c:v>23.057431999999999</c:v>
                </c:pt>
                <c:pt idx="228">
                  <c:v>23.060482</c:v>
                </c:pt>
                <c:pt idx="229">
                  <c:v>23.076260000000001</c:v>
                </c:pt>
                <c:pt idx="230">
                  <c:v>23.071669</c:v>
                </c:pt>
                <c:pt idx="231">
                  <c:v>23.063942000000001</c:v>
                </c:pt>
                <c:pt idx="232">
                  <c:v>23.047232000000001</c:v>
                </c:pt>
                <c:pt idx="233">
                  <c:v>22.999351999999998</c:v>
                </c:pt>
                <c:pt idx="234">
                  <c:v>22.992132000000002</c:v>
                </c:pt>
                <c:pt idx="235">
                  <c:v>22.994410999999999</c:v>
                </c:pt>
                <c:pt idx="236">
                  <c:v>23.005865</c:v>
                </c:pt>
                <c:pt idx="237">
                  <c:v>23.012428</c:v>
                </c:pt>
                <c:pt idx="238">
                  <c:v>23.007760000000001</c:v>
                </c:pt>
                <c:pt idx="239">
                  <c:v>22.985572999999999</c:v>
                </c:pt>
                <c:pt idx="240">
                  <c:v>22.992840000000001</c:v>
                </c:pt>
                <c:pt idx="241">
                  <c:v>22.969609999999999</c:v>
                </c:pt>
                <c:pt idx="242">
                  <c:v>22.978622000000001</c:v>
                </c:pt>
                <c:pt idx="243">
                  <c:v>22.965267000000001</c:v>
                </c:pt>
                <c:pt idx="244">
                  <c:v>22.954312999999999</c:v>
                </c:pt>
                <c:pt idx="245">
                  <c:v>22.939786999999999</c:v>
                </c:pt>
                <c:pt idx="246">
                  <c:v>22.950234999999999</c:v>
                </c:pt>
                <c:pt idx="247">
                  <c:v>22.989647000000001</c:v>
                </c:pt>
                <c:pt idx="248">
                  <c:v>22.975505999999999</c:v>
                </c:pt>
                <c:pt idx="249">
                  <c:v>22.976815999999999</c:v>
                </c:pt>
                <c:pt idx="250">
                  <c:v>22.956717000000001</c:v>
                </c:pt>
                <c:pt idx="251">
                  <c:v>22.961314999999999</c:v>
                </c:pt>
                <c:pt idx="252">
                  <c:v>22.931954999999999</c:v>
                </c:pt>
                <c:pt idx="253">
                  <c:v>22.873594000000001</c:v>
                </c:pt>
                <c:pt idx="254">
                  <c:v>22.875729</c:v>
                </c:pt>
                <c:pt idx="255">
                  <c:v>22.862423</c:v>
                </c:pt>
                <c:pt idx="256">
                  <c:v>22.842680000000001</c:v>
                </c:pt>
                <c:pt idx="257">
                  <c:v>22.845789</c:v>
                </c:pt>
                <c:pt idx="258">
                  <c:v>22.804268</c:v>
                </c:pt>
                <c:pt idx="259">
                  <c:v>22.827878999999999</c:v>
                </c:pt>
                <c:pt idx="260">
                  <c:v>22.790248999999999</c:v>
                </c:pt>
                <c:pt idx="261">
                  <c:v>22.792663999999998</c:v>
                </c:pt>
                <c:pt idx="262">
                  <c:v>22.753793999999999</c:v>
                </c:pt>
                <c:pt idx="263">
                  <c:v>22.775217000000001</c:v>
                </c:pt>
                <c:pt idx="264">
                  <c:v>22.726514999999999</c:v>
                </c:pt>
                <c:pt idx="265">
                  <c:v>22.736998</c:v>
                </c:pt>
                <c:pt idx="266">
                  <c:v>22.737759</c:v>
                </c:pt>
                <c:pt idx="267">
                  <c:v>22.710882000000002</c:v>
                </c:pt>
                <c:pt idx="268">
                  <c:v>22.697334000000001</c:v>
                </c:pt>
                <c:pt idx="269">
                  <c:v>22.737217000000001</c:v>
                </c:pt>
                <c:pt idx="270">
                  <c:v>22.707419999999999</c:v>
                </c:pt>
                <c:pt idx="271">
                  <c:v>22.687504000000001</c:v>
                </c:pt>
                <c:pt idx="272">
                  <c:v>22.689236000000001</c:v>
                </c:pt>
                <c:pt idx="273">
                  <c:v>22.661242000000001</c:v>
                </c:pt>
                <c:pt idx="274">
                  <c:v>22.687080000000002</c:v>
                </c:pt>
                <c:pt idx="275">
                  <c:v>22.735765000000001</c:v>
                </c:pt>
                <c:pt idx="276">
                  <c:v>22.682993</c:v>
                </c:pt>
                <c:pt idx="277">
                  <c:v>22.704723000000001</c:v>
                </c:pt>
                <c:pt idx="278">
                  <c:v>22.691502</c:v>
                </c:pt>
                <c:pt idx="279">
                  <c:v>22.66798</c:v>
                </c:pt>
                <c:pt idx="280">
                  <c:v>22.672650999999998</c:v>
                </c:pt>
                <c:pt idx="281">
                  <c:v>22.657374999999998</c:v>
                </c:pt>
                <c:pt idx="282">
                  <c:v>22.687908</c:v>
                </c:pt>
                <c:pt idx="283">
                  <c:v>22.671059</c:v>
                </c:pt>
                <c:pt idx="284">
                  <c:v>22.659780000000001</c:v>
                </c:pt>
                <c:pt idx="285">
                  <c:v>22.668527999999998</c:v>
                </c:pt>
                <c:pt idx="286">
                  <c:v>22.680944</c:v>
                </c:pt>
                <c:pt idx="287">
                  <c:v>22.676780000000001</c:v>
                </c:pt>
                <c:pt idx="288">
                  <c:v>22.921002999999999</c:v>
                </c:pt>
                <c:pt idx="289">
                  <c:v>23.095165000000001</c:v>
                </c:pt>
                <c:pt idx="290">
                  <c:v>23.278275000000001</c:v>
                </c:pt>
                <c:pt idx="291">
                  <c:v>23.594436999999999</c:v>
                </c:pt>
                <c:pt idx="292">
                  <c:v>23.919695000000001</c:v>
                </c:pt>
                <c:pt idx="293">
                  <c:v>24.250333999999999</c:v>
                </c:pt>
                <c:pt idx="294">
                  <c:v>24.584820000000001</c:v>
                </c:pt>
                <c:pt idx="295">
                  <c:v>25.205708000000001</c:v>
                </c:pt>
                <c:pt idx="296">
                  <c:v>26.091723999999999</c:v>
                </c:pt>
                <c:pt idx="297">
                  <c:v>26.449148000000001</c:v>
                </c:pt>
                <c:pt idx="298">
                  <c:v>26.791725</c:v>
                </c:pt>
                <c:pt idx="299">
                  <c:v>27.049766999999999</c:v>
                </c:pt>
                <c:pt idx="300">
                  <c:v>27.406002000000001</c:v>
                </c:pt>
                <c:pt idx="301">
                  <c:v>27.895464</c:v>
                </c:pt>
                <c:pt idx="302">
                  <c:v>28.172937000000001</c:v>
                </c:pt>
                <c:pt idx="303">
                  <c:v>28.371939000000001</c:v>
                </c:pt>
                <c:pt idx="304">
                  <c:v>28.525542999999999</c:v>
                </c:pt>
                <c:pt idx="305">
                  <c:v>29.033073000000002</c:v>
                </c:pt>
                <c:pt idx="306">
                  <c:v>29.060593000000001</c:v>
                </c:pt>
                <c:pt idx="307">
                  <c:v>29.071285</c:v>
                </c:pt>
                <c:pt idx="308">
                  <c:v>29.134369</c:v>
                </c:pt>
                <c:pt idx="309">
                  <c:v>29.029308</c:v>
                </c:pt>
                <c:pt idx="310">
                  <c:v>28.962954</c:v>
                </c:pt>
                <c:pt idx="311">
                  <c:v>29.002575</c:v>
                </c:pt>
                <c:pt idx="312">
                  <c:v>28.945595000000001</c:v>
                </c:pt>
                <c:pt idx="313">
                  <c:v>28.897718000000001</c:v>
                </c:pt>
                <c:pt idx="314">
                  <c:v>28.822293999999999</c:v>
                </c:pt>
                <c:pt idx="315">
                  <c:v>28.748267999999999</c:v>
                </c:pt>
                <c:pt idx="316">
                  <c:v>28.684898</c:v>
                </c:pt>
                <c:pt idx="317">
                  <c:v>28.522338999999999</c:v>
                </c:pt>
                <c:pt idx="318">
                  <c:v>28.439774</c:v>
                </c:pt>
                <c:pt idx="319">
                  <c:v>28.346374999999998</c:v>
                </c:pt>
                <c:pt idx="320">
                  <c:v>28.271799999999999</c:v>
                </c:pt>
                <c:pt idx="321">
                  <c:v>28.141209</c:v>
                </c:pt>
                <c:pt idx="322">
                  <c:v>28.033749</c:v>
                </c:pt>
                <c:pt idx="323">
                  <c:v>27.998595999999999</c:v>
                </c:pt>
                <c:pt idx="324">
                  <c:v>27.790976000000001</c:v>
                </c:pt>
                <c:pt idx="325">
                  <c:v>27.649274999999999</c:v>
                </c:pt>
                <c:pt idx="326">
                  <c:v>27.565740000000002</c:v>
                </c:pt>
                <c:pt idx="327">
                  <c:v>27.542598999999999</c:v>
                </c:pt>
                <c:pt idx="328">
                  <c:v>27.406345000000002</c:v>
                </c:pt>
                <c:pt idx="329">
                  <c:v>27.261019999999998</c:v>
                </c:pt>
                <c:pt idx="330">
                  <c:v>27.119378999999999</c:v>
                </c:pt>
                <c:pt idx="331">
                  <c:v>26.944925000000001</c:v>
                </c:pt>
                <c:pt idx="332">
                  <c:v>26.883130999999999</c:v>
                </c:pt>
                <c:pt idx="333">
                  <c:v>26.778687999999999</c:v>
                </c:pt>
                <c:pt idx="334">
                  <c:v>26.678698000000001</c:v>
                </c:pt>
                <c:pt idx="335">
                  <c:v>26.573702000000001</c:v>
                </c:pt>
                <c:pt idx="336">
                  <c:v>26.460535</c:v>
                </c:pt>
                <c:pt idx="337">
                  <c:v>26.298897</c:v>
                </c:pt>
                <c:pt idx="338">
                  <c:v>26.195961</c:v>
                </c:pt>
                <c:pt idx="339">
                  <c:v>26.118292</c:v>
                </c:pt>
                <c:pt idx="340">
                  <c:v>26.019995000000002</c:v>
                </c:pt>
                <c:pt idx="341">
                  <c:v>25.827062999999999</c:v>
                </c:pt>
                <c:pt idx="342">
                  <c:v>25.702423</c:v>
                </c:pt>
                <c:pt idx="343">
                  <c:v>25.577915000000001</c:v>
                </c:pt>
                <c:pt idx="344">
                  <c:v>25.474229999999999</c:v>
                </c:pt>
                <c:pt idx="345">
                  <c:v>25.396111999999999</c:v>
                </c:pt>
                <c:pt idx="346">
                  <c:v>25.278438999999999</c:v>
                </c:pt>
                <c:pt idx="347">
                  <c:v>25.206486000000002</c:v>
                </c:pt>
                <c:pt idx="348">
                  <c:v>25.068605000000002</c:v>
                </c:pt>
                <c:pt idx="349">
                  <c:v>25.005946999999999</c:v>
                </c:pt>
                <c:pt idx="350">
                  <c:v>24.908382</c:v>
                </c:pt>
                <c:pt idx="351">
                  <c:v>24.818352000000001</c:v>
                </c:pt>
                <c:pt idx="352">
                  <c:v>24.580935</c:v>
                </c:pt>
                <c:pt idx="353">
                  <c:v>24.325700000000001</c:v>
                </c:pt>
                <c:pt idx="354">
                  <c:v>24.229562999999999</c:v>
                </c:pt>
                <c:pt idx="355">
                  <c:v>24.176224000000001</c:v>
                </c:pt>
                <c:pt idx="356">
                  <c:v>23.999448999999998</c:v>
                </c:pt>
                <c:pt idx="357">
                  <c:v>23.919273</c:v>
                </c:pt>
                <c:pt idx="358">
                  <c:v>23.863852999999999</c:v>
                </c:pt>
                <c:pt idx="359">
                  <c:v>23.782050999999999</c:v>
                </c:pt>
                <c:pt idx="360">
                  <c:v>23.740307000000001</c:v>
                </c:pt>
                <c:pt idx="361">
                  <c:v>23.652615000000001</c:v>
                </c:pt>
                <c:pt idx="362">
                  <c:v>23.588697</c:v>
                </c:pt>
                <c:pt idx="363">
                  <c:v>23.44</c:v>
                </c:pt>
                <c:pt idx="364">
                  <c:v>23.421879000000001</c:v>
                </c:pt>
                <c:pt idx="365">
                  <c:v>23.398434000000002</c:v>
                </c:pt>
                <c:pt idx="366">
                  <c:v>23.241364999999998</c:v>
                </c:pt>
                <c:pt idx="367">
                  <c:v>23.095844</c:v>
                </c:pt>
                <c:pt idx="368">
                  <c:v>23.047186</c:v>
                </c:pt>
                <c:pt idx="369">
                  <c:v>22.976901999999999</c:v>
                </c:pt>
                <c:pt idx="370">
                  <c:v>22.933219999999999</c:v>
                </c:pt>
                <c:pt idx="371">
                  <c:v>22.843391</c:v>
                </c:pt>
                <c:pt idx="372">
                  <c:v>22.811046999999999</c:v>
                </c:pt>
                <c:pt idx="373">
                  <c:v>22.756506000000002</c:v>
                </c:pt>
                <c:pt idx="374">
                  <c:v>22.659496000000001</c:v>
                </c:pt>
                <c:pt idx="375">
                  <c:v>22.583963000000001</c:v>
                </c:pt>
                <c:pt idx="376">
                  <c:v>22.520022999999998</c:v>
                </c:pt>
                <c:pt idx="377">
                  <c:v>22.508099000000001</c:v>
                </c:pt>
                <c:pt idx="378">
                  <c:v>22.456903000000001</c:v>
                </c:pt>
                <c:pt idx="379">
                  <c:v>22.245863</c:v>
                </c:pt>
                <c:pt idx="380">
                  <c:v>22.234638</c:v>
                </c:pt>
                <c:pt idx="381">
                  <c:v>22.226267</c:v>
                </c:pt>
                <c:pt idx="382">
                  <c:v>22.185192000000001</c:v>
                </c:pt>
                <c:pt idx="383">
                  <c:v>22.141034999999999</c:v>
                </c:pt>
                <c:pt idx="384">
                  <c:v>22.124089999999999</c:v>
                </c:pt>
                <c:pt idx="385">
                  <c:v>22.072482999999998</c:v>
                </c:pt>
                <c:pt idx="386">
                  <c:v>22.054870000000001</c:v>
                </c:pt>
                <c:pt idx="387">
                  <c:v>21.995642</c:v>
                </c:pt>
                <c:pt idx="388">
                  <c:v>22.010252000000001</c:v>
                </c:pt>
                <c:pt idx="389">
                  <c:v>21.948511</c:v>
                </c:pt>
                <c:pt idx="390">
                  <c:v>21.867940000000001</c:v>
                </c:pt>
                <c:pt idx="391">
                  <c:v>21.862915000000001</c:v>
                </c:pt>
                <c:pt idx="392">
                  <c:v>21.826806999999999</c:v>
                </c:pt>
                <c:pt idx="393">
                  <c:v>21.816051000000002</c:v>
                </c:pt>
                <c:pt idx="394">
                  <c:v>21.766884000000001</c:v>
                </c:pt>
                <c:pt idx="395">
                  <c:v>21.76098</c:v>
                </c:pt>
                <c:pt idx="396">
                  <c:v>21.746497999999999</c:v>
                </c:pt>
                <c:pt idx="397">
                  <c:v>21.70796</c:v>
                </c:pt>
                <c:pt idx="398">
                  <c:v>21.721291999999998</c:v>
                </c:pt>
                <c:pt idx="399">
                  <c:v>21.698979999999999</c:v>
                </c:pt>
                <c:pt idx="400">
                  <c:v>21.686043000000002</c:v>
                </c:pt>
                <c:pt idx="401">
                  <c:v>21.630096000000002</c:v>
                </c:pt>
                <c:pt idx="402">
                  <c:v>21.604361999999998</c:v>
                </c:pt>
                <c:pt idx="403">
                  <c:v>21.586592</c:v>
                </c:pt>
                <c:pt idx="404">
                  <c:v>21.577252999999999</c:v>
                </c:pt>
                <c:pt idx="405">
                  <c:v>21.573592999999999</c:v>
                </c:pt>
                <c:pt idx="406">
                  <c:v>21.566306999999998</c:v>
                </c:pt>
                <c:pt idx="407">
                  <c:v>21.562853</c:v>
                </c:pt>
                <c:pt idx="408">
                  <c:v>21.517994000000002</c:v>
                </c:pt>
                <c:pt idx="409">
                  <c:v>21.489125999999999</c:v>
                </c:pt>
                <c:pt idx="410">
                  <c:v>21.487386999999998</c:v>
                </c:pt>
                <c:pt idx="411">
                  <c:v>21.461863000000001</c:v>
                </c:pt>
                <c:pt idx="412">
                  <c:v>21.445191999999999</c:v>
                </c:pt>
                <c:pt idx="413">
                  <c:v>21.439512000000001</c:v>
                </c:pt>
                <c:pt idx="414">
                  <c:v>21.370128999999999</c:v>
                </c:pt>
                <c:pt idx="415">
                  <c:v>21.353266000000001</c:v>
                </c:pt>
                <c:pt idx="416">
                  <c:v>21.340738000000002</c:v>
                </c:pt>
                <c:pt idx="417">
                  <c:v>21.336893</c:v>
                </c:pt>
                <c:pt idx="418">
                  <c:v>21.296790000000001</c:v>
                </c:pt>
                <c:pt idx="419">
                  <c:v>21.306260000000002</c:v>
                </c:pt>
                <c:pt idx="420">
                  <c:v>21.300932</c:v>
                </c:pt>
                <c:pt idx="421">
                  <c:v>21.317876999999999</c:v>
                </c:pt>
                <c:pt idx="422">
                  <c:v>21.312431</c:v>
                </c:pt>
                <c:pt idx="423">
                  <c:v>21.273838000000001</c:v>
                </c:pt>
                <c:pt idx="424">
                  <c:v>21.271519999999999</c:v>
                </c:pt>
                <c:pt idx="425">
                  <c:v>21.246939000000001</c:v>
                </c:pt>
                <c:pt idx="426">
                  <c:v>21.251018999999999</c:v>
                </c:pt>
                <c:pt idx="427">
                  <c:v>21.214829999999999</c:v>
                </c:pt>
                <c:pt idx="428">
                  <c:v>21.212053000000001</c:v>
                </c:pt>
                <c:pt idx="429">
                  <c:v>21.214120000000001</c:v>
                </c:pt>
                <c:pt idx="430">
                  <c:v>21.143713000000002</c:v>
                </c:pt>
                <c:pt idx="431">
                  <c:v>21.088570000000001</c:v>
                </c:pt>
                <c:pt idx="432">
                  <c:v>21.092359999999999</c:v>
                </c:pt>
                <c:pt idx="433">
                  <c:v>21.084019999999999</c:v>
                </c:pt>
                <c:pt idx="434">
                  <c:v>21.068365</c:v>
                </c:pt>
                <c:pt idx="435">
                  <c:v>21.063856000000001</c:v>
                </c:pt>
                <c:pt idx="436">
                  <c:v>21.068186000000001</c:v>
                </c:pt>
                <c:pt idx="437">
                  <c:v>21.044578999999999</c:v>
                </c:pt>
                <c:pt idx="438">
                  <c:v>21.045660000000002</c:v>
                </c:pt>
                <c:pt idx="439">
                  <c:v>21.041976999999999</c:v>
                </c:pt>
                <c:pt idx="440">
                  <c:v>21.017744</c:v>
                </c:pt>
                <c:pt idx="441">
                  <c:v>21.024532000000001</c:v>
                </c:pt>
                <c:pt idx="442">
                  <c:v>20.978960000000001</c:v>
                </c:pt>
                <c:pt idx="443">
                  <c:v>21.012385999999999</c:v>
                </c:pt>
                <c:pt idx="444">
                  <c:v>21.007065000000001</c:v>
                </c:pt>
                <c:pt idx="445">
                  <c:v>21.011521999999999</c:v>
                </c:pt>
                <c:pt idx="446">
                  <c:v>20.989799999999999</c:v>
                </c:pt>
                <c:pt idx="447">
                  <c:v>20.96801</c:v>
                </c:pt>
                <c:pt idx="448">
                  <c:v>20.997910999999998</c:v>
                </c:pt>
                <c:pt idx="449">
                  <c:v>20.951525</c:v>
                </c:pt>
                <c:pt idx="450">
                  <c:v>20.955454</c:v>
                </c:pt>
                <c:pt idx="451">
                  <c:v>20.947770999999999</c:v>
                </c:pt>
                <c:pt idx="452">
                  <c:v>20.917657999999999</c:v>
                </c:pt>
                <c:pt idx="453">
                  <c:v>20.917929999999998</c:v>
                </c:pt>
                <c:pt idx="454">
                  <c:v>20.912088000000001</c:v>
                </c:pt>
                <c:pt idx="455">
                  <c:v>20.927012999999999</c:v>
                </c:pt>
                <c:pt idx="456">
                  <c:v>20.903303000000001</c:v>
                </c:pt>
                <c:pt idx="457">
                  <c:v>20.895437000000001</c:v>
                </c:pt>
                <c:pt idx="458">
                  <c:v>20.893882999999999</c:v>
                </c:pt>
                <c:pt idx="459">
                  <c:v>20.875820000000001</c:v>
                </c:pt>
                <c:pt idx="460">
                  <c:v>20.874039</c:v>
                </c:pt>
                <c:pt idx="461">
                  <c:v>20.868195</c:v>
                </c:pt>
                <c:pt idx="462">
                  <c:v>20.870056000000002</c:v>
                </c:pt>
                <c:pt idx="463">
                  <c:v>20.85895</c:v>
                </c:pt>
                <c:pt idx="464">
                  <c:v>20.8508</c:v>
                </c:pt>
                <c:pt idx="465">
                  <c:v>20.814575000000001</c:v>
                </c:pt>
                <c:pt idx="466">
                  <c:v>20.819153</c:v>
                </c:pt>
                <c:pt idx="467">
                  <c:v>20.805631999999999</c:v>
                </c:pt>
                <c:pt idx="468">
                  <c:v>20.797560000000001</c:v>
                </c:pt>
                <c:pt idx="469">
                  <c:v>20.82658</c:v>
                </c:pt>
                <c:pt idx="470">
                  <c:v>20.782608</c:v>
                </c:pt>
                <c:pt idx="471">
                  <c:v>20.770308</c:v>
                </c:pt>
                <c:pt idx="472">
                  <c:v>20.777163000000002</c:v>
                </c:pt>
                <c:pt idx="473">
                  <c:v>20.735346</c:v>
                </c:pt>
                <c:pt idx="474">
                  <c:v>20.788993999999999</c:v>
                </c:pt>
                <c:pt idx="475">
                  <c:v>20.75262</c:v>
                </c:pt>
                <c:pt idx="476">
                  <c:v>20.788761000000001</c:v>
                </c:pt>
                <c:pt idx="477">
                  <c:v>20.780657000000001</c:v>
                </c:pt>
                <c:pt idx="478">
                  <c:v>20.773315</c:v>
                </c:pt>
                <c:pt idx="479">
                  <c:v>20.842082999999999</c:v>
                </c:pt>
                <c:pt idx="480">
                  <c:v>20.918564</c:v>
                </c:pt>
                <c:pt idx="481">
                  <c:v>21.062939</c:v>
                </c:pt>
                <c:pt idx="482">
                  <c:v>21.297342</c:v>
                </c:pt>
                <c:pt idx="483">
                  <c:v>21.401281000000001</c:v>
                </c:pt>
                <c:pt idx="484">
                  <c:v>21.826112999999999</c:v>
                </c:pt>
                <c:pt idx="485">
                  <c:v>22.167590000000001</c:v>
                </c:pt>
                <c:pt idx="486">
                  <c:v>22.789895999999999</c:v>
                </c:pt>
                <c:pt idx="487">
                  <c:v>22.857938999999998</c:v>
                </c:pt>
                <c:pt idx="488">
                  <c:v>23.211774999999999</c:v>
                </c:pt>
                <c:pt idx="489">
                  <c:v>23.979514999999999</c:v>
                </c:pt>
                <c:pt idx="490">
                  <c:v>24.245547999999999</c:v>
                </c:pt>
                <c:pt idx="491">
                  <c:v>24.381955999999999</c:v>
                </c:pt>
                <c:pt idx="492">
                  <c:v>24.387042999999998</c:v>
                </c:pt>
                <c:pt idx="493">
                  <c:v>24.746683000000001</c:v>
                </c:pt>
                <c:pt idx="494">
                  <c:v>25.12396</c:v>
                </c:pt>
                <c:pt idx="495">
                  <c:v>25.318636000000001</c:v>
                </c:pt>
                <c:pt idx="496">
                  <c:v>25.470488</c:v>
                </c:pt>
                <c:pt idx="497">
                  <c:v>25.638453999999999</c:v>
                </c:pt>
                <c:pt idx="498">
                  <c:v>25.840613999999999</c:v>
                </c:pt>
                <c:pt idx="499">
                  <c:v>25.929110000000001</c:v>
                </c:pt>
                <c:pt idx="500">
                  <c:v>25.992958000000002</c:v>
                </c:pt>
                <c:pt idx="501">
                  <c:v>26.182905000000002</c:v>
                </c:pt>
                <c:pt idx="502">
                  <c:v>26.080544</c:v>
                </c:pt>
                <c:pt idx="503">
                  <c:v>25.976564</c:v>
                </c:pt>
                <c:pt idx="504">
                  <c:v>25.777612999999999</c:v>
                </c:pt>
                <c:pt idx="505">
                  <c:v>25.864763</c:v>
                </c:pt>
                <c:pt idx="506">
                  <c:v>25.759015999999999</c:v>
                </c:pt>
                <c:pt idx="507">
                  <c:v>25.662956000000001</c:v>
                </c:pt>
                <c:pt idx="508">
                  <c:v>25.562142999999999</c:v>
                </c:pt>
                <c:pt idx="509">
                  <c:v>25.524909999999998</c:v>
                </c:pt>
                <c:pt idx="510">
                  <c:v>25.373922</c:v>
                </c:pt>
                <c:pt idx="511">
                  <c:v>25.314352</c:v>
                </c:pt>
                <c:pt idx="512">
                  <c:v>25.197672000000001</c:v>
                </c:pt>
                <c:pt idx="513">
                  <c:v>25.194042</c:v>
                </c:pt>
                <c:pt idx="514">
                  <c:v>25.0839</c:v>
                </c:pt>
                <c:pt idx="515">
                  <c:v>25.027412000000002</c:v>
                </c:pt>
                <c:pt idx="516">
                  <c:v>24.951006</c:v>
                </c:pt>
                <c:pt idx="517">
                  <c:v>24.797582999999999</c:v>
                </c:pt>
                <c:pt idx="518">
                  <c:v>24.762893999999999</c:v>
                </c:pt>
                <c:pt idx="519">
                  <c:v>24.677814000000001</c:v>
                </c:pt>
                <c:pt idx="520">
                  <c:v>24.587800000000001</c:v>
                </c:pt>
                <c:pt idx="521">
                  <c:v>24.556269</c:v>
                </c:pt>
                <c:pt idx="522">
                  <c:v>24.417798999999999</c:v>
                </c:pt>
                <c:pt idx="523">
                  <c:v>24.346874</c:v>
                </c:pt>
                <c:pt idx="524">
                  <c:v>24.301539999999999</c:v>
                </c:pt>
                <c:pt idx="525">
                  <c:v>24.237121999999999</c:v>
                </c:pt>
                <c:pt idx="526">
                  <c:v>24.092457</c:v>
                </c:pt>
                <c:pt idx="527">
                  <c:v>24.032125000000001</c:v>
                </c:pt>
                <c:pt idx="528">
                  <c:v>23.930620000000001</c:v>
                </c:pt>
                <c:pt idx="529">
                  <c:v>23.929638000000001</c:v>
                </c:pt>
                <c:pt idx="530">
                  <c:v>23.857512</c:v>
                </c:pt>
                <c:pt idx="531">
                  <c:v>23.869790999999999</c:v>
                </c:pt>
                <c:pt idx="532">
                  <c:v>23.687290000000001</c:v>
                </c:pt>
                <c:pt idx="533">
                  <c:v>23.698854000000001</c:v>
                </c:pt>
                <c:pt idx="534">
                  <c:v>23.657737999999998</c:v>
                </c:pt>
                <c:pt idx="535">
                  <c:v>23.618580000000001</c:v>
                </c:pt>
                <c:pt idx="536">
                  <c:v>23.512485999999999</c:v>
                </c:pt>
                <c:pt idx="537">
                  <c:v>23.431564000000002</c:v>
                </c:pt>
                <c:pt idx="538">
                  <c:v>23.256124</c:v>
                </c:pt>
                <c:pt idx="539">
                  <c:v>23.068085</c:v>
                </c:pt>
                <c:pt idx="540">
                  <c:v>22.968838000000002</c:v>
                </c:pt>
                <c:pt idx="541">
                  <c:v>22.899830000000001</c:v>
                </c:pt>
                <c:pt idx="542">
                  <c:v>22.789873</c:v>
                </c:pt>
                <c:pt idx="543">
                  <c:v>22.747456</c:v>
                </c:pt>
                <c:pt idx="544">
                  <c:v>22.682538999999998</c:v>
                </c:pt>
                <c:pt idx="545">
                  <c:v>22.682955</c:v>
                </c:pt>
                <c:pt idx="546">
                  <c:v>22.601782</c:v>
                </c:pt>
                <c:pt idx="547">
                  <c:v>22.541112999999999</c:v>
                </c:pt>
                <c:pt idx="548">
                  <c:v>22.421026000000001</c:v>
                </c:pt>
                <c:pt idx="549">
                  <c:v>22.360296000000002</c:v>
                </c:pt>
                <c:pt idx="550">
                  <c:v>22.280995999999998</c:v>
                </c:pt>
                <c:pt idx="551">
                  <c:v>22.160592999999999</c:v>
                </c:pt>
                <c:pt idx="552">
                  <c:v>22.128672000000002</c:v>
                </c:pt>
                <c:pt idx="553">
                  <c:v>22.104116000000001</c:v>
                </c:pt>
                <c:pt idx="554">
                  <c:v>22.103034999999998</c:v>
                </c:pt>
                <c:pt idx="555">
                  <c:v>21.977544999999999</c:v>
                </c:pt>
                <c:pt idx="556">
                  <c:v>21.922152000000001</c:v>
                </c:pt>
                <c:pt idx="557">
                  <c:v>21.830853000000001</c:v>
                </c:pt>
                <c:pt idx="558">
                  <c:v>21.762384000000001</c:v>
                </c:pt>
                <c:pt idx="559">
                  <c:v>21.716728</c:v>
                </c:pt>
                <c:pt idx="560">
                  <c:v>21.612133</c:v>
                </c:pt>
                <c:pt idx="561">
                  <c:v>21.547699999999999</c:v>
                </c:pt>
                <c:pt idx="562">
                  <c:v>21.549168000000002</c:v>
                </c:pt>
                <c:pt idx="563">
                  <c:v>21.491033999999999</c:v>
                </c:pt>
                <c:pt idx="564">
                  <c:v>21.455942</c:v>
                </c:pt>
                <c:pt idx="565">
                  <c:v>21.318686</c:v>
                </c:pt>
                <c:pt idx="566">
                  <c:v>21.325721999999999</c:v>
                </c:pt>
                <c:pt idx="567">
                  <c:v>21.269724</c:v>
                </c:pt>
                <c:pt idx="568">
                  <c:v>21.251277999999999</c:v>
                </c:pt>
                <c:pt idx="569">
                  <c:v>21.191424999999999</c:v>
                </c:pt>
                <c:pt idx="570">
                  <c:v>21.152279</c:v>
                </c:pt>
                <c:pt idx="571">
                  <c:v>21.117483</c:v>
                </c:pt>
                <c:pt idx="572">
                  <c:v>21.082156999999999</c:v>
                </c:pt>
                <c:pt idx="573">
                  <c:v>21.014783999999999</c:v>
                </c:pt>
                <c:pt idx="574">
                  <c:v>21.000229999999998</c:v>
                </c:pt>
                <c:pt idx="575">
                  <c:v>20.969387000000001</c:v>
                </c:pt>
                <c:pt idx="576">
                  <c:v>20.962330000000001</c:v>
                </c:pt>
                <c:pt idx="577">
                  <c:v>20.905338</c:v>
                </c:pt>
                <c:pt idx="578">
                  <c:v>20.880884000000002</c:v>
                </c:pt>
                <c:pt idx="579">
                  <c:v>20.846989000000001</c:v>
                </c:pt>
                <c:pt idx="580">
                  <c:v>20.801770999999999</c:v>
                </c:pt>
                <c:pt idx="581">
                  <c:v>20.793157999999998</c:v>
                </c:pt>
                <c:pt idx="582">
                  <c:v>20.776705</c:v>
                </c:pt>
                <c:pt idx="583">
                  <c:v>20.753430999999999</c:v>
                </c:pt>
                <c:pt idx="584">
                  <c:v>20.765574000000001</c:v>
                </c:pt>
                <c:pt idx="585">
                  <c:v>20.755009000000001</c:v>
                </c:pt>
                <c:pt idx="586">
                  <c:v>20.721409999999999</c:v>
                </c:pt>
                <c:pt idx="587">
                  <c:v>20.672329999999999</c:v>
                </c:pt>
                <c:pt idx="588">
                  <c:v>20.618615999999999</c:v>
                </c:pt>
                <c:pt idx="589">
                  <c:v>20.602377000000001</c:v>
                </c:pt>
                <c:pt idx="590">
                  <c:v>20.536816000000002</c:v>
                </c:pt>
                <c:pt idx="591">
                  <c:v>20.540656999999999</c:v>
                </c:pt>
                <c:pt idx="592">
                  <c:v>20.496824</c:v>
                </c:pt>
                <c:pt idx="593">
                  <c:v>20.497710999999999</c:v>
                </c:pt>
                <c:pt idx="594">
                  <c:v>20.452639999999999</c:v>
                </c:pt>
                <c:pt idx="595">
                  <c:v>20.443912999999998</c:v>
                </c:pt>
                <c:pt idx="596">
                  <c:v>20.413768999999998</c:v>
                </c:pt>
                <c:pt idx="597">
                  <c:v>20.418419</c:v>
                </c:pt>
                <c:pt idx="598">
                  <c:v>20.399312999999999</c:v>
                </c:pt>
                <c:pt idx="599">
                  <c:v>20.370352</c:v>
                </c:pt>
                <c:pt idx="600">
                  <c:v>20.366949999999999</c:v>
                </c:pt>
                <c:pt idx="601">
                  <c:v>20.359793</c:v>
                </c:pt>
                <c:pt idx="602">
                  <c:v>20.366629</c:v>
                </c:pt>
                <c:pt idx="603">
                  <c:v>20.308596000000001</c:v>
                </c:pt>
                <c:pt idx="604">
                  <c:v>20.314855999999999</c:v>
                </c:pt>
                <c:pt idx="605">
                  <c:v>20.289605999999999</c:v>
                </c:pt>
                <c:pt idx="606">
                  <c:v>20.221788</c:v>
                </c:pt>
                <c:pt idx="607">
                  <c:v>20.149319999999999</c:v>
                </c:pt>
                <c:pt idx="608">
                  <c:v>20.149712000000001</c:v>
                </c:pt>
                <c:pt idx="609">
                  <c:v>20.107965</c:v>
                </c:pt>
                <c:pt idx="610">
                  <c:v>20.130773999999999</c:v>
                </c:pt>
                <c:pt idx="611">
                  <c:v>20.068031000000001</c:v>
                </c:pt>
                <c:pt idx="612">
                  <c:v>20.009129000000001</c:v>
                </c:pt>
                <c:pt idx="613">
                  <c:v>20.010964999999999</c:v>
                </c:pt>
                <c:pt idx="614">
                  <c:v>19.989989999999999</c:v>
                </c:pt>
                <c:pt idx="615">
                  <c:v>19.967175999999998</c:v>
                </c:pt>
                <c:pt idx="616">
                  <c:v>19.931618</c:v>
                </c:pt>
                <c:pt idx="617">
                  <c:v>19.937742</c:v>
                </c:pt>
                <c:pt idx="618">
                  <c:v>19.928170999999999</c:v>
                </c:pt>
                <c:pt idx="619">
                  <c:v>19.911743000000001</c:v>
                </c:pt>
                <c:pt idx="620">
                  <c:v>19.890958999999999</c:v>
                </c:pt>
                <c:pt idx="621">
                  <c:v>19.888362999999998</c:v>
                </c:pt>
                <c:pt idx="622">
                  <c:v>19.863175999999999</c:v>
                </c:pt>
                <c:pt idx="623">
                  <c:v>19.863665000000001</c:v>
                </c:pt>
                <c:pt idx="624">
                  <c:v>19.842282999999998</c:v>
                </c:pt>
                <c:pt idx="625">
                  <c:v>19.842538999999999</c:v>
                </c:pt>
                <c:pt idx="626">
                  <c:v>19.831993000000001</c:v>
                </c:pt>
                <c:pt idx="627">
                  <c:v>19.827331999999998</c:v>
                </c:pt>
                <c:pt idx="628">
                  <c:v>19.805575999999999</c:v>
                </c:pt>
                <c:pt idx="629">
                  <c:v>19.755980999999998</c:v>
                </c:pt>
                <c:pt idx="630">
                  <c:v>19.772452999999999</c:v>
                </c:pt>
                <c:pt idx="631">
                  <c:v>19.750575999999999</c:v>
                </c:pt>
                <c:pt idx="632">
                  <c:v>19.727509999999999</c:v>
                </c:pt>
                <c:pt idx="633">
                  <c:v>19.692789999999999</c:v>
                </c:pt>
                <c:pt idx="634">
                  <c:v>19.770144999999999</c:v>
                </c:pt>
                <c:pt idx="635">
                  <c:v>19.744309999999999</c:v>
                </c:pt>
                <c:pt idx="636">
                  <c:v>19.709923</c:v>
                </c:pt>
                <c:pt idx="637">
                  <c:v>19.704947000000001</c:v>
                </c:pt>
                <c:pt idx="638">
                  <c:v>19.710304000000001</c:v>
                </c:pt>
                <c:pt idx="639">
                  <c:v>19.682020000000001</c:v>
                </c:pt>
                <c:pt idx="640">
                  <c:v>19.679559999999999</c:v>
                </c:pt>
                <c:pt idx="641">
                  <c:v>19.642859000000001</c:v>
                </c:pt>
                <c:pt idx="642">
                  <c:v>19.624998000000001</c:v>
                </c:pt>
                <c:pt idx="643">
                  <c:v>19.605136999999999</c:v>
                </c:pt>
                <c:pt idx="644">
                  <c:v>19.604212</c:v>
                </c:pt>
                <c:pt idx="645">
                  <c:v>19.594646000000001</c:v>
                </c:pt>
                <c:pt idx="646">
                  <c:v>19.578802</c:v>
                </c:pt>
                <c:pt idx="647">
                  <c:v>19.562145000000001</c:v>
                </c:pt>
                <c:pt idx="648">
                  <c:v>19.566293999999999</c:v>
                </c:pt>
                <c:pt idx="649">
                  <c:v>19.573519999999998</c:v>
                </c:pt>
                <c:pt idx="650">
                  <c:v>19.531586000000001</c:v>
                </c:pt>
                <c:pt idx="651">
                  <c:v>19.568705000000001</c:v>
                </c:pt>
                <c:pt idx="652">
                  <c:v>19.536413</c:v>
                </c:pt>
                <c:pt idx="653">
                  <c:v>19.546250000000001</c:v>
                </c:pt>
                <c:pt idx="654">
                  <c:v>19.508897999999999</c:v>
                </c:pt>
                <c:pt idx="655">
                  <c:v>19.491644000000001</c:v>
                </c:pt>
                <c:pt idx="656">
                  <c:v>19.463667000000001</c:v>
                </c:pt>
                <c:pt idx="657">
                  <c:v>19.484255000000001</c:v>
                </c:pt>
                <c:pt idx="658">
                  <c:v>19.487074</c:v>
                </c:pt>
                <c:pt idx="659">
                  <c:v>19.470669000000001</c:v>
                </c:pt>
                <c:pt idx="660">
                  <c:v>19.457811</c:v>
                </c:pt>
                <c:pt idx="661">
                  <c:v>19.454585999999999</c:v>
                </c:pt>
                <c:pt idx="662">
                  <c:v>19.441693999999998</c:v>
                </c:pt>
                <c:pt idx="663">
                  <c:v>19.447102000000001</c:v>
                </c:pt>
                <c:pt idx="664">
                  <c:v>19.390056999999999</c:v>
                </c:pt>
                <c:pt idx="665">
                  <c:v>19.359511999999999</c:v>
                </c:pt>
                <c:pt idx="666">
                  <c:v>19.365960999999999</c:v>
                </c:pt>
                <c:pt idx="667">
                  <c:v>19.369492999999999</c:v>
                </c:pt>
                <c:pt idx="668">
                  <c:v>19.367930999999999</c:v>
                </c:pt>
                <c:pt idx="669">
                  <c:v>19.351982</c:v>
                </c:pt>
                <c:pt idx="670">
                  <c:v>19.338094999999999</c:v>
                </c:pt>
                <c:pt idx="671">
                  <c:v>19.359400000000001</c:v>
                </c:pt>
                <c:pt idx="672">
                  <c:v>19.310047000000001</c:v>
                </c:pt>
                <c:pt idx="673">
                  <c:v>19.327179000000001</c:v>
                </c:pt>
                <c:pt idx="674">
                  <c:v>19.306372</c:v>
                </c:pt>
                <c:pt idx="675">
                  <c:v>19.271823999999999</c:v>
                </c:pt>
                <c:pt idx="676">
                  <c:v>19.276160000000001</c:v>
                </c:pt>
                <c:pt idx="677">
                  <c:v>19.282919</c:v>
                </c:pt>
                <c:pt idx="678">
                  <c:v>19.244015000000001</c:v>
                </c:pt>
                <c:pt idx="679">
                  <c:v>19.237283999999999</c:v>
                </c:pt>
                <c:pt idx="680">
                  <c:v>19.228043</c:v>
                </c:pt>
                <c:pt idx="681">
                  <c:v>19.231612999999999</c:v>
                </c:pt>
                <c:pt idx="682">
                  <c:v>19.232669999999999</c:v>
                </c:pt>
                <c:pt idx="683">
                  <c:v>19.214065999999999</c:v>
                </c:pt>
                <c:pt idx="684">
                  <c:v>19.202836999999999</c:v>
                </c:pt>
                <c:pt idx="685">
                  <c:v>19.206462999999999</c:v>
                </c:pt>
                <c:pt idx="686">
                  <c:v>19.174547</c:v>
                </c:pt>
                <c:pt idx="687">
                  <c:v>19.219619999999999</c:v>
                </c:pt>
                <c:pt idx="688">
                  <c:v>19.199587000000001</c:v>
                </c:pt>
                <c:pt idx="689">
                  <c:v>19.196096000000001</c:v>
                </c:pt>
                <c:pt idx="690">
                  <c:v>19.190090000000001</c:v>
                </c:pt>
                <c:pt idx="691">
                  <c:v>19.184384999999999</c:v>
                </c:pt>
                <c:pt idx="692">
                  <c:v>19.175007000000001</c:v>
                </c:pt>
                <c:pt idx="693">
                  <c:v>19.162898999999999</c:v>
                </c:pt>
                <c:pt idx="694">
                  <c:v>19.160944000000001</c:v>
                </c:pt>
                <c:pt idx="695">
                  <c:v>19.162388</c:v>
                </c:pt>
                <c:pt idx="696">
                  <c:v>19.149819999999998</c:v>
                </c:pt>
                <c:pt idx="697">
                  <c:v>19.148084999999998</c:v>
                </c:pt>
                <c:pt idx="698">
                  <c:v>19.136402</c:v>
                </c:pt>
                <c:pt idx="699">
                  <c:v>19.124613</c:v>
                </c:pt>
                <c:pt idx="700">
                  <c:v>19.136130000000001</c:v>
                </c:pt>
                <c:pt idx="701">
                  <c:v>19.124890000000001</c:v>
                </c:pt>
                <c:pt idx="702">
                  <c:v>19.088370999999999</c:v>
                </c:pt>
                <c:pt idx="703">
                  <c:v>19.089064</c:v>
                </c:pt>
                <c:pt idx="704">
                  <c:v>19.083231000000001</c:v>
                </c:pt>
                <c:pt idx="705">
                  <c:v>19.077780000000001</c:v>
                </c:pt>
                <c:pt idx="706">
                  <c:v>19.072548000000001</c:v>
                </c:pt>
                <c:pt idx="707">
                  <c:v>19.101085999999999</c:v>
                </c:pt>
                <c:pt idx="708">
                  <c:v>19.065203</c:v>
                </c:pt>
                <c:pt idx="709">
                  <c:v>19.034628000000001</c:v>
                </c:pt>
                <c:pt idx="710">
                  <c:v>19.050642</c:v>
                </c:pt>
                <c:pt idx="711">
                  <c:v>19.048404999999999</c:v>
                </c:pt>
                <c:pt idx="712">
                  <c:v>19.052430000000001</c:v>
                </c:pt>
                <c:pt idx="713">
                  <c:v>19.043317999999999</c:v>
                </c:pt>
                <c:pt idx="714">
                  <c:v>19.020652999999999</c:v>
                </c:pt>
                <c:pt idx="715">
                  <c:v>19.032589000000002</c:v>
                </c:pt>
                <c:pt idx="716">
                  <c:v>19.032003</c:v>
                </c:pt>
                <c:pt idx="717">
                  <c:v>19.030071</c:v>
                </c:pt>
                <c:pt idx="718">
                  <c:v>19.012160999999999</c:v>
                </c:pt>
                <c:pt idx="719">
                  <c:v>19.012799999999999</c:v>
                </c:pt>
                <c:pt idx="720">
                  <c:v>19.00112</c:v>
                </c:pt>
                <c:pt idx="721">
                  <c:v>18.986477000000001</c:v>
                </c:pt>
                <c:pt idx="722">
                  <c:v>18.987034000000001</c:v>
                </c:pt>
                <c:pt idx="723">
                  <c:v>18.994077999999998</c:v>
                </c:pt>
                <c:pt idx="724">
                  <c:v>18.984210999999998</c:v>
                </c:pt>
                <c:pt idx="725">
                  <c:v>18.964759999999998</c:v>
                </c:pt>
                <c:pt idx="726">
                  <c:v>18.986809000000001</c:v>
                </c:pt>
                <c:pt idx="727">
                  <c:v>18.972334</c:v>
                </c:pt>
                <c:pt idx="728">
                  <c:v>18.951066999999998</c:v>
                </c:pt>
                <c:pt idx="729">
                  <c:v>18.951232999999998</c:v>
                </c:pt>
                <c:pt idx="730">
                  <c:v>18.951204000000001</c:v>
                </c:pt>
                <c:pt idx="731">
                  <c:v>18.937567000000001</c:v>
                </c:pt>
                <c:pt idx="732">
                  <c:v>18.906548000000001</c:v>
                </c:pt>
                <c:pt idx="733">
                  <c:v>18.927647</c:v>
                </c:pt>
                <c:pt idx="734">
                  <c:v>18.919986999999999</c:v>
                </c:pt>
                <c:pt idx="735">
                  <c:v>18.911463000000001</c:v>
                </c:pt>
                <c:pt idx="736">
                  <c:v>18.906908000000001</c:v>
                </c:pt>
                <c:pt idx="737">
                  <c:v>18.886838999999998</c:v>
                </c:pt>
                <c:pt idx="738">
                  <c:v>18.878395000000001</c:v>
                </c:pt>
                <c:pt idx="739">
                  <c:v>18.858221</c:v>
                </c:pt>
                <c:pt idx="740">
                  <c:v>18.876638</c:v>
                </c:pt>
                <c:pt idx="741">
                  <c:v>18.836925999999998</c:v>
                </c:pt>
                <c:pt idx="742">
                  <c:v>18.839359999999999</c:v>
                </c:pt>
                <c:pt idx="743">
                  <c:v>18.855598000000001</c:v>
                </c:pt>
                <c:pt idx="744">
                  <c:v>18.834496999999999</c:v>
                </c:pt>
                <c:pt idx="745">
                  <c:v>18.831726</c:v>
                </c:pt>
                <c:pt idx="746">
                  <c:v>18.832788000000001</c:v>
                </c:pt>
                <c:pt idx="747">
                  <c:v>18.825659999999999</c:v>
                </c:pt>
                <c:pt idx="748">
                  <c:v>18.80442</c:v>
                </c:pt>
                <c:pt idx="749">
                  <c:v>18.815550000000002</c:v>
                </c:pt>
                <c:pt idx="750">
                  <c:v>18.81373</c:v>
                </c:pt>
                <c:pt idx="751">
                  <c:v>18.797014000000001</c:v>
                </c:pt>
                <c:pt idx="752">
                  <c:v>18.781217999999999</c:v>
                </c:pt>
                <c:pt idx="753">
                  <c:v>18.778867999999999</c:v>
                </c:pt>
                <c:pt idx="754">
                  <c:v>18.741056</c:v>
                </c:pt>
                <c:pt idx="755">
                  <c:v>18.746587999999999</c:v>
                </c:pt>
                <c:pt idx="756">
                  <c:v>18.72278</c:v>
                </c:pt>
                <c:pt idx="757">
                  <c:v>18.730723999999999</c:v>
                </c:pt>
                <c:pt idx="758">
                  <c:v>18.730103</c:v>
                </c:pt>
                <c:pt idx="759">
                  <c:v>18.728840000000002</c:v>
                </c:pt>
                <c:pt idx="760">
                  <c:v>18.709665000000001</c:v>
                </c:pt>
                <c:pt idx="761">
                  <c:v>18.705134999999999</c:v>
                </c:pt>
                <c:pt idx="762">
                  <c:v>18.705807</c:v>
                </c:pt>
                <c:pt idx="763">
                  <c:v>18.710425999999998</c:v>
                </c:pt>
                <c:pt idx="764">
                  <c:v>18.700493000000002</c:v>
                </c:pt>
                <c:pt idx="765">
                  <c:v>18.689250000000001</c:v>
                </c:pt>
                <c:pt idx="766">
                  <c:v>18.696473999999998</c:v>
                </c:pt>
                <c:pt idx="767">
                  <c:v>18.699715000000001</c:v>
                </c:pt>
                <c:pt idx="768">
                  <c:v>18.687764999999999</c:v>
                </c:pt>
                <c:pt idx="769">
                  <c:v>18.662966000000001</c:v>
                </c:pt>
                <c:pt idx="770">
                  <c:v>18.653872</c:v>
                </c:pt>
                <c:pt idx="771">
                  <c:v>18.675037</c:v>
                </c:pt>
                <c:pt idx="772">
                  <c:v>18.643758999999999</c:v>
                </c:pt>
                <c:pt idx="773">
                  <c:v>18.670261</c:v>
                </c:pt>
                <c:pt idx="774">
                  <c:v>18.650911000000001</c:v>
                </c:pt>
                <c:pt idx="775">
                  <c:v>18.637325000000001</c:v>
                </c:pt>
                <c:pt idx="776">
                  <c:v>18.646070000000002</c:v>
                </c:pt>
                <c:pt idx="777">
                  <c:v>18.631615</c:v>
                </c:pt>
                <c:pt idx="778">
                  <c:v>18.654015000000001</c:v>
                </c:pt>
                <c:pt idx="779">
                  <c:v>18.628637000000001</c:v>
                </c:pt>
                <c:pt idx="780">
                  <c:v>18.64029</c:v>
                </c:pt>
                <c:pt idx="781">
                  <c:v>18.624593999999998</c:v>
                </c:pt>
                <c:pt idx="782">
                  <c:v>18.612037999999998</c:v>
                </c:pt>
                <c:pt idx="783">
                  <c:v>18.625495999999998</c:v>
                </c:pt>
                <c:pt idx="784">
                  <c:v>18.617922</c:v>
                </c:pt>
                <c:pt idx="785">
                  <c:v>18.590430000000001</c:v>
                </c:pt>
                <c:pt idx="786">
                  <c:v>18.603194999999999</c:v>
                </c:pt>
                <c:pt idx="787">
                  <c:v>18.585283</c:v>
                </c:pt>
                <c:pt idx="788">
                  <c:v>18.562263000000002</c:v>
                </c:pt>
                <c:pt idx="789">
                  <c:v>18.536339999999999</c:v>
                </c:pt>
                <c:pt idx="790">
                  <c:v>18.554532999999999</c:v>
                </c:pt>
                <c:pt idx="791">
                  <c:v>18.53586</c:v>
                </c:pt>
                <c:pt idx="792">
                  <c:v>18.536491000000002</c:v>
                </c:pt>
                <c:pt idx="793">
                  <c:v>18.522902999999999</c:v>
                </c:pt>
                <c:pt idx="794">
                  <c:v>18.541692999999999</c:v>
                </c:pt>
                <c:pt idx="795">
                  <c:v>18.539154</c:v>
                </c:pt>
                <c:pt idx="796">
                  <c:v>18.503689999999999</c:v>
                </c:pt>
                <c:pt idx="797">
                  <c:v>18.508990000000001</c:v>
                </c:pt>
                <c:pt idx="798">
                  <c:v>18.484746999999999</c:v>
                </c:pt>
                <c:pt idx="799">
                  <c:v>18.455227000000001</c:v>
                </c:pt>
                <c:pt idx="800">
                  <c:v>18.455691999999999</c:v>
                </c:pt>
                <c:pt idx="801">
                  <c:v>18.469774000000001</c:v>
                </c:pt>
                <c:pt idx="802">
                  <c:v>18.45729</c:v>
                </c:pt>
                <c:pt idx="803">
                  <c:v>18.472279</c:v>
                </c:pt>
                <c:pt idx="804">
                  <c:v>18.479315</c:v>
                </c:pt>
                <c:pt idx="805">
                  <c:v>18.468515</c:v>
                </c:pt>
                <c:pt idx="806">
                  <c:v>18.458386999999998</c:v>
                </c:pt>
                <c:pt idx="807">
                  <c:v>18.453562000000002</c:v>
                </c:pt>
                <c:pt idx="808">
                  <c:v>18.441262999999999</c:v>
                </c:pt>
                <c:pt idx="809">
                  <c:v>18.451657999999998</c:v>
                </c:pt>
                <c:pt idx="810">
                  <c:v>18.464953999999999</c:v>
                </c:pt>
                <c:pt idx="811">
                  <c:v>18.463100000000001</c:v>
                </c:pt>
                <c:pt idx="812">
                  <c:v>18.444668</c:v>
                </c:pt>
                <c:pt idx="813">
                  <c:v>18.437895000000001</c:v>
                </c:pt>
                <c:pt idx="814">
                  <c:v>18.428992999999998</c:v>
                </c:pt>
                <c:pt idx="815">
                  <c:v>18.448855999999999</c:v>
                </c:pt>
                <c:pt idx="816">
                  <c:v>18.415184</c:v>
                </c:pt>
                <c:pt idx="817">
                  <c:v>18.421827</c:v>
                </c:pt>
                <c:pt idx="818">
                  <c:v>18.408508000000001</c:v>
                </c:pt>
                <c:pt idx="819">
                  <c:v>18.408933999999999</c:v>
                </c:pt>
                <c:pt idx="820">
                  <c:v>18.384779000000002</c:v>
                </c:pt>
                <c:pt idx="821">
                  <c:v>18.410526000000001</c:v>
                </c:pt>
                <c:pt idx="822">
                  <c:v>18.371368</c:v>
                </c:pt>
                <c:pt idx="823">
                  <c:v>18.391549999999999</c:v>
                </c:pt>
                <c:pt idx="824">
                  <c:v>18.384613000000002</c:v>
                </c:pt>
                <c:pt idx="825">
                  <c:v>18.400095</c:v>
                </c:pt>
                <c:pt idx="826">
                  <c:v>18.395614999999999</c:v>
                </c:pt>
                <c:pt idx="827">
                  <c:v>18.371265000000001</c:v>
                </c:pt>
                <c:pt idx="828">
                  <c:v>18.361864000000001</c:v>
                </c:pt>
                <c:pt idx="829">
                  <c:v>18.377693000000001</c:v>
                </c:pt>
                <c:pt idx="830">
                  <c:v>18.353846000000001</c:v>
                </c:pt>
                <c:pt idx="831">
                  <c:v>18.362694000000001</c:v>
                </c:pt>
                <c:pt idx="832">
                  <c:v>18.350802999999999</c:v>
                </c:pt>
                <c:pt idx="833">
                  <c:v>18.335757999999998</c:v>
                </c:pt>
                <c:pt idx="834">
                  <c:v>18.335497</c:v>
                </c:pt>
                <c:pt idx="835">
                  <c:v>18.319400000000002</c:v>
                </c:pt>
                <c:pt idx="836">
                  <c:v>18.319175999999999</c:v>
                </c:pt>
                <c:pt idx="837">
                  <c:v>18.344996999999999</c:v>
                </c:pt>
                <c:pt idx="838">
                  <c:v>18.305899</c:v>
                </c:pt>
                <c:pt idx="839">
                  <c:v>18.302097</c:v>
                </c:pt>
                <c:pt idx="840">
                  <c:v>18.323768999999999</c:v>
                </c:pt>
                <c:pt idx="841">
                  <c:v>18.298876</c:v>
                </c:pt>
                <c:pt idx="842">
                  <c:v>18.290388</c:v>
                </c:pt>
                <c:pt idx="843">
                  <c:v>18.280268</c:v>
                </c:pt>
                <c:pt idx="844">
                  <c:v>18.273306000000002</c:v>
                </c:pt>
                <c:pt idx="845">
                  <c:v>18.268967</c:v>
                </c:pt>
                <c:pt idx="846">
                  <c:v>18.282896000000001</c:v>
                </c:pt>
                <c:pt idx="847">
                  <c:v>18.277975000000001</c:v>
                </c:pt>
                <c:pt idx="848">
                  <c:v>18.251000000000001</c:v>
                </c:pt>
                <c:pt idx="849">
                  <c:v>18.233239999999999</c:v>
                </c:pt>
                <c:pt idx="850">
                  <c:v>18.237345000000001</c:v>
                </c:pt>
                <c:pt idx="851">
                  <c:v>18.232187</c:v>
                </c:pt>
                <c:pt idx="852">
                  <c:v>18.215112999999999</c:v>
                </c:pt>
                <c:pt idx="853">
                  <c:v>18.212956999999999</c:v>
                </c:pt>
                <c:pt idx="854">
                  <c:v>18.238385999999998</c:v>
                </c:pt>
                <c:pt idx="855">
                  <c:v>18.225662</c:v>
                </c:pt>
                <c:pt idx="856">
                  <c:v>18.220165000000001</c:v>
                </c:pt>
                <c:pt idx="857">
                  <c:v>18.211739000000001</c:v>
                </c:pt>
                <c:pt idx="858">
                  <c:v>18.242408999999999</c:v>
                </c:pt>
                <c:pt idx="859">
                  <c:v>18.211994000000001</c:v>
                </c:pt>
                <c:pt idx="860">
                  <c:v>18.219612000000001</c:v>
                </c:pt>
                <c:pt idx="861">
                  <c:v>18.208523</c:v>
                </c:pt>
                <c:pt idx="862">
                  <c:v>18.1934</c:v>
                </c:pt>
                <c:pt idx="863">
                  <c:v>18.184443000000002</c:v>
                </c:pt>
                <c:pt idx="864">
                  <c:v>18.194675</c:v>
                </c:pt>
                <c:pt idx="865">
                  <c:v>18.189596000000002</c:v>
                </c:pt>
                <c:pt idx="866">
                  <c:v>18.191625999999999</c:v>
                </c:pt>
                <c:pt idx="867">
                  <c:v>18.177433000000001</c:v>
                </c:pt>
                <c:pt idx="868">
                  <c:v>18.168479999999999</c:v>
                </c:pt>
                <c:pt idx="869">
                  <c:v>18.180464000000001</c:v>
                </c:pt>
                <c:pt idx="870">
                  <c:v>18.176317000000001</c:v>
                </c:pt>
                <c:pt idx="871">
                  <c:v>18.154693999999999</c:v>
                </c:pt>
                <c:pt idx="872">
                  <c:v>18.155878000000001</c:v>
                </c:pt>
                <c:pt idx="873">
                  <c:v>18.13719</c:v>
                </c:pt>
                <c:pt idx="874">
                  <c:v>18.148879999999998</c:v>
                </c:pt>
                <c:pt idx="875">
                  <c:v>18.147165000000001</c:v>
                </c:pt>
                <c:pt idx="876">
                  <c:v>18.154388000000001</c:v>
                </c:pt>
                <c:pt idx="877">
                  <c:v>18.156103000000002</c:v>
                </c:pt>
                <c:pt idx="878">
                  <c:v>18.152204999999999</c:v>
                </c:pt>
                <c:pt idx="879">
                  <c:v>18.140968000000001</c:v>
                </c:pt>
                <c:pt idx="880">
                  <c:v>18.125378000000001</c:v>
                </c:pt>
                <c:pt idx="881">
                  <c:v>18.142002000000002</c:v>
                </c:pt>
                <c:pt idx="882">
                  <c:v>18.116344000000002</c:v>
                </c:pt>
                <c:pt idx="883">
                  <c:v>18.123494999999998</c:v>
                </c:pt>
                <c:pt idx="884">
                  <c:v>18.134993000000001</c:v>
                </c:pt>
                <c:pt idx="885">
                  <c:v>18.129095</c:v>
                </c:pt>
                <c:pt idx="886">
                  <c:v>18.107185000000001</c:v>
                </c:pt>
                <c:pt idx="887">
                  <c:v>18.102785000000001</c:v>
                </c:pt>
                <c:pt idx="888">
                  <c:v>18.102777</c:v>
                </c:pt>
                <c:pt idx="889">
                  <c:v>18.102148</c:v>
                </c:pt>
                <c:pt idx="890">
                  <c:v>18.089839999999999</c:v>
                </c:pt>
                <c:pt idx="891">
                  <c:v>18.110579999999999</c:v>
                </c:pt>
                <c:pt idx="892">
                  <c:v>18.088562</c:v>
                </c:pt>
                <c:pt idx="893">
                  <c:v>18.100807</c:v>
                </c:pt>
                <c:pt idx="894">
                  <c:v>18.084682000000001</c:v>
                </c:pt>
                <c:pt idx="895">
                  <c:v>18.089447</c:v>
                </c:pt>
                <c:pt idx="896">
                  <c:v>18.068463999999999</c:v>
                </c:pt>
                <c:pt idx="897">
                  <c:v>18.076740000000001</c:v>
                </c:pt>
                <c:pt idx="898">
                  <c:v>18.063981999999999</c:v>
                </c:pt>
                <c:pt idx="899">
                  <c:v>18.063742000000001</c:v>
                </c:pt>
                <c:pt idx="900">
                  <c:v>18.070955000000001</c:v>
                </c:pt>
                <c:pt idx="901">
                  <c:v>18.058931000000001</c:v>
                </c:pt>
                <c:pt idx="902">
                  <c:v>18.064603999999999</c:v>
                </c:pt>
                <c:pt idx="903">
                  <c:v>18.06596</c:v>
                </c:pt>
                <c:pt idx="904">
                  <c:v>18.022375</c:v>
                </c:pt>
                <c:pt idx="905">
                  <c:v>18.062792000000002</c:v>
                </c:pt>
                <c:pt idx="906">
                  <c:v>18.062010000000001</c:v>
                </c:pt>
                <c:pt idx="907">
                  <c:v>18.038107</c:v>
                </c:pt>
                <c:pt idx="908">
                  <c:v>18.048999999999999</c:v>
                </c:pt>
                <c:pt idx="909">
                  <c:v>18.054864999999999</c:v>
                </c:pt>
                <c:pt idx="910">
                  <c:v>18.045141000000001</c:v>
                </c:pt>
                <c:pt idx="911">
                  <c:v>18.034948</c:v>
                </c:pt>
                <c:pt idx="912">
                  <c:v>18.032526000000001</c:v>
                </c:pt>
                <c:pt idx="913">
                  <c:v>18.020945000000001</c:v>
                </c:pt>
                <c:pt idx="914">
                  <c:v>18.031437</c:v>
                </c:pt>
                <c:pt idx="915">
                  <c:v>18.023869000000001</c:v>
                </c:pt>
                <c:pt idx="916">
                  <c:v>18.019687999999999</c:v>
                </c:pt>
                <c:pt idx="917">
                  <c:v>18.042517</c:v>
                </c:pt>
                <c:pt idx="918">
                  <c:v>18.012135000000001</c:v>
                </c:pt>
                <c:pt idx="919">
                  <c:v>18.009799999999998</c:v>
                </c:pt>
                <c:pt idx="920">
                  <c:v>18.005490000000002</c:v>
                </c:pt>
                <c:pt idx="921">
                  <c:v>18.003426000000001</c:v>
                </c:pt>
                <c:pt idx="922">
                  <c:v>18.021818</c:v>
                </c:pt>
                <c:pt idx="923">
                  <c:v>17.99991</c:v>
                </c:pt>
                <c:pt idx="924">
                  <c:v>17.988105999999998</c:v>
                </c:pt>
                <c:pt idx="925">
                  <c:v>17.996932999999999</c:v>
                </c:pt>
                <c:pt idx="926">
                  <c:v>17.998588999999999</c:v>
                </c:pt>
                <c:pt idx="927">
                  <c:v>17.971481000000001</c:v>
                </c:pt>
                <c:pt idx="928">
                  <c:v>17.976406000000001</c:v>
                </c:pt>
                <c:pt idx="929">
                  <c:v>17.977008999999999</c:v>
                </c:pt>
                <c:pt idx="930">
                  <c:v>17.969626999999999</c:v>
                </c:pt>
                <c:pt idx="931">
                  <c:v>17.969487999999998</c:v>
                </c:pt>
                <c:pt idx="932">
                  <c:v>17.969276000000001</c:v>
                </c:pt>
                <c:pt idx="933">
                  <c:v>17.943514</c:v>
                </c:pt>
                <c:pt idx="934">
                  <c:v>17.893194000000001</c:v>
                </c:pt>
                <c:pt idx="935">
                  <c:v>17.896063000000002</c:v>
                </c:pt>
                <c:pt idx="936">
                  <c:v>17.879116</c:v>
                </c:pt>
                <c:pt idx="937">
                  <c:v>17.881177999999998</c:v>
                </c:pt>
                <c:pt idx="938">
                  <c:v>17.884073000000001</c:v>
                </c:pt>
                <c:pt idx="939">
                  <c:v>17.86186</c:v>
                </c:pt>
                <c:pt idx="940">
                  <c:v>17.858277999999999</c:v>
                </c:pt>
                <c:pt idx="941">
                  <c:v>17.830919999999999</c:v>
                </c:pt>
                <c:pt idx="942">
                  <c:v>17.828544999999998</c:v>
                </c:pt>
                <c:pt idx="943">
                  <c:v>17.824339999999999</c:v>
                </c:pt>
                <c:pt idx="944">
                  <c:v>17.793568</c:v>
                </c:pt>
                <c:pt idx="945">
                  <c:v>17.789166999999999</c:v>
                </c:pt>
                <c:pt idx="946">
                  <c:v>17.804856999999998</c:v>
                </c:pt>
                <c:pt idx="947">
                  <c:v>17.77834</c:v>
                </c:pt>
                <c:pt idx="948">
                  <c:v>17.788533999999999</c:v>
                </c:pt>
                <c:pt idx="949">
                  <c:v>17.779501</c:v>
                </c:pt>
                <c:pt idx="950">
                  <c:v>17.828289999999999</c:v>
                </c:pt>
                <c:pt idx="951">
                  <c:v>17.779178999999999</c:v>
                </c:pt>
                <c:pt idx="952">
                  <c:v>17.787800000000001</c:v>
                </c:pt>
                <c:pt idx="953">
                  <c:v>17.785938000000002</c:v>
                </c:pt>
                <c:pt idx="954">
                  <c:v>17.767586000000001</c:v>
                </c:pt>
                <c:pt idx="955">
                  <c:v>17.75958</c:v>
                </c:pt>
                <c:pt idx="956">
                  <c:v>17.760078</c:v>
                </c:pt>
                <c:pt idx="957">
                  <c:v>17.75385</c:v>
                </c:pt>
                <c:pt idx="958">
                  <c:v>17.734354</c:v>
                </c:pt>
                <c:pt idx="959">
                  <c:v>17.729485</c:v>
                </c:pt>
                <c:pt idx="960">
                  <c:v>17.711393000000001</c:v>
                </c:pt>
                <c:pt idx="961">
                  <c:v>17.720371</c:v>
                </c:pt>
                <c:pt idx="962">
                  <c:v>17.708394999999999</c:v>
                </c:pt>
                <c:pt idx="963">
                  <c:v>17.712033999999999</c:v>
                </c:pt>
                <c:pt idx="964">
                  <c:v>17.672409999999999</c:v>
                </c:pt>
                <c:pt idx="965">
                  <c:v>17.660571999999998</c:v>
                </c:pt>
                <c:pt idx="966">
                  <c:v>17.668346</c:v>
                </c:pt>
                <c:pt idx="967">
                  <c:v>17.681253000000002</c:v>
                </c:pt>
                <c:pt idx="968">
                  <c:v>17.662323000000001</c:v>
                </c:pt>
                <c:pt idx="969">
                  <c:v>17.679672</c:v>
                </c:pt>
                <c:pt idx="970">
                  <c:v>17.660301</c:v>
                </c:pt>
                <c:pt idx="971">
                  <c:v>17.662877999999999</c:v>
                </c:pt>
                <c:pt idx="972">
                  <c:v>17.636557</c:v>
                </c:pt>
                <c:pt idx="973">
                  <c:v>17.655923999999999</c:v>
                </c:pt>
                <c:pt idx="974">
                  <c:v>17.661031999999999</c:v>
                </c:pt>
                <c:pt idx="975">
                  <c:v>17.654774</c:v>
                </c:pt>
                <c:pt idx="976">
                  <c:v>17.657215000000001</c:v>
                </c:pt>
                <c:pt idx="977">
                  <c:v>17.638853000000001</c:v>
                </c:pt>
                <c:pt idx="978">
                  <c:v>17.606915000000001</c:v>
                </c:pt>
                <c:pt idx="979">
                  <c:v>17.610019999999999</c:v>
                </c:pt>
                <c:pt idx="980">
                  <c:v>17.617038999999998</c:v>
                </c:pt>
                <c:pt idx="981">
                  <c:v>17.603435999999999</c:v>
                </c:pt>
                <c:pt idx="982">
                  <c:v>17.607973000000001</c:v>
                </c:pt>
                <c:pt idx="983">
                  <c:v>17.580611999999999</c:v>
                </c:pt>
                <c:pt idx="984">
                  <c:v>17.594933999999999</c:v>
                </c:pt>
                <c:pt idx="985">
                  <c:v>17.591937999999999</c:v>
                </c:pt>
                <c:pt idx="986">
                  <c:v>17.576568999999999</c:v>
                </c:pt>
                <c:pt idx="987">
                  <c:v>17.563723</c:v>
                </c:pt>
                <c:pt idx="988">
                  <c:v>17.558886999999999</c:v>
                </c:pt>
                <c:pt idx="989">
                  <c:v>17.558508</c:v>
                </c:pt>
                <c:pt idx="990">
                  <c:v>17.561636</c:v>
                </c:pt>
                <c:pt idx="991">
                  <c:v>17.550727999999999</c:v>
                </c:pt>
                <c:pt idx="992">
                  <c:v>17.549322</c:v>
                </c:pt>
                <c:pt idx="993">
                  <c:v>17.559287999999999</c:v>
                </c:pt>
                <c:pt idx="994">
                  <c:v>17.555835999999999</c:v>
                </c:pt>
                <c:pt idx="995">
                  <c:v>17.533370000000001</c:v>
                </c:pt>
                <c:pt idx="996">
                  <c:v>17.566344999999998</c:v>
                </c:pt>
                <c:pt idx="997">
                  <c:v>17.546679000000001</c:v>
                </c:pt>
                <c:pt idx="998">
                  <c:v>17.5471</c:v>
                </c:pt>
                <c:pt idx="999">
                  <c:v>17.540856999999999</c:v>
                </c:pt>
                <c:pt idx="1000">
                  <c:v>17.533306</c:v>
                </c:pt>
                <c:pt idx="1001">
                  <c:v>17.537984999999999</c:v>
                </c:pt>
                <c:pt idx="1002">
                  <c:v>17.52459</c:v>
                </c:pt>
                <c:pt idx="1003">
                  <c:v>17.506104000000001</c:v>
                </c:pt>
                <c:pt idx="1004">
                  <c:v>17.500986000000001</c:v>
                </c:pt>
                <c:pt idx="1005">
                  <c:v>17.516537</c:v>
                </c:pt>
                <c:pt idx="1006">
                  <c:v>17.497530000000001</c:v>
                </c:pt>
                <c:pt idx="1007">
                  <c:v>17.517963000000002</c:v>
                </c:pt>
                <c:pt idx="1008">
                  <c:v>17.500875000000001</c:v>
                </c:pt>
                <c:pt idx="1009">
                  <c:v>17.494655999999999</c:v>
                </c:pt>
                <c:pt idx="1010">
                  <c:v>17.4815</c:v>
                </c:pt>
                <c:pt idx="1011">
                  <c:v>17.489674000000001</c:v>
                </c:pt>
                <c:pt idx="1012">
                  <c:v>17.483395000000002</c:v>
                </c:pt>
                <c:pt idx="1013">
                  <c:v>17.465199999999999</c:v>
                </c:pt>
                <c:pt idx="1014">
                  <c:v>17.456379999999999</c:v>
                </c:pt>
                <c:pt idx="1015">
                  <c:v>17.464102</c:v>
                </c:pt>
                <c:pt idx="1016">
                  <c:v>17.437529000000001</c:v>
                </c:pt>
                <c:pt idx="1017">
                  <c:v>17.441459999999999</c:v>
                </c:pt>
                <c:pt idx="1018">
                  <c:v>17.454208000000001</c:v>
                </c:pt>
                <c:pt idx="1019">
                  <c:v>17.457699000000002</c:v>
                </c:pt>
                <c:pt idx="1020">
                  <c:v>17.444336</c:v>
                </c:pt>
                <c:pt idx="1021">
                  <c:v>17.449076000000002</c:v>
                </c:pt>
                <c:pt idx="1022">
                  <c:v>17.440519999999999</c:v>
                </c:pt>
                <c:pt idx="1023">
                  <c:v>17.430630000000001</c:v>
                </c:pt>
                <c:pt idx="1024">
                  <c:v>17.427714999999999</c:v>
                </c:pt>
                <c:pt idx="1025">
                  <c:v>17.420193000000001</c:v>
                </c:pt>
                <c:pt idx="1026">
                  <c:v>17.426864999999999</c:v>
                </c:pt>
                <c:pt idx="1027">
                  <c:v>17.414224999999998</c:v>
                </c:pt>
                <c:pt idx="1028">
                  <c:v>17.438839000000002</c:v>
                </c:pt>
                <c:pt idx="1029">
                  <c:v>17.403510000000001</c:v>
                </c:pt>
                <c:pt idx="1030">
                  <c:v>17.402626000000001</c:v>
                </c:pt>
                <c:pt idx="1031">
                  <c:v>17.415157000000001</c:v>
                </c:pt>
                <c:pt idx="1032">
                  <c:v>17.404968</c:v>
                </c:pt>
                <c:pt idx="1033">
                  <c:v>17.406853000000002</c:v>
                </c:pt>
                <c:pt idx="1034">
                  <c:v>17.404512</c:v>
                </c:pt>
                <c:pt idx="1035">
                  <c:v>17.382458</c:v>
                </c:pt>
                <c:pt idx="1036">
                  <c:v>17.397371</c:v>
                </c:pt>
                <c:pt idx="1037">
                  <c:v>17.399328000000001</c:v>
                </c:pt>
                <c:pt idx="1038">
                  <c:v>17.380997000000001</c:v>
                </c:pt>
                <c:pt idx="1039">
                  <c:v>17.397106000000001</c:v>
                </c:pt>
                <c:pt idx="1040">
                  <c:v>17.396388999999999</c:v>
                </c:pt>
                <c:pt idx="1041">
                  <c:v>17.389220999999999</c:v>
                </c:pt>
                <c:pt idx="1042">
                  <c:v>17.368706</c:v>
                </c:pt>
                <c:pt idx="1043">
                  <c:v>17.379508999999999</c:v>
                </c:pt>
                <c:pt idx="1044">
                  <c:v>17.376819999999999</c:v>
                </c:pt>
                <c:pt idx="1045">
                  <c:v>17.376797</c:v>
                </c:pt>
                <c:pt idx="1046">
                  <c:v>17.364301999999999</c:v>
                </c:pt>
                <c:pt idx="1047">
                  <c:v>17.381008000000001</c:v>
                </c:pt>
                <c:pt idx="1048">
                  <c:v>17.360074999999998</c:v>
                </c:pt>
                <c:pt idx="1049">
                  <c:v>17.365124000000002</c:v>
                </c:pt>
                <c:pt idx="1050">
                  <c:v>17.389483999999999</c:v>
                </c:pt>
                <c:pt idx="1051">
                  <c:v>17.384035000000001</c:v>
                </c:pt>
                <c:pt idx="1052">
                  <c:v>17.371055999999999</c:v>
                </c:pt>
                <c:pt idx="1053">
                  <c:v>17.361274999999999</c:v>
                </c:pt>
                <c:pt idx="1054">
                  <c:v>17.356210000000001</c:v>
                </c:pt>
                <c:pt idx="1055">
                  <c:v>17.366108000000001</c:v>
                </c:pt>
                <c:pt idx="1056">
                  <c:v>17.34027</c:v>
                </c:pt>
                <c:pt idx="1057">
                  <c:v>17.34601</c:v>
                </c:pt>
                <c:pt idx="1058">
                  <c:v>17.325928000000001</c:v>
                </c:pt>
                <c:pt idx="1059">
                  <c:v>17.338638</c:v>
                </c:pt>
                <c:pt idx="1060">
                  <c:v>17.329338</c:v>
                </c:pt>
                <c:pt idx="1061">
                  <c:v>17.326466</c:v>
                </c:pt>
                <c:pt idx="1062">
                  <c:v>17.331772000000001</c:v>
                </c:pt>
                <c:pt idx="1063">
                  <c:v>17.342434000000001</c:v>
                </c:pt>
                <c:pt idx="1064">
                  <c:v>17.332789999999999</c:v>
                </c:pt>
                <c:pt idx="1065">
                  <c:v>17.330034000000001</c:v>
                </c:pt>
                <c:pt idx="1066">
                  <c:v>17.303701</c:v>
                </c:pt>
                <c:pt idx="1067">
                  <c:v>17.328724000000001</c:v>
                </c:pt>
                <c:pt idx="1068">
                  <c:v>17.311271999999999</c:v>
                </c:pt>
                <c:pt idx="1069">
                  <c:v>17.320986000000001</c:v>
                </c:pt>
                <c:pt idx="1070">
                  <c:v>17.314142</c:v>
                </c:pt>
                <c:pt idx="1071">
                  <c:v>17.304403000000001</c:v>
                </c:pt>
                <c:pt idx="1072">
                  <c:v>17.294360999999999</c:v>
                </c:pt>
                <c:pt idx="1073">
                  <c:v>17.295273000000002</c:v>
                </c:pt>
                <c:pt idx="1074">
                  <c:v>17.291423999999999</c:v>
                </c:pt>
                <c:pt idx="1075">
                  <c:v>17.272776</c:v>
                </c:pt>
                <c:pt idx="1076">
                  <c:v>17.290844</c:v>
                </c:pt>
                <c:pt idx="1077">
                  <c:v>17.280684999999998</c:v>
                </c:pt>
                <c:pt idx="1078">
                  <c:v>17.270636</c:v>
                </c:pt>
                <c:pt idx="1079">
                  <c:v>17.287320000000001</c:v>
                </c:pt>
                <c:pt idx="1080">
                  <c:v>17.258268000000001</c:v>
                </c:pt>
                <c:pt idx="1081">
                  <c:v>17.275729999999999</c:v>
                </c:pt>
                <c:pt idx="1082">
                  <c:v>17.248864999999999</c:v>
                </c:pt>
                <c:pt idx="1083">
                  <c:v>17.280249999999999</c:v>
                </c:pt>
                <c:pt idx="1084">
                  <c:v>17.250724999999999</c:v>
                </c:pt>
                <c:pt idx="1085">
                  <c:v>17.247032000000001</c:v>
                </c:pt>
                <c:pt idx="1086">
                  <c:v>17.245747000000001</c:v>
                </c:pt>
                <c:pt idx="1087">
                  <c:v>17.256187000000001</c:v>
                </c:pt>
                <c:pt idx="1088">
                  <c:v>17.255966000000001</c:v>
                </c:pt>
                <c:pt idx="1089">
                  <c:v>17.244803999999998</c:v>
                </c:pt>
                <c:pt idx="1090">
                  <c:v>17.263306</c:v>
                </c:pt>
                <c:pt idx="1091">
                  <c:v>17.224509999999999</c:v>
                </c:pt>
                <c:pt idx="1092">
                  <c:v>17.232831999999998</c:v>
                </c:pt>
                <c:pt idx="1093">
                  <c:v>17.213996999999999</c:v>
                </c:pt>
                <c:pt idx="1094">
                  <c:v>17.217388</c:v>
                </c:pt>
                <c:pt idx="1095">
                  <c:v>17.196178</c:v>
                </c:pt>
                <c:pt idx="1096">
                  <c:v>17.201736</c:v>
                </c:pt>
                <c:pt idx="1097">
                  <c:v>17.184754999999999</c:v>
                </c:pt>
                <c:pt idx="1098">
                  <c:v>17.198094999999999</c:v>
                </c:pt>
                <c:pt idx="1099">
                  <c:v>17.186482999999999</c:v>
                </c:pt>
                <c:pt idx="1100">
                  <c:v>17.190708000000001</c:v>
                </c:pt>
                <c:pt idx="1101">
                  <c:v>17.152628</c:v>
                </c:pt>
                <c:pt idx="1102">
                  <c:v>17.146946</c:v>
                </c:pt>
                <c:pt idx="1103">
                  <c:v>17.144922000000001</c:v>
                </c:pt>
                <c:pt idx="1104">
                  <c:v>17.150766000000001</c:v>
                </c:pt>
                <c:pt idx="1105">
                  <c:v>17.150929999999999</c:v>
                </c:pt>
                <c:pt idx="1106">
                  <c:v>17.152135999999999</c:v>
                </c:pt>
                <c:pt idx="1107">
                  <c:v>17.118046</c:v>
                </c:pt>
                <c:pt idx="1108">
                  <c:v>17.114871999999998</c:v>
                </c:pt>
                <c:pt idx="1109">
                  <c:v>17.108438</c:v>
                </c:pt>
                <c:pt idx="1110">
                  <c:v>17.087368000000001</c:v>
                </c:pt>
                <c:pt idx="1111">
                  <c:v>17.087133000000001</c:v>
                </c:pt>
                <c:pt idx="1112">
                  <c:v>17.077587000000001</c:v>
                </c:pt>
                <c:pt idx="1113">
                  <c:v>17.085709000000001</c:v>
                </c:pt>
                <c:pt idx="1114">
                  <c:v>17.092721999999998</c:v>
                </c:pt>
                <c:pt idx="1115">
                  <c:v>17.076430999999999</c:v>
                </c:pt>
                <c:pt idx="1116">
                  <c:v>17.054117000000002</c:v>
                </c:pt>
                <c:pt idx="1117">
                  <c:v>17.070098999999999</c:v>
                </c:pt>
                <c:pt idx="1118">
                  <c:v>17.063782</c:v>
                </c:pt>
                <c:pt idx="1119">
                  <c:v>17.078512</c:v>
                </c:pt>
                <c:pt idx="1120">
                  <c:v>17.050756</c:v>
                </c:pt>
                <c:pt idx="1121">
                  <c:v>17.062373999999998</c:v>
                </c:pt>
                <c:pt idx="1122">
                  <c:v>17.065515999999999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7-43AB-A64E-3CF8A6415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292928"/>
        <c:axId val="1185312128"/>
      </c:scatterChart>
      <c:valAx>
        <c:axId val="118529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12128"/>
        <c:crosses val="autoZero"/>
        <c:crossBetween val="midCat"/>
      </c:valAx>
      <c:valAx>
        <c:axId val="11853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9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176211</xdr:rowOff>
    </xdr:from>
    <xdr:to>
      <xdr:col>18</xdr:col>
      <xdr:colOff>390525</xdr:colOff>
      <xdr:row>27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E333F-5A8B-2569-423E-ED46221C9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8852-6E87-4A2F-812A-02F063BA2706}">
  <dimension ref="A1:N1486"/>
  <sheetViews>
    <sheetView tabSelected="1" topLeftCell="B1" workbookViewId="0">
      <selection activeCell="U12" sqref="U12"/>
    </sheetView>
  </sheetViews>
  <sheetFormatPr defaultRowHeight="15" x14ac:dyDescent="0.25"/>
  <cols>
    <col min="3" max="3" width="9.140625" style="10"/>
    <col min="13" max="13" width="9.140625" style="10"/>
  </cols>
  <sheetData>
    <row r="1" spans="1:13" x14ac:dyDescent="0.25">
      <c r="A1" t="s">
        <v>8</v>
      </c>
      <c r="C1" s="2"/>
      <c r="M1" s="2"/>
    </row>
    <row r="2" spans="1:13" x14ac:dyDescent="0.25">
      <c r="A2" t="s">
        <v>9</v>
      </c>
    </row>
    <row r="3" spans="1:13" x14ac:dyDescent="0.25">
      <c r="A3" t="s">
        <v>10</v>
      </c>
    </row>
    <row r="4" spans="1:13" x14ac:dyDescent="0.25">
      <c r="A4" t="s">
        <v>11</v>
      </c>
    </row>
    <row r="5" spans="1:13" x14ac:dyDescent="0.25">
      <c r="A5" t="s">
        <v>12</v>
      </c>
    </row>
    <row r="6" spans="1:13" x14ac:dyDescent="0.25">
      <c r="A6" t="s">
        <v>13</v>
      </c>
    </row>
    <row r="7" spans="1:13" x14ac:dyDescent="0.25">
      <c r="A7" t="s">
        <v>14</v>
      </c>
    </row>
    <row r="10" spans="1:13" x14ac:dyDescent="0.25">
      <c r="A10" t="s">
        <v>0</v>
      </c>
      <c r="B10" t="s">
        <v>1</v>
      </c>
      <c r="C10" s="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K10" t="s">
        <v>15</v>
      </c>
      <c r="M10" s="10" t="s">
        <v>16</v>
      </c>
    </row>
    <row r="11" spans="1:13" x14ac:dyDescent="0.25">
      <c r="A11" s="1">
        <v>45917.346083564815</v>
      </c>
      <c r="B11">
        <v>6.941452</v>
      </c>
      <c r="C11" s="10">
        <v>22.16169</v>
      </c>
      <c r="D11">
        <v>33.830418000000002</v>
      </c>
      <c r="E11">
        <v>1.4427166999999999E-2</v>
      </c>
      <c r="F11">
        <v>2.1989772000000001E-2</v>
      </c>
      <c r="G11">
        <v>45122.913999999997</v>
      </c>
      <c r="H11">
        <v>0.99991845999999995</v>
      </c>
      <c r="I11">
        <v>1</v>
      </c>
    </row>
    <row r="12" spans="1:13" x14ac:dyDescent="0.25">
      <c r="A12" s="1">
        <v>45917.346095138892</v>
      </c>
      <c r="B12">
        <v>6.942024</v>
      </c>
      <c r="C12" s="10">
        <v>22.164572</v>
      </c>
      <c r="D12">
        <v>33.834249999999997</v>
      </c>
      <c r="E12">
        <v>1.4429012E-2</v>
      </c>
      <c r="F12">
        <v>2.1992261999999999E-2</v>
      </c>
      <c r="G12">
        <v>45117.046999999999</v>
      </c>
      <c r="H12">
        <v>0.99991845999999995</v>
      </c>
      <c r="I12">
        <v>2</v>
      </c>
    </row>
    <row r="13" spans="1:13" x14ac:dyDescent="0.25">
      <c r="A13" s="1">
        <v>45917.346106712961</v>
      </c>
      <c r="B13">
        <v>6.9423219999999999</v>
      </c>
      <c r="C13" s="10">
        <v>22.148865000000001</v>
      </c>
      <c r="D13">
        <v>33.809986000000002</v>
      </c>
      <c r="E13">
        <v>1.4417474E-2</v>
      </c>
      <c r="F13">
        <v>2.1976491000000001E-2</v>
      </c>
      <c r="G13">
        <v>45149.04</v>
      </c>
      <c r="H13">
        <v>0.99991845999999995</v>
      </c>
      <c r="I13">
        <v>3</v>
      </c>
    </row>
    <row r="14" spans="1:13" x14ac:dyDescent="0.25">
      <c r="A14" s="1">
        <v>45917.346118287038</v>
      </c>
      <c r="B14">
        <v>6.9419402999999997</v>
      </c>
      <c r="C14" s="10">
        <v>22.159693000000001</v>
      </c>
      <c r="D14">
        <v>33.826889999999999</v>
      </c>
      <c r="E14">
        <v>1.4425507000000001E-2</v>
      </c>
      <c r="F14">
        <v>2.1987476999999998E-2</v>
      </c>
      <c r="G14">
        <v>45126.98</v>
      </c>
      <c r="H14">
        <v>0.99991845999999995</v>
      </c>
      <c r="I14">
        <v>4</v>
      </c>
    </row>
    <row r="15" spans="1:13" x14ac:dyDescent="0.25">
      <c r="A15" s="1">
        <v>45917.346129861115</v>
      </c>
      <c r="B15">
        <v>6.9426116999999996</v>
      </c>
      <c r="C15" s="10">
        <v>22.142458000000001</v>
      </c>
      <c r="D15">
        <v>33.799914999999999</v>
      </c>
      <c r="E15">
        <v>1.4412695999999999E-2</v>
      </c>
      <c r="F15">
        <v>2.1969944000000002E-2</v>
      </c>
      <c r="G15">
        <v>45162.105000000003</v>
      </c>
      <c r="H15">
        <v>0.99991845999999995</v>
      </c>
      <c r="I15">
        <v>5</v>
      </c>
    </row>
    <row r="16" spans="1:13" x14ac:dyDescent="0.25">
      <c r="A16" s="1">
        <v>45917.346141435184</v>
      </c>
      <c r="B16">
        <v>6.942024</v>
      </c>
      <c r="C16" s="10">
        <v>22.157387</v>
      </c>
      <c r="D16">
        <v>33.823284000000001</v>
      </c>
      <c r="E16">
        <v>1.4423795E-2</v>
      </c>
      <c r="F16">
        <v>2.1985135999999999E-2</v>
      </c>
      <c r="G16">
        <v>45131.675999999999</v>
      </c>
      <c r="H16">
        <v>0.99991845999999995</v>
      </c>
      <c r="I16">
        <v>6</v>
      </c>
    </row>
    <row r="17" spans="1:14" x14ac:dyDescent="0.25">
      <c r="A17" s="1">
        <v>45917.346153067127</v>
      </c>
      <c r="B17">
        <v>6.9425049999999997</v>
      </c>
      <c r="C17" s="10">
        <v>22.139914999999998</v>
      </c>
      <c r="D17">
        <v>33.796140000000001</v>
      </c>
      <c r="E17">
        <v>1.4410895999999999E-2</v>
      </c>
      <c r="F17">
        <v>2.1967490999999999E-2</v>
      </c>
      <c r="G17">
        <v>45167.29</v>
      </c>
      <c r="H17">
        <v>0.99991845999999995</v>
      </c>
      <c r="I17">
        <v>7</v>
      </c>
    </row>
    <row r="18" spans="1:14" x14ac:dyDescent="0.25">
      <c r="A18" s="1">
        <v>45917.34616458333</v>
      </c>
      <c r="B18">
        <v>6.9428863999999999</v>
      </c>
      <c r="C18" s="10">
        <v>22.133509</v>
      </c>
      <c r="D18">
        <v>33.785983999999999</v>
      </c>
      <c r="E18">
        <v>1.4406077999999999E-2</v>
      </c>
      <c r="F18">
        <v>2.1960888000000001E-2</v>
      </c>
      <c r="G18">
        <v>45180.362999999998</v>
      </c>
      <c r="H18">
        <v>0.99991839999999999</v>
      </c>
      <c r="I18">
        <v>8</v>
      </c>
      <c r="K18" s="4">
        <v>45917.346159166664</v>
      </c>
      <c r="L18" s="3">
        <v>6.9470980000000004</v>
      </c>
      <c r="M18" s="10">
        <v>25.196548</v>
      </c>
      <c r="N18" s="13">
        <v>8</v>
      </c>
    </row>
    <row r="19" spans="1:14" x14ac:dyDescent="0.25">
      <c r="A19" s="1">
        <v>45917.346176157407</v>
      </c>
      <c r="B19">
        <v>6.9428023999999997</v>
      </c>
      <c r="C19" s="10">
        <v>22.149557000000001</v>
      </c>
      <c r="D19">
        <v>33.810569999999998</v>
      </c>
      <c r="E19">
        <v>1.4417773E-2</v>
      </c>
      <c r="F19">
        <v>2.1976870999999999E-2</v>
      </c>
      <c r="G19">
        <v>45147.63</v>
      </c>
      <c r="H19">
        <v>0.99991839999999999</v>
      </c>
      <c r="I19">
        <v>9</v>
      </c>
      <c r="K19" s="4">
        <v>45917.34621703704</v>
      </c>
      <c r="L19" s="3">
        <v>6.9469985999999997</v>
      </c>
      <c r="M19" s="10">
        <v>25.178170000000001</v>
      </c>
      <c r="N19" s="13">
        <v>13</v>
      </c>
    </row>
    <row r="20" spans="1:14" x14ac:dyDescent="0.25">
      <c r="A20" s="1">
        <v>45917.346187731484</v>
      </c>
      <c r="B20">
        <v>6.9426116999999996</v>
      </c>
      <c r="C20" s="10">
        <v>22.147583000000001</v>
      </c>
      <c r="D20">
        <v>33.807740000000003</v>
      </c>
      <c r="E20">
        <v>1.4416421E-2</v>
      </c>
      <c r="F20">
        <v>2.197503E-2</v>
      </c>
      <c r="G20">
        <v>45151.652000000002</v>
      </c>
      <c r="H20">
        <v>0.99991845999999995</v>
      </c>
      <c r="I20">
        <v>10</v>
      </c>
      <c r="K20" s="4">
        <v>45917.34627490741</v>
      </c>
      <c r="L20" s="3">
        <v>6.9469985999999997</v>
      </c>
      <c r="M20" s="10">
        <v>25.192309999999999</v>
      </c>
      <c r="N20" s="13">
        <v>18</v>
      </c>
    </row>
    <row r="21" spans="1:14" x14ac:dyDescent="0.25">
      <c r="A21" s="1">
        <v>45917.346199305553</v>
      </c>
      <c r="B21">
        <v>6.9425049999999997</v>
      </c>
      <c r="C21" s="10">
        <v>22.136786000000001</v>
      </c>
      <c r="D21">
        <v>33.791362999999997</v>
      </c>
      <c r="E21">
        <v>1.4408621999999999E-2</v>
      </c>
      <c r="F21">
        <v>2.1964384E-2</v>
      </c>
      <c r="G21">
        <v>45173.675999999999</v>
      </c>
      <c r="H21">
        <v>0.99991845999999995</v>
      </c>
      <c r="I21">
        <v>11</v>
      </c>
      <c r="K21" s="4">
        <v>45917.346332777779</v>
      </c>
      <c r="L21" s="3">
        <v>6.9469985999999997</v>
      </c>
      <c r="M21" s="10">
        <v>25.176770999999999</v>
      </c>
      <c r="N21" s="13">
        <v>23</v>
      </c>
    </row>
    <row r="22" spans="1:14" x14ac:dyDescent="0.25">
      <c r="A22" s="1">
        <v>45917.34621087963</v>
      </c>
      <c r="B22">
        <v>6.9425049999999997</v>
      </c>
      <c r="C22" s="10">
        <v>22.145105000000001</v>
      </c>
      <c r="D22">
        <v>33.80406</v>
      </c>
      <c r="E22">
        <v>1.4414667000000001E-2</v>
      </c>
      <c r="F22">
        <v>2.1972640000000002E-2</v>
      </c>
      <c r="G22">
        <v>45156.707000000002</v>
      </c>
      <c r="H22">
        <v>0.99991845999999995</v>
      </c>
      <c r="I22">
        <v>12</v>
      </c>
      <c r="K22" s="4">
        <v>45917.346390648148</v>
      </c>
      <c r="L22" s="3">
        <v>6.9465180000000002</v>
      </c>
      <c r="M22" s="10">
        <v>25.186342</v>
      </c>
      <c r="N22" s="13">
        <v>28</v>
      </c>
    </row>
    <row r="23" spans="1:14" x14ac:dyDescent="0.25">
      <c r="A23" s="1">
        <v>45917.346222453707</v>
      </c>
      <c r="B23">
        <v>6.9429930000000004</v>
      </c>
      <c r="C23" s="10">
        <v>22.125902</v>
      </c>
      <c r="D23">
        <v>33.774270000000001</v>
      </c>
      <c r="E23">
        <v>1.4400503E-2</v>
      </c>
      <c r="F23">
        <v>2.1953275000000001E-2</v>
      </c>
      <c r="G23">
        <v>45195.9</v>
      </c>
      <c r="H23">
        <v>0.99991839999999999</v>
      </c>
      <c r="I23">
        <v>13</v>
      </c>
      <c r="K23" s="4">
        <v>45917.346448518518</v>
      </c>
      <c r="L23" s="3">
        <v>6.9463270000000001</v>
      </c>
      <c r="M23" s="10">
        <v>25.151907000000001</v>
      </c>
      <c r="N23" s="13">
        <v>33</v>
      </c>
    </row>
    <row r="24" spans="1:14" x14ac:dyDescent="0.25">
      <c r="A24" s="1">
        <v>45917.346234027777</v>
      </c>
      <c r="B24">
        <v>6.9430769999999997</v>
      </c>
      <c r="C24" s="10">
        <v>22.139272999999999</v>
      </c>
      <c r="D24">
        <v>33.794598000000001</v>
      </c>
      <c r="E24">
        <v>1.4410183999999999E-2</v>
      </c>
      <c r="F24">
        <v>2.1966488999999999E-2</v>
      </c>
      <c r="G24">
        <v>45168.6</v>
      </c>
      <c r="H24">
        <v>0.99991839999999999</v>
      </c>
      <c r="I24">
        <v>14</v>
      </c>
      <c r="K24" s="4">
        <v>45917.346506388887</v>
      </c>
      <c r="L24" s="3">
        <v>6.9468079999999999</v>
      </c>
      <c r="M24" s="10">
        <v>25.142019999999999</v>
      </c>
      <c r="N24" s="13">
        <v>38</v>
      </c>
    </row>
    <row r="25" spans="1:14" x14ac:dyDescent="0.25">
      <c r="A25" s="1">
        <v>45917.346245601853</v>
      </c>
      <c r="B25">
        <v>6.9431839999999996</v>
      </c>
      <c r="C25" s="10">
        <v>22.135244</v>
      </c>
      <c r="D25">
        <v>33.788339999999998</v>
      </c>
      <c r="E25">
        <v>1.4407213E-2</v>
      </c>
      <c r="F25">
        <v>2.1962422999999998E-2</v>
      </c>
      <c r="G25">
        <v>45176.82</v>
      </c>
      <c r="H25">
        <v>0.99991839999999999</v>
      </c>
      <c r="I25">
        <v>15</v>
      </c>
      <c r="K25" s="4">
        <v>45917.346564259256</v>
      </c>
      <c r="L25" s="3">
        <v>6.9458539999999998</v>
      </c>
      <c r="M25" s="10">
        <v>25.147500000000001</v>
      </c>
      <c r="N25" s="13">
        <v>43</v>
      </c>
    </row>
    <row r="26" spans="1:14" x14ac:dyDescent="0.25">
      <c r="A26" s="1">
        <v>45917.346257175923</v>
      </c>
      <c r="B26">
        <v>6.9426956000000004</v>
      </c>
      <c r="C26" s="10">
        <v>22.123574999999999</v>
      </c>
      <c r="D26">
        <v>33.771009999999997</v>
      </c>
      <c r="E26">
        <v>1.4398944E-2</v>
      </c>
      <c r="F26">
        <v>2.1951157999999998E-2</v>
      </c>
      <c r="G26">
        <v>45200.652000000002</v>
      </c>
      <c r="H26">
        <v>0.99991845999999995</v>
      </c>
      <c r="I26">
        <v>16</v>
      </c>
      <c r="K26" s="4">
        <v>45917.346622129633</v>
      </c>
      <c r="L26" s="3">
        <v>6.9454650000000004</v>
      </c>
      <c r="M26" s="10">
        <v>25.120605000000001</v>
      </c>
      <c r="N26" s="13">
        <v>48</v>
      </c>
    </row>
    <row r="27" spans="1:14" x14ac:dyDescent="0.25">
      <c r="A27" s="1">
        <v>45917.34626875</v>
      </c>
      <c r="B27">
        <v>6.9429930000000004</v>
      </c>
      <c r="C27" s="10">
        <v>22.121189999999999</v>
      </c>
      <c r="D27">
        <v>33.767074999999998</v>
      </c>
      <c r="E27">
        <v>1.4397079E-2</v>
      </c>
      <c r="F27">
        <v>2.1948598E-2</v>
      </c>
      <c r="G27">
        <v>45205.527000000002</v>
      </c>
      <c r="H27">
        <v>0.99991839999999999</v>
      </c>
      <c r="I27">
        <v>17</v>
      </c>
      <c r="K27" s="4">
        <v>45917.346680000002</v>
      </c>
      <c r="L27" s="3">
        <v>6.9453734999999996</v>
      </c>
      <c r="M27" s="10">
        <v>25.128319000000001</v>
      </c>
      <c r="N27" s="13">
        <v>53</v>
      </c>
    </row>
    <row r="28" spans="1:14" x14ac:dyDescent="0.25">
      <c r="A28" s="1">
        <v>45917.346280324076</v>
      </c>
      <c r="B28">
        <v>6.9428863999999999</v>
      </c>
      <c r="C28" s="10">
        <v>22.132874000000001</v>
      </c>
      <c r="D28">
        <v>33.785015000000001</v>
      </c>
      <c r="E28">
        <v>1.4405617500000001E-2</v>
      </c>
      <c r="F28">
        <v>2.1960259999999999E-2</v>
      </c>
      <c r="G28">
        <v>45181.66</v>
      </c>
      <c r="H28">
        <v>0.99991839999999999</v>
      </c>
      <c r="I28">
        <v>18</v>
      </c>
      <c r="K28" s="4">
        <v>45917.346737870372</v>
      </c>
      <c r="L28" s="3">
        <v>6.9455720000000003</v>
      </c>
      <c r="M28" s="10">
        <v>25.11185</v>
      </c>
      <c r="N28" s="13">
        <v>58</v>
      </c>
    </row>
    <row r="29" spans="1:14" x14ac:dyDescent="0.25">
      <c r="A29" s="1">
        <v>45917.346291898146</v>
      </c>
      <c r="B29">
        <v>6.9430769999999997</v>
      </c>
      <c r="C29" s="10">
        <v>22.117308000000001</v>
      </c>
      <c r="D29">
        <v>33.761069999999997</v>
      </c>
      <c r="E29">
        <v>1.4394226499999999E-2</v>
      </c>
      <c r="F29">
        <v>2.1944696E-2</v>
      </c>
      <c r="G29">
        <v>45213.46</v>
      </c>
      <c r="H29">
        <v>0.99991839999999999</v>
      </c>
      <c r="I29">
        <v>19</v>
      </c>
      <c r="K29" s="4">
        <v>45917.346795740741</v>
      </c>
      <c r="L29" s="3">
        <v>6.9457626000000001</v>
      </c>
      <c r="M29" s="10">
        <v>25.132394999999999</v>
      </c>
      <c r="N29" s="13">
        <v>63</v>
      </c>
    </row>
    <row r="30" spans="1:14" x14ac:dyDescent="0.25">
      <c r="A30" s="1">
        <v>45917.346303472223</v>
      </c>
      <c r="B30">
        <v>6.9435653999999998</v>
      </c>
      <c r="C30" s="10">
        <v>22.113496999999999</v>
      </c>
      <c r="D30">
        <v>33.754772000000003</v>
      </c>
      <c r="E30">
        <v>1.4391248000000001E-2</v>
      </c>
      <c r="F30">
        <v>2.1940602E-2</v>
      </c>
      <c r="G30">
        <v>45221.25</v>
      </c>
      <c r="H30">
        <v>0.99991839999999999</v>
      </c>
      <c r="I30">
        <v>20</v>
      </c>
      <c r="K30" s="4">
        <v>45917.34685361111</v>
      </c>
      <c r="L30" s="3">
        <v>6.9452819999999997</v>
      </c>
      <c r="M30" s="10">
        <v>25.116620000000001</v>
      </c>
      <c r="N30" s="13">
        <v>68</v>
      </c>
    </row>
    <row r="31" spans="1:14" x14ac:dyDescent="0.25">
      <c r="A31" s="1">
        <v>45917.346315046299</v>
      </c>
      <c r="B31">
        <v>6.9437484999999999</v>
      </c>
      <c r="C31" s="10">
        <v>22.12349</v>
      </c>
      <c r="D31">
        <v>33.769843999999999</v>
      </c>
      <c r="E31">
        <v>1.4398431E-2</v>
      </c>
      <c r="F31">
        <v>2.1950397999999999E-2</v>
      </c>
      <c r="G31">
        <v>45200.83</v>
      </c>
      <c r="H31">
        <v>0.99991839999999999</v>
      </c>
      <c r="I31">
        <v>21</v>
      </c>
      <c r="K31" s="4">
        <v>45917.34691148148</v>
      </c>
      <c r="L31" s="3">
        <v>6.9453734999999996</v>
      </c>
      <c r="M31" s="10">
        <v>25.106414999999998</v>
      </c>
      <c r="N31" s="13">
        <v>73</v>
      </c>
    </row>
    <row r="32" spans="1:14" x14ac:dyDescent="0.25">
      <c r="A32" s="1">
        <v>45917.346326620369</v>
      </c>
      <c r="B32">
        <v>6.9438477000000001</v>
      </c>
      <c r="C32" s="10">
        <v>22.126449999999998</v>
      </c>
      <c r="D32">
        <v>33.774259999999998</v>
      </c>
      <c r="E32">
        <v>1.4400537E-2</v>
      </c>
      <c r="F32">
        <v>2.1953271999999999E-2</v>
      </c>
      <c r="G32">
        <v>45194.777000000002</v>
      </c>
      <c r="H32">
        <v>0.99991839999999999</v>
      </c>
      <c r="I32">
        <v>22</v>
      </c>
      <c r="K32" s="4">
        <v>45917.346969351849</v>
      </c>
      <c r="L32" s="3">
        <v>6.9445266999999999</v>
      </c>
      <c r="M32" s="10">
        <v>25.094103</v>
      </c>
      <c r="N32" s="13">
        <v>78</v>
      </c>
    </row>
    <row r="33" spans="1:14" x14ac:dyDescent="0.25">
      <c r="A33" s="1">
        <v>45917.346338194446</v>
      </c>
      <c r="B33">
        <v>6.9439390000000003</v>
      </c>
      <c r="C33" s="10">
        <v>22.122171000000002</v>
      </c>
      <c r="D33">
        <v>33.767643</v>
      </c>
      <c r="E33">
        <v>1.4397388000000001E-2</v>
      </c>
      <c r="F33">
        <v>2.1948967E-2</v>
      </c>
      <c r="G33">
        <v>45203.519999999997</v>
      </c>
      <c r="H33">
        <v>0.99991839999999999</v>
      </c>
      <c r="I33">
        <v>23</v>
      </c>
      <c r="K33" s="4">
        <v>45917.347027222226</v>
      </c>
      <c r="L33" s="3">
        <v>6.94442</v>
      </c>
      <c r="M33" s="10">
        <v>25.086891000000001</v>
      </c>
      <c r="N33" s="13">
        <v>83</v>
      </c>
    </row>
    <row r="34" spans="1:14" x14ac:dyDescent="0.25">
      <c r="A34" s="1">
        <v>45917.346349768515</v>
      </c>
      <c r="B34">
        <v>6.9437484999999999</v>
      </c>
      <c r="C34" s="10">
        <v>22.114260000000002</v>
      </c>
      <c r="D34">
        <v>33.755755999999998</v>
      </c>
      <c r="E34">
        <v>1.4391724E-2</v>
      </c>
      <c r="F34">
        <v>2.1941240000000001E-2</v>
      </c>
      <c r="G34">
        <v>45219.69</v>
      </c>
      <c r="H34">
        <v>0.99991839999999999</v>
      </c>
      <c r="I34">
        <v>24</v>
      </c>
      <c r="K34" s="4">
        <v>45917.347085092595</v>
      </c>
      <c r="L34" s="3">
        <v>6.9448013</v>
      </c>
      <c r="M34" s="10">
        <v>25.078385999999998</v>
      </c>
      <c r="N34" s="13">
        <v>88</v>
      </c>
    </row>
    <row r="35" spans="1:14" x14ac:dyDescent="0.25">
      <c r="A35" s="1">
        <v>45917.346361342592</v>
      </c>
      <c r="B35">
        <v>6.9434659999999999</v>
      </c>
      <c r="C35" s="10">
        <v>22.100370000000002</v>
      </c>
      <c r="D35">
        <v>33.734830000000002</v>
      </c>
      <c r="E35">
        <v>1.4381753000000001E-2</v>
      </c>
      <c r="F35">
        <v>2.1927637999999999E-2</v>
      </c>
      <c r="G35">
        <v>45248.11</v>
      </c>
      <c r="H35">
        <v>0.99991834000000002</v>
      </c>
      <c r="I35">
        <v>25</v>
      </c>
      <c r="K35" s="4">
        <v>45917.347142962964</v>
      </c>
      <c r="L35" s="3">
        <v>6.9440460000000002</v>
      </c>
      <c r="M35" s="10">
        <v>25.062705999999999</v>
      </c>
      <c r="N35" s="13">
        <v>93</v>
      </c>
    </row>
    <row r="36" spans="1:14" x14ac:dyDescent="0.25">
      <c r="A36" s="1">
        <v>45917.346372916669</v>
      </c>
      <c r="B36">
        <v>6.9437484999999999</v>
      </c>
      <c r="C36" s="10">
        <v>22.12377</v>
      </c>
      <c r="D36">
        <v>33.770269999999996</v>
      </c>
      <c r="E36">
        <v>1.4398632999999999E-2</v>
      </c>
      <c r="F36">
        <v>2.1950676999999998E-2</v>
      </c>
      <c r="G36">
        <v>45200.254000000001</v>
      </c>
      <c r="H36">
        <v>0.99991839999999999</v>
      </c>
      <c r="I36">
        <v>26</v>
      </c>
      <c r="K36" s="4">
        <v>45917.347200833334</v>
      </c>
      <c r="L36" s="3">
        <v>6.944229</v>
      </c>
      <c r="M36" s="10">
        <v>25.060555000000001</v>
      </c>
      <c r="N36" s="13">
        <v>98</v>
      </c>
    </row>
    <row r="37" spans="1:14" x14ac:dyDescent="0.25">
      <c r="A37" s="1">
        <v>45917.346384490738</v>
      </c>
      <c r="B37">
        <v>6.9439390000000003</v>
      </c>
      <c r="C37" s="10">
        <v>22.123605999999999</v>
      </c>
      <c r="D37">
        <v>33.769832999999998</v>
      </c>
      <c r="E37">
        <v>1.4398431999999999E-2</v>
      </c>
      <c r="F37">
        <v>2.195039E-2</v>
      </c>
      <c r="G37">
        <v>45200.59</v>
      </c>
      <c r="H37">
        <v>0.99991839999999999</v>
      </c>
      <c r="I37">
        <v>27</v>
      </c>
      <c r="K37" s="4">
        <v>45917.347258703703</v>
      </c>
      <c r="L37" s="3">
        <v>6.9434659999999999</v>
      </c>
      <c r="M37" s="10">
        <v>25.039940000000001</v>
      </c>
      <c r="N37" s="13">
        <v>103</v>
      </c>
    </row>
    <row r="38" spans="1:14" x14ac:dyDescent="0.25">
      <c r="A38" s="1">
        <v>45917.346396180554</v>
      </c>
      <c r="B38">
        <v>6.9440460000000002</v>
      </c>
      <c r="C38" s="10">
        <v>22.120909000000001</v>
      </c>
      <c r="D38">
        <v>33.765613999999999</v>
      </c>
      <c r="E38">
        <v>1.4396429000000001E-2</v>
      </c>
      <c r="F38">
        <v>2.1947648E-2</v>
      </c>
      <c r="G38">
        <v>45206.097999999998</v>
      </c>
      <c r="H38">
        <v>0.99991839999999999</v>
      </c>
      <c r="I38">
        <v>28</v>
      </c>
      <c r="K38" s="4">
        <v>45917.347316574072</v>
      </c>
      <c r="L38" s="3">
        <v>6.9439390000000003</v>
      </c>
      <c r="M38" s="10">
        <v>25.042926999999999</v>
      </c>
      <c r="N38" s="13">
        <v>108</v>
      </c>
    </row>
    <row r="39" spans="1:14" x14ac:dyDescent="0.25">
      <c r="A39" s="1">
        <v>45917.346407638892</v>
      </c>
      <c r="B39">
        <v>6.9446180000000002</v>
      </c>
      <c r="C39" s="10">
        <v>22.105734000000002</v>
      </c>
      <c r="D39">
        <v>33.741886000000001</v>
      </c>
      <c r="E39">
        <v>1.4385159E-2</v>
      </c>
      <c r="F39">
        <v>2.1932225999999999E-2</v>
      </c>
      <c r="G39">
        <v>45237.133000000002</v>
      </c>
      <c r="H39">
        <v>0.99991830000000004</v>
      </c>
      <c r="I39">
        <v>29</v>
      </c>
      <c r="K39" s="4">
        <v>45917.347374444442</v>
      </c>
      <c r="L39" s="3">
        <v>6.9440460000000002</v>
      </c>
      <c r="M39" s="10">
        <v>25.019708999999999</v>
      </c>
      <c r="N39" s="13">
        <v>113</v>
      </c>
    </row>
    <row r="40" spans="1:14" x14ac:dyDescent="0.25">
      <c r="A40" s="1">
        <v>45917.346419212961</v>
      </c>
      <c r="B40">
        <v>6.9444274999999998</v>
      </c>
      <c r="C40" s="10">
        <v>22.055845000000001</v>
      </c>
      <c r="D40">
        <v>33.66592</v>
      </c>
      <c r="E40">
        <v>1.4348998999999999E-2</v>
      </c>
      <c r="F40">
        <v>2.1882847E-2</v>
      </c>
      <c r="G40">
        <v>45339.453000000001</v>
      </c>
      <c r="H40">
        <v>0.99991830000000004</v>
      </c>
      <c r="I40">
        <v>30</v>
      </c>
      <c r="K40" s="4">
        <v>45917.347432314818</v>
      </c>
      <c r="L40" s="3">
        <v>6.9432907000000004</v>
      </c>
      <c r="M40" s="10">
        <v>25.008924</v>
      </c>
      <c r="N40" s="13">
        <v>118</v>
      </c>
    </row>
    <row r="41" spans="1:14" x14ac:dyDescent="0.25">
      <c r="A41" s="1">
        <v>45917.346430787038</v>
      </c>
      <c r="B41">
        <v>6.9442367999999997</v>
      </c>
      <c r="C41" s="10">
        <v>22.098970000000001</v>
      </c>
      <c r="D41">
        <v>33.731937000000002</v>
      </c>
      <c r="E41">
        <v>1.4380409E-2</v>
      </c>
      <c r="F41">
        <v>2.1925759E-2</v>
      </c>
      <c r="G41">
        <v>45250.976999999999</v>
      </c>
      <c r="H41">
        <v>0.99991830000000004</v>
      </c>
      <c r="I41">
        <v>31</v>
      </c>
      <c r="K41" s="4">
        <v>45917.347490185188</v>
      </c>
      <c r="L41" s="3">
        <v>6.9436646</v>
      </c>
      <c r="M41" s="10">
        <v>24.998577000000001</v>
      </c>
      <c r="N41" s="13">
        <v>123</v>
      </c>
    </row>
    <row r="42" spans="1:14" x14ac:dyDescent="0.25">
      <c r="A42" s="1">
        <v>45917.346442372684</v>
      </c>
      <c r="B42">
        <v>6.9444274999999998</v>
      </c>
      <c r="C42" s="10">
        <v>22.105947</v>
      </c>
      <c r="D42">
        <v>33.742396999999997</v>
      </c>
      <c r="E42">
        <v>1.4385396E-2</v>
      </c>
      <c r="F42">
        <v>2.193256E-2</v>
      </c>
      <c r="G42">
        <v>45236.695</v>
      </c>
      <c r="H42">
        <v>0.99991830000000004</v>
      </c>
      <c r="I42">
        <v>32</v>
      </c>
      <c r="K42" s="4">
        <v>45917.347548055557</v>
      </c>
      <c r="L42" s="3">
        <v>6.9432907000000004</v>
      </c>
      <c r="M42" s="10">
        <v>24.975239999999999</v>
      </c>
      <c r="N42" s="13">
        <v>128</v>
      </c>
    </row>
    <row r="43" spans="1:14" x14ac:dyDescent="0.25">
      <c r="A43" s="1">
        <v>45917.346453935184</v>
      </c>
      <c r="B43">
        <v>6.9440460000000002</v>
      </c>
      <c r="C43" s="10">
        <v>22.115632999999999</v>
      </c>
      <c r="D43">
        <v>33.757559999999998</v>
      </c>
      <c r="E43">
        <v>1.4392596000000001E-2</v>
      </c>
      <c r="F43">
        <v>2.1942414E-2</v>
      </c>
      <c r="G43">
        <v>45216.883000000002</v>
      </c>
      <c r="H43">
        <v>0.99991839999999999</v>
      </c>
      <c r="I43">
        <v>33</v>
      </c>
      <c r="K43" s="4">
        <v>45917.347605925926</v>
      </c>
      <c r="L43" s="3">
        <v>6.9430009999999998</v>
      </c>
      <c r="M43" s="10">
        <v>24.976085999999999</v>
      </c>
      <c r="N43" s="13">
        <v>133</v>
      </c>
    </row>
    <row r="44" spans="1:14" x14ac:dyDescent="0.25">
      <c r="A44" s="1">
        <v>45917.346465509261</v>
      </c>
      <c r="B44">
        <v>6.9447020000000004</v>
      </c>
      <c r="C44" s="10">
        <v>22.108547000000002</v>
      </c>
      <c r="D44">
        <v>33.746093999999999</v>
      </c>
      <c r="E44">
        <v>1.4387166999999999E-2</v>
      </c>
      <c r="F44">
        <v>2.193496E-2</v>
      </c>
      <c r="G44">
        <v>45231.375</v>
      </c>
      <c r="H44">
        <v>0.99991830000000004</v>
      </c>
      <c r="I44">
        <v>34</v>
      </c>
      <c r="K44" s="4">
        <v>45917.347663796296</v>
      </c>
      <c r="L44" s="3">
        <v>6.9428939999999999</v>
      </c>
      <c r="M44" s="10">
        <v>24.972014999999999</v>
      </c>
      <c r="N44" s="13">
        <v>138</v>
      </c>
    </row>
    <row r="45" spans="1:14" x14ac:dyDescent="0.25">
      <c r="A45" s="1">
        <v>45917.346477083331</v>
      </c>
      <c r="B45">
        <v>6.9445113999999997</v>
      </c>
      <c r="C45" s="10">
        <v>22.111920999999999</v>
      </c>
      <c r="D45">
        <v>33.751434000000003</v>
      </c>
      <c r="E45">
        <v>1.4389699000000001E-2</v>
      </c>
      <c r="F45">
        <v>2.1938432000000001E-2</v>
      </c>
      <c r="G45">
        <v>45224.472999999998</v>
      </c>
      <c r="H45">
        <v>0.99991830000000004</v>
      </c>
      <c r="I45">
        <v>35</v>
      </c>
      <c r="K45" s="4">
        <v>45917.347721666665</v>
      </c>
      <c r="L45" s="3">
        <v>6.9435653999999998</v>
      </c>
      <c r="M45" s="10">
        <v>24.979697999999999</v>
      </c>
      <c r="N45" s="13">
        <v>143</v>
      </c>
    </row>
    <row r="46" spans="1:14" x14ac:dyDescent="0.25">
      <c r="A46" s="1">
        <v>45917.346488657407</v>
      </c>
      <c r="B46">
        <v>6.9449079999999999</v>
      </c>
      <c r="C46" s="10">
        <v>22.109483999999998</v>
      </c>
      <c r="D46">
        <v>33.747321999999997</v>
      </c>
      <c r="E46">
        <v>1.4387756999999999E-2</v>
      </c>
      <c r="F46">
        <v>2.1935759999999999E-2</v>
      </c>
      <c r="G46">
        <v>45229.46</v>
      </c>
      <c r="H46">
        <v>0.99991830000000004</v>
      </c>
      <c r="I46">
        <v>36</v>
      </c>
      <c r="K46" s="4">
        <v>45917.347779537035</v>
      </c>
      <c r="L46" s="3">
        <v>6.9430923</v>
      </c>
      <c r="M46" s="10">
        <v>24.962585000000001</v>
      </c>
      <c r="N46" s="13">
        <v>148</v>
      </c>
    </row>
    <row r="47" spans="1:14" x14ac:dyDescent="0.25">
      <c r="A47" s="1">
        <v>45917.346500231484</v>
      </c>
      <c r="B47">
        <v>6.9449079999999999</v>
      </c>
      <c r="C47" s="10">
        <v>22.115366000000002</v>
      </c>
      <c r="D47">
        <v>33.756300000000003</v>
      </c>
      <c r="E47">
        <v>1.4392034E-2</v>
      </c>
      <c r="F47">
        <v>2.1941597E-2</v>
      </c>
      <c r="G47">
        <v>45217.43</v>
      </c>
      <c r="H47">
        <v>0.99991834000000002</v>
      </c>
      <c r="I47">
        <v>37</v>
      </c>
      <c r="K47" s="4">
        <v>45917.347837407404</v>
      </c>
      <c r="L47" s="3">
        <v>6.9432907000000004</v>
      </c>
      <c r="M47" s="10">
        <v>24.934843000000001</v>
      </c>
      <c r="N47" s="13">
        <v>153</v>
      </c>
    </row>
    <row r="48" spans="1:14" x14ac:dyDescent="0.25">
      <c r="A48" s="1">
        <v>45917.346511805554</v>
      </c>
      <c r="B48">
        <v>6.9449920000000001</v>
      </c>
      <c r="C48" s="10">
        <v>22.114522999999998</v>
      </c>
      <c r="D48">
        <v>33.754931999999997</v>
      </c>
      <c r="E48">
        <v>1.4391385E-2</v>
      </c>
      <c r="F48">
        <v>2.1940706000000001E-2</v>
      </c>
      <c r="G48">
        <v>45219.152000000002</v>
      </c>
      <c r="H48">
        <v>0.99991834000000002</v>
      </c>
      <c r="I48">
        <v>38</v>
      </c>
      <c r="K48" s="4">
        <v>45917.34789527778</v>
      </c>
      <c r="L48" s="3">
        <v>6.9428939999999999</v>
      </c>
      <c r="M48" s="10">
        <v>24.945969000000002</v>
      </c>
      <c r="N48" s="13">
        <v>158</v>
      </c>
    </row>
    <row r="49" spans="1:14" x14ac:dyDescent="0.25">
      <c r="A49" s="1">
        <v>45917.346523379631</v>
      </c>
      <c r="B49">
        <v>6.9449920000000001</v>
      </c>
      <c r="C49" s="10">
        <v>22.102353999999998</v>
      </c>
      <c r="D49">
        <v>33.736359999999998</v>
      </c>
      <c r="E49">
        <v>1.4382547000000001E-2</v>
      </c>
      <c r="F49">
        <v>2.1928633999999999E-2</v>
      </c>
      <c r="G49">
        <v>45244.05</v>
      </c>
      <c r="H49">
        <v>0.99991830000000004</v>
      </c>
      <c r="I49">
        <v>39</v>
      </c>
      <c r="K49" s="4">
        <v>45917.34795314815</v>
      </c>
      <c r="L49" s="3">
        <v>6.9428099999999997</v>
      </c>
      <c r="M49" s="10">
        <v>24.969176999999998</v>
      </c>
      <c r="N49" s="13">
        <v>163</v>
      </c>
    </row>
    <row r="50" spans="1:14" x14ac:dyDescent="0.25">
      <c r="A50" s="1">
        <v>45917.346534953707</v>
      </c>
      <c r="B50">
        <v>6.9451830000000001</v>
      </c>
      <c r="C50" s="10">
        <v>22.096312999999999</v>
      </c>
      <c r="D50">
        <v>33.726948</v>
      </c>
      <c r="E50">
        <v>1.4378076E-2</v>
      </c>
      <c r="F50">
        <v>2.1922517999999998E-2</v>
      </c>
      <c r="G50">
        <v>45256.417999999998</v>
      </c>
      <c r="H50">
        <v>0.99991830000000004</v>
      </c>
      <c r="I50">
        <v>40</v>
      </c>
      <c r="K50" s="4">
        <v>45917.348011018519</v>
      </c>
      <c r="L50" s="3">
        <v>6.9430923</v>
      </c>
      <c r="M50" s="10">
        <v>24.922194000000001</v>
      </c>
      <c r="N50" s="13">
        <v>168</v>
      </c>
    </row>
    <row r="51" spans="1:14" x14ac:dyDescent="0.25">
      <c r="A51" s="1">
        <v>45917.346546527777</v>
      </c>
      <c r="B51">
        <v>6.9456709999999999</v>
      </c>
      <c r="C51" s="10">
        <v>22.08832</v>
      </c>
      <c r="D51">
        <v>33.714269999999999</v>
      </c>
      <c r="E51">
        <v>1.4372060000000001E-2</v>
      </c>
      <c r="F51">
        <v>2.1914276999999999E-2</v>
      </c>
      <c r="G51">
        <v>45272.796999999999</v>
      </c>
      <c r="H51">
        <v>0.99991819999999998</v>
      </c>
      <c r="I51">
        <v>41</v>
      </c>
      <c r="K51" s="4">
        <v>45917.348068888889</v>
      </c>
      <c r="L51" s="3">
        <v>6.9430923</v>
      </c>
      <c r="M51" s="10">
        <v>24.952777999999999</v>
      </c>
      <c r="N51" s="13">
        <v>173</v>
      </c>
    </row>
    <row r="52" spans="1:14" x14ac:dyDescent="0.25">
      <c r="A52" s="1">
        <v>45917.346558101854</v>
      </c>
      <c r="I52">
        <v>42</v>
      </c>
      <c r="K52" s="4">
        <v>45917.348126759258</v>
      </c>
      <c r="L52" s="3">
        <v>6.9428099999999997</v>
      </c>
      <c r="M52" s="10">
        <v>24.931028000000001</v>
      </c>
      <c r="N52" s="13">
        <v>178</v>
      </c>
    </row>
    <row r="53" spans="1:14" x14ac:dyDescent="0.25">
      <c r="A53" s="1">
        <v>45917.346569675923</v>
      </c>
      <c r="B53">
        <v>6.9454802999999998</v>
      </c>
      <c r="C53" s="10">
        <v>22.081654</v>
      </c>
      <c r="D53">
        <v>33.704279999999997</v>
      </c>
      <c r="E53">
        <v>1.43673E-2</v>
      </c>
      <c r="F53">
        <v>2.1907782000000001E-2</v>
      </c>
      <c r="G53">
        <v>45286.464999999997</v>
      </c>
      <c r="H53">
        <v>0.99991830000000004</v>
      </c>
      <c r="I53">
        <v>43</v>
      </c>
      <c r="K53" s="4">
        <v>45917.348184629627</v>
      </c>
      <c r="L53" s="3">
        <v>6.9432907000000004</v>
      </c>
      <c r="M53" s="10">
        <v>24.921683999999999</v>
      </c>
      <c r="N53" s="13">
        <v>183</v>
      </c>
    </row>
    <row r="54" spans="1:14" x14ac:dyDescent="0.25">
      <c r="A54" s="1">
        <v>45917.34658125</v>
      </c>
      <c r="B54">
        <v>6.9455869999999997</v>
      </c>
      <c r="C54" s="10">
        <v>22.100628</v>
      </c>
      <c r="D54">
        <v>33.733139999999999</v>
      </c>
      <c r="E54">
        <v>1.4381033999999999E-2</v>
      </c>
      <c r="F54">
        <v>2.1926540000000001E-2</v>
      </c>
      <c r="G54">
        <v>45247.582000000002</v>
      </c>
      <c r="H54">
        <v>0.99991819999999998</v>
      </c>
      <c r="I54">
        <v>44</v>
      </c>
      <c r="K54" s="4">
        <v>45917.348242499997</v>
      </c>
      <c r="L54" s="3">
        <v>6.9427032000000004</v>
      </c>
      <c r="M54" s="10">
        <v>24.95271</v>
      </c>
      <c r="N54" s="13">
        <v>188</v>
      </c>
    </row>
    <row r="55" spans="1:14" x14ac:dyDescent="0.25">
      <c r="A55" s="1">
        <v>45917.346592824077</v>
      </c>
      <c r="B55">
        <v>6.9456709999999999</v>
      </c>
      <c r="C55" s="10">
        <v>22.104106999999999</v>
      </c>
      <c r="D55">
        <v>33.738365000000002</v>
      </c>
      <c r="E55">
        <v>1.4383528E-2</v>
      </c>
      <c r="F55">
        <v>2.1929938E-2</v>
      </c>
      <c r="G55">
        <v>45240.46</v>
      </c>
      <c r="H55">
        <v>0.99991819999999998</v>
      </c>
      <c r="I55">
        <v>45</v>
      </c>
      <c r="K55" s="4">
        <v>45917.348300370373</v>
      </c>
      <c r="L55" s="3">
        <v>6.9423294000000002</v>
      </c>
      <c r="M55" s="10">
        <v>24.925433999999999</v>
      </c>
      <c r="N55" s="13">
        <v>193</v>
      </c>
    </row>
    <row r="56" spans="1:14" x14ac:dyDescent="0.25">
      <c r="A56" s="1">
        <v>45917.346604398146</v>
      </c>
      <c r="B56">
        <v>6.9460600000000001</v>
      </c>
      <c r="C56" s="10">
        <v>22.106833000000002</v>
      </c>
      <c r="D56">
        <v>33.742145999999998</v>
      </c>
      <c r="E56">
        <v>1.438534E-2</v>
      </c>
      <c r="F56">
        <v>2.1932395E-2</v>
      </c>
      <c r="G56">
        <v>45234.883000000002</v>
      </c>
      <c r="H56">
        <v>0.99991819999999998</v>
      </c>
      <c r="I56">
        <v>46</v>
      </c>
      <c r="K56" s="4">
        <v>45917.348358240743</v>
      </c>
      <c r="L56" s="3">
        <v>6.9426116999999996</v>
      </c>
      <c r="M56" s="10">
        <v>24.943617</v>
      </c>
      <c r="N56" s="13">
        <v>198</v>
      </c>
    </row>
    <row r="57" spans="1:14" x14ac:dyDescent="0.25">
      <c r="A57" s="1">
        <v>45917.346615972223</v>
      </c>
      <c r="B57">
        <v>6.9459609999999996</v>
      </c>
      <c r="C57" s="10">
        <v>22.113976000000001</v>
      </c>
      <c r="D57">
        <v>33.753143000000001</v>
      </c>
      <c r="E57">
        <v>1.4390572000000001E-2</v>
      </c>
      <c r="F57">
        <v>2.1939543999999998E-2</v>
      </c>
      <c r="G57">
        <v>45220.273000000001</v>
      </c>
      <c r="H57">
        <v>0.99991830000000004</v>
      </c>
      <c r="I57">
        <v>47</v>
      </c>
      <c r="K57" s="4">
        <v>45917.348416111112</v>
      </c>
      <c r="L57" s="3">
        <v>6.9422226</v>
      </c>
      <c r="M57" s="10">
        <v>24.925281999999999</v>
      </c>
      <c r="N57" s="13">
        <v>203</v>
      </c>
    </row>
    <row r="58" spans="1:14" x14ac:dyDescent="0.25">
      <c r="A58" s="1">
        <v>45917.346662268516</v>
      </c>
      <c r="B58">
        <v>6.9459609999999996</v>
      </c>
      <c r="C58" s="10">
        <v>22.020115000000001</v>
      </c>
      <c r="D58">
        <v>33.609881999999999</v>
      </c>
      <c r="E58">
        <v>1.4322398E-2</v>
      </c>
      <c r="F58">
        <v>2.1846423E-2</v>
      </c>
      <c r="G58">
        <v>45413.023000000001</v>
      </c>
      <c r="H58">
        <v>0.99991819999999998</v>
      </c>
      <c r="I58">
        <v>48</v>
      </c>
      <c r="K58" s="4">
        <v>45917.348473981481</v>
      </c>
      <c r="L58" s="3">
        <v>6.9424210000000004</v>
      </c>
      <c r="M58" s="10">
        <v>24.908663000000001</v>
      </c>
      <c r="N58" s="13">
        <v>208</v>
      </c>
    </row>
    <row r="59" spans="1:14" x14ac:dyDescent="0.25">
      <c r="A59" s="1">
        <v>45917.346720138892</v>
      </c>
      <c r="B59">
        <v>6.9450989999999999</v>
      </c>
      <c r="C59" s="10">
        <v>22.011536</v>
      </c>
      <c r="D59">
        <v>33.597633000000002</v>
      </c>
      <c r="E59">
        <v>1.4316531E-2</v>
      </c>
      <c r="F59">
        <v>2.1838461999999999E-2</v>
      </c>
      <c r="G59">
        <v>45430.722999999998</v>
      </c>
      <c r="H59">
        <v>0.99991830000000004</v>
      </c>
      <c r="I59">
        <v>49</v>
      </c>
      <c r="K59" s="4">
        <v>45917.348531851851</v>
      </c>
      <c r="L59" s="3">
        <v>6.9427032000000004</v>
      </c>
      <c r="M59" s="10">
        <v>24.893597</v>
      </c>
      <c r="N59" s="13">
        <v>213</v>
      </c>
    </row>
    <row r="60" spans="1:14" x14ac:dyDescent="0.25">
      <c r="A60" s="1">
        <v>45917.346778009261</v>
      </c>
      <c r="B60">
        <v>6.9453734999999996</v>
      </c>
      <c r="C60" s="10">
        <v>21.986101000000001</v>
      </c>
      <c r="D60">
        <v>33.558543999999998</v>
      </c>
      <c r="E60">
        <v>1.429794E-2</v>
      </c>
      <c r="F60">
        <v>2.1813053999999998E-2</v>
      </c>
      <c r="G60">
        <v>45483.28</v>
      </c>
      <c r="H60">
        <v>0.99991819999999998</v>
      </c>
      <c r="I60">
        <v>50</v>
      </c>
      <c r="K60" s="4">
        <v>45917.34858972222</v>
      </c>
      <c r="L60" s="3">
        <v>6.9424210000000004</v>
      </c>
      <c r="M60" s="10">
        <v>24.870756</v>
      </c>
      <c r="N60" s="13">
        <v>218</v>
      </c>
    </row>
    <row r="61" spans="1:14" x14ac:dyDescent="0.25">
      <c r="A61" s="1">
        <v>45917.346835879631</v>
      </c>
      <c r="B61">
        <v>6.9451830000000001</v>
      </c>
      <c r="C61" s="10">
        <v>21.935829999999999</v>
      </c>
      <c r="D61">
        <v>33.481990000000003</v>
      </c>
      <c r="E61">
        <v>1.42615065E-2</v>
      </c>
      <c r="F61">
        <v>2.1763293E-2</v>
      </c>
      <c r="G61">
        <v>45587.519999999997</v>
      </c>
      <c r="H61">
        <v>0.99991819999999998</v>
      </c>
      <c r="I61">
        <v>51</v>
      </c>
      <c r="K61" s="4">
        <v>45917.348647592589</v>
      </c>
      <c r="L61" s="3">
        <v>6.941948</v>
      </c>
      <c r="M61" s="10">
        <v>24.870273999999998</v>
      </c>
      <c r="N61" s="13">
        <v>223</v>
      </c>
    </row>
    <row r="62" spans="1:14" x14ac:dyDescent="0.25">
      <c r="A62" s="1">
        <v>45917.34689375</v>
      </c>
      <c r="B62">
        <v>6.9453734999999996</v>
      </c>
      <c r="C62" s="10">
        <v>21.965831999999999</v>
      </c>
      <c r="D62">
        <v>33.527602999999999</v>
      </c>
      <c r="E62">
        <v>1.4283217000000001E-2</v>
      </c>
      <c r="F62">
        <v>2.1792942999999999E-2</v>
      </c>
      <c r="G62">
        <v>45525.25</v>
      </c>
      <c r="H62">
        <v>0.99991819999999998</v>
      </c>
      <c r="I62">
        <v>52</v>
      </c>
      <c r="K62" s="4">
        <v>45917.348705462966</v>
      </c>
      <c r="L62" s="3">
        <v>6.9418487999999998</v>
      </c>
      <c r="M62" s="10">
        <v>24.860106999999999</v>
      </c>
      <c r="N62" s="13">
        <v>228</v>
      </c>
    </row>
    <row r="63" spans="1:14" x14ac:dyDescent="0.25">
      <c r="A63" s="1">
        <v>45917.34695162037</v>
      </c>
      <c r="B63">
        <v>6.9450989999999999</v>
      </c>
      <c r="C63" s="10">
        <v>21.88289</v>
      </c>
      <c r="D63">
        <v>33.401276000000003</v>
      </c>
      <c r="E63">
        <v>1.4223097000000001E-2</v>
      </c>
      <c r="F63">
        <v>2.171083E-2</v>
      </c>
      <c r="G63">
        <v>45697.8</v>
      </c>
      <c r="H63">
        <v>0.99991816</v>
      </c>
      <c r="I63">
        <v>53</v>
      </c>
      <c r="K63" s="4">
        <v>45917.348763333335</v>
      </c>
      <c r="L63" s="3">
        <v>6.9422226</v>
      </c>
      <c r="M63" s="10">
        <v>24.859037000000001</v>
      </c>
      <c r="N63" s="13">
        <v>233</v>
      </c>
    </row>
    <row r="64" spans="1:14" x14ac:dyDescent="0.25">
      <c r="A64" s="1">
        <v>45917.347009490739</v>
      </c>
      <c r="B64">
        <v>6.9447020000000004</v>
      </c>
      <c r="C64" s="10">
        <v>21.958732999999999</v>
      </c>
      <c r="D64">
        <v>33.517420000000001</v>
      </c>
      <c r="E64">
        <v>1.4278348E-2</v>
      </c>
      <c r="F64">
        <v>2.1786324999999999E-2</v>
      </c>
      <c r="G64">
        <v>45539.97</v>
      </c>
      <c r="H64">
        <v>0.99991819999999998</v>
      </c>
      <c r="I64">
        <v>54</v>
      </c>
      <c r="K64" s="4">
        <v>45917.348821203705</v>
      </c>
      <c r="L64" s="3">
        <v>6.9425125000000003</v>
      </c>
      <c r="M64" s="10">
        <v>24.863235</v>
      </c>
      <c r="N64" s="13">
        <v>238</v>
      </c>
    </row>
    <row r="65" spans="1:14" x14ac:dyDescent="0.25">
      <c r="A65" s="1">
        <v>45917.347067361108</v>
      </c>
      <c r="B65">
        <v>6.9449920000000001</v>
      </c>
      <c r="C65" s="10">
        <v>22.063889</v>
      </c>
      <c r="D65">
        <v>33.677647</v>
      </c>
      <c r="E65">
        <v>1.4354601E-2</v>
      </c>
      <c r="F65">
        <v>2.1890468999999999E-2</v>
      </c>
      <c r="G65">
        <v>45322.925999999999</v>
      </c>
      <c r="H65">
        <v>0.99991830000000004</v>
      </c>
      <c r="I65">
        <v>55</v>
      </c>
      <c r="K65" s="4">
        <v>45917.348879074074</v>
      </c>
      <c r="L65" s="3">
        <v>6.9425125000000003</v>
      </c>
      <c r="M65" s="10">
        <v>24.851496000000001</v>
      </c>
      <c r="N65" s="13">
        <v>243</v>
      </c>
    </row>
    <row r="66" spans="1:14" x14ac:dyDescent="0.25">
      <c r="A66" s="1">
        <v>45917.347125231485</v>
      </c>
      <c r="B66">
        <v>6.9451830000000001</v>
      </c>
      <c r="C66" s="10">
        <v>21.963846</v>
      </c>
      <c r="D66">
        <v>33.524757000000001</v>
      </c>
      <c r="E66">
        <v>1.4281853000000001E-2</v>
      </c>
      <c r="F66">
        <v>2.1791093000000001E-2</v>
      </c>
      <c r="G66">
        <v>45529.366999999998</v>
      </c>
      <c r="H66">
        <v>0.99991819999999998</v>
      </c>
      <c r="I66">
        <v>56</v>
      </c>
      <c r="K66" s="4">
        <v>45917.348936944443</v>
      </c>
      <c r="L66" s="3">
        <v>6.941948</v>
      </c>
      <c r="M66" s="10">
        <v>24.822893000000001</v>
      </c>
      <c r="N66" s="13">
        <v>248</v>
      </c>
    </row>
    <row r="67" spans="1:14" x14ac:dyDescent="0.25">
      <c r="A67" s="1">
        <v>45917.347183101854</v>
      </c>
      <c r="B67">
        <v>6.9448013</v>
      </c>
      <c r="C67" s="10">
        <v>21.974457000000001</v>
      </c>
      <c r="D67">
        <v>33.541330000000002</v>
      </c>
      <c r="E67">
        <v>1.4289723000000001E-2</v>
      </c>
      <c r="F67">
        <v>2.1801863000000001E-2</v>
      </c>
      <c r="G67">
        <v>45507.383000000002</v>
      </c>
      <c r="H67">
        <v>0.99991819999999998</v>
      </c>
      <c r="I67">
        <v>57</v>
      </c>
      <c r="K67" s="4">
        <v>45917.348994814813</v>
      </c>
      <c r="L67" s="3">
        <v>6.9421387000000001</v>
      </c>
      <c r="M67" s="10">
        <v>24.810203999999999</v>
      </c>
      <c r="N67" s="13">
        <v>253</v>
      </c>
    </row>
    <row r="68" spans="1:14" x14ac:dyDescent="0.25">
      <c r="A68" s="1">
        <v>45917.347240972224</v>
      </c>
      <c r="B68">
        <v>6.9447020000000004</v>
      </c>
      <c r="C68" s="10">
        <v>21.934431</v>
      </c>
      <c r="D68">
        <v>33.480328</v>
      </c>
      <c r="E68">
        <v>1.4260696E-2</v>
      </c>
      <c r="F68">
        <v>2.1762215000000001E-2</v>
      </c>
      <c r="G68">
        <v>45590.42</v>
      </c>
      <c r="H68">
        <v>0.99991819999999998</v>
      </c>
      <c r="I68">
        <v>58</v>
      </c>
      <c r="K68" s="4">
        <v>45917.349052685182</v>
      </c>
      <c r="L68" s="3">
        <v>6.9422226</v>
      </c>
      <c r="M68" s="10">
        <v>24.813556999999999</v>
      </c>
      <c r="N68" s="13">
        <v>258</v>
      </c>
    </row>
    <row r="69" spans="1:14" x14ac:dyDescent="0.25">
      <c r="A69" s="1">
        <v>45917.347298842593</v>
      </c>
      <c r="B69">
        <v>6.9446180000000002</v>
      </c>
      <c r="C69" s="10">
        <v>21.671589999999998</v>
      </c>
      <c r="D69">
        <v>33.079216000000002</v>
      </c>
      <c r="E69">
        <v>1.4069854999999999E-2</v>
      </c>
      <c r="F69">
        <v>2.1501490000000002E-2</v>
      </c>
      <c r="G69">
        <v>46143.360000000001</v>
      </c>
      <c r="H69">
        <v>0.99991803999999995</v>
      </c>
      <c r="I69">
        <v>59</v>
      </c>
      <c r="K69" s="4">
        <v>45917.349110555559</v>
      </c>
      <c r="L69" s="3">
        <v>6.9416580000000003</v>
      </c>
      <c r="M69" s="10">
        <v>24.834232</v>
      </c>
      <c r="N69" s="13">
        <v>263</v>
      </c>
    </row>
    <row r="70" spans="1:14" x14ac:dyDescent="0.25">
      <c r="A70" s="1">
        <v>45917.347356712962</v>
      </c>
      <c r="B70">
        <v>6.9452895999999997</v>
      </c>
      <c r="C70" s="10">
        <v>21.639648000000001</v>
      </c>
      <c r="D70">
        <v>33.029809999999998</v>
      </c>
      <c r="E70">
        <v>1.4046381E-2</v>
      </c>
      <c r="F70">
        <v>2.1469379E-2</v>
      </c>
      <c r="G70">
        <v>46211.472999999998</v>
      </c>
      <c r="H70">
        <v>0.99991803999999995</v>
      </c>
      <c r="I70">
        <v>60</v>
      </c>
      <c r="K70" s="4">
        <v>45917.349168425928</v>
      </c>
      <c r="L70" s="3">
        <v>6.9416580000000003</v>
      </c>
      <c r="M70" s="10">
        <v>24.822158999999999</v>
      </c>
      <c r="N70" s="13">
        <v>268</v>
      </c>
    </row>
    <row r="71" spans="1:14" x14ac:dyDescent="0.25">
      <c r="A71" s="1">
        <v>45917.347414583332</v>
      </c>
      <c r="B71">
        <v>6.9462510000000002</v>
      </c>
      <c r="C71" s="10">
        <v>21.614573</v>
      </c>
      <c r="D71">
        <v>32.990611999999999</v>
      </c>
      <c r="E71">
        <v>1.4027772500000001E-2</v>
      </c>
      <c r="F71">
        <v>2.1443897999999999E-2</v>
      </c>
      <c r="G71">
        <v>46265.082000000002</v>
      </c>
      <c r="H71">
        <v>0.99991799999999997</v>
      </c>
      <c r="I71">
        <v>61</v>
      </c>
      <c r="K71" s="4">
        <v>45917.349226296297</v>
      </c>
      <c r="L71" s="3">
        <v>6.9418487999999998</v>
      </c>
      <c r="M71" s="10">
        <v>24.816172000000002</v>
      </c>
      <c r="N71" s="13">
        <v>273</v>
      </c>
    </row>
    <row r="72" spans="1:14" x14ac:dyDescent="0.25">
      <c r="A72" s="1">
        <v>45917.347472453701</v>
      </c>
      <c r="B72">
        <v>6.9461516999999997</v>
      </c>
      <c r="C72" s="10">
        <v>21.665908999999999</v>
      </c>
      <c r="D72">
        <v>33.069065000000002</v>
      </c>
      <c r="E72">
        <v>1.4065085999999999E-2</v>
      </c>
      <c r="F72">
        <v>2.1494893000000001E-2</v>
      </c>
      <c r="G72">
        <v>46155.46</v>
      </c>
      <c r="H72">
        <v>0.99991799999999997</v>
      </c>
      <c r="I72">
        <v>62</v>
      </c>
      <c r="K72" s="4">
        <v>45917.349284166667</v>
      </c>
      <c r="L72" s="3">
        <v>6.9422226</v>
      </c>
      <c r="M72" s="10">
        <v>24.818165</v>
      </c>
      <c r="N72" s="13">
        <v>278</v>
      </c>
    </row>
    <row r="73" spans="1:14" x14ac:dyDescent="0.25">
      <c r="A73" s="1">
        <v>45917.347530324078</v>
      </c>
      <c r="B73">
        <v>6.9453734999999996</v>
      </c>
      <c r="C73" s="10">
        <v>21.657463</v>
      </c>
      <c r="D73">
        <v>33.056927000000002</v>
      </c>
      <c r="E73">
        <v>1.4059284999999999E-2</v>
      </c>
      <c r="F73">
        <v>2.1487003000000001E-2</v>
      </c>
      <c r="G73">
        <v>46173.46</v>
      </c>
      <c r="H73">
        <v>0.99991803999999995</v>
      </c>
      <c r="I73">
        <v>63</v>
      </c>
      <c r="K73" s="4">
        <v>45917.349342037036</v>
      </c>
      <c r="L73" s="3">
        <v>6.9421387000000001</v>
      </c>
      <c r="M73" s="10">
        <v>24.800139999999999</v>
      </c>
      <c r="N73" s="13">
        <v>283</v>
      </c>
    </row>
    <row r="74" spans="1:14" x14ac:dyDescent="0.25">
      <c r="A74" s="1">
        <v>45917.347588194447</v>
      </c>
      <c r="B74">
        <v>6.9446180000000002</v>
      </c>
      <c r="C74" s="10">
        <v>21.749154999999998</v>
      </c>
      <c r="D74">
        <v>33.197609999999997</v>
      </c>
      <c r="E74">
        <v>1.4126179000000001E-2</v>
      </c>
      <c r="F74">
        <v>2.1578446000000001E-2</v>
      </c>
      <c r="G74">
        <v>45978.796999999999</v>
      </c>
      <c r="H74">
        <v>0.99991810000000003</v>
      </c>
      <c r="I74">
        <v>64</v>
      </c>
      <c r="K74" s="4">
        <v>45917.349399907405</v>
      </c>
      <c r="L74" s="3">
        <v>6.9416580000000003</v>
      </c>
      <c r="M74" s="10">
        <v>24.793644</v>
      </c>
      <c r="N74" s="13">
        <v>288</v>
      </c>
    </row>
    <row r="75" spans="1:14" x14ac:dyDescent="0.25">
      <c r="A75" s="1">
        <v>45917.347646064816</v>
      </c>
      <c r="B75">
        <v>6.9431839999999996</v>
      </c>
      <c r="C75" s="10">
        <v>21.492882000000002</v>
      </c>
      <c r="D75">
        <v>32.807808000000001</v>
      </c>
      <c r="E75">
        <v>1.3940703E-2</v>
      </c>
      <c r="F75">
        <v>2.1325075999999998E-2</v>
      </c>
      <c r="G75">
        <v>46527.03</v>
      </c>
      <c r="H75">
        <v>0.99991803999999995</v>
      </c>
      <c r="I75">
        <v>65</v>
      </c>
      <c r="K75" s="4">
        <v>45917.349457777775</v>
      </c>
      <c r="L75" s="3">
        <v>6.9416580000000003</v>
      </c>
      <c r="M75" s="10">
        <v>24.800035000000001</v>
      </c>
      <c r="N75" s="13">
        <v>293</v>
      </c>
    </row>
    <row r="76" spans="1:14" x14ac:dyDescent="0.25">
      <c r="A76" s="1">
        <v>45917.347703935186</v>
      </c>
      <c r="B76">
        <v>6.9426116999999996</v>
      </c>
      <c r="C76" s="10">
        <v>21.437052000000001</v>
      </c>
      <c r="D76">
        <v>32.723132999999997</v>
      </c>
      <c r="E76">
        <v>1.3900409000000001E-2</v>
      </c>
      <c r="F76">
        <v>2.1270036999999999E-2</v>
      </c>
      <c r="G76">
        <v>46648.207000000002</v>
      </c>
      <c r="H76">
        <v>0.99991803999999995</v>
      </c>
      <c r="I76">
        <v>66</v>
      </c>
      <c r="K76" s="4">
        <v>45917.349515648151</v>
      </c>
      <c r="L76" s="3">
        <v>6.9417650000000002</v>
      </c>
      <c r="M76" s="10">
        <v>24.808031</v>
      </c>
      <c r="N76" s="13">
        <v>298</v>
      </c>
    </row>
    <row r="77" spans="1:14" x14ac:dyDescent="0.25">
      <c r="A77" s="1">
        <v>45917.347761805555</v>
      </c>
      <c r="B77">
        <v>6.9423219999999999</v>
      </c>
      <c r="C77" s="10">
        <v>21.443829999999998</v>
      </c>
      <c r="D77">
        <v>32.733759999999997</v>
      </c>
      <c r="E77">
        <v>1.3905455000000001E-2</v>
      </c>
      <c r="F77">
        <v>2.1276943E-2</v>
      </c>
      <c r="G77">
        <v>46633.46</v>
      </c>
      <c r="H77">
        <v>0.99991803999999995</v>
      </c>
      <c r="I77">
        <v>67</v>
      </c>
      <c r="K77" s="4">
        <v>45917.349573518521</v>
      </c>
      <c r="L77" s="3">
        <v>6.9418487999999998</v>
      </c>
      <c r="M77" s="10">
        <v>24.791499999999999</v>
      </c>
      <c r="N77" s="13">
        <v>303</v>
      </c>
    </row>
    <row r="78" spans="1:14" x14ac:dyDescent="0.25">
      <c r="A78" s="1">
        <v>45917.347819675924</v>
      </c>
      <c r="B78">
        <v>6.9418335000000004</v>
      </c>
      <c r="C78" s="10">
        <v>21.397874999999999</v>
      </c>
      <c r="D78">
        <v>32.664070000000002</v>
      </c>
      <c r="E78">
        <v>1.3872292E-2</v>
      </c>
      <c r="F78">
        <v>2.1231646E-2</v>
      </c>
      <c r="G78">
        <v>46733.612999999998</v>
      </c>
      <c r="H78">
        <v>0.99991803999999995</v>
      </c>
      <c r="I78">
        <v>68</v>
      </c>
      <c r="K78" s="4">
        <v>45917.34963138889</v>
      </c>
      <c r="L78" s="3">
        <v>6.9413679999999998</v>
      </c>
      <c r="M78" s="10">
        <v>24.798978999999999</v>
      </c>
      <c r="N78" s="13">
        <v>308</v>
      </c>
    </row>
    <row r="79" spans="1:14" x14ac:dyDescent="0.25">
      <c r="A79" s="1">
        <v>45917.347877546294</v>
      </c>
      <c r="B79">
        <v>6.9419402999999997</v>
      </c>
      <c r="C79" s="10">
        <v>21.353434</v>
      </c>
      <c r="D79">
        <v>32.596130000000002</v>
      </c>
      <c r="E79">
        <v>1.3839985000000001E-2</v>
      </c>
      <c r="F79">
        <v>2.1187485999999998E-2</v>
      </c>
      <c r="G79">
        <v>46830.875</v>
      </c>
      <c r="H79">
        <v>0.99991799999999997</v>
      </c>
      <c r="I79">
        <v>69</v>
      </c>
      <c r="K79" s="4">
        <v>45917.349689259259</v>
      </c>
      <c r="L79" s="3">
        <v>6.9418487999999998</v>
      </c>
      <c r="M79" s="10">
        <v>24.765000000000001</v>
      </c>
      <c r="N79" s="13">
        <v>313</v>
      </c>
    </row>
    <row r="80" spans="1:14" x14ac:dyDescent="0.25">
      <c r="A80" s="1">
        <v>45917.34793541667</v>
      </c>
      <c r="B80">
        <v>6.9408719999999997</v>
      </c>
      <c r="C80" s="10">
        <v>21.345507000000001</v>
      </c>
      <c r="D80">
        <v>32.585045000000001</v>
      </c>
      <c r="E80">
        <v>1.3834674999999999E-2</v>
      </c>
      <c r="F80">
        <v>2.1180279999999999E-2</v>
      </c>
      <c r="G80">
        <v>46848.266000000003</v>
      </c>
      <c r="H80">
        <v>0.99991803999999995</v>
      </c>
      <c r="I80">
        <v>70</v>
      </c>
      <c r="K80" s="4">
        <v>45917.349747129629</v>
      </c>
      <c r="L80" s="3">
        <v>6.941948</v>
      </c>
      <c r="M80" s="10">
        <v>24.786009</v>
      </c>
      <c r="N80" s="13">
        <v>318</v>
      </c>
    </row>
    <row r="81" spans="1:14" x14ac:dyDescent="0.25">
      <c r="A81" s="1">
        <v>45917.34799328704</v>
      </c>
      <c r="B81">
        <v>6.9408719999999997</v>
      </c>
      <c r="C81" s="10">
        <v>21.346436000000001</v>
      </c>
      <c r="D81">
        <v>32.586463999999999</v>
      </c>
      <c r="E81">
        <v>1.3835347E-2</v>
      </c>
      <c r="F81">
        <v>2.1181202E-2</v>
      </c>
      <c r="G81">
        <v>46846.23</v>
      </c>
      <c r="H81">
        <v>0.99991803999999995</v>
      </c>
      <c r="I81">
        <v>71</v>
      </c>
      <c r="K81" s="4">
        <v>45917.349804999998</v>
      </c>
      <c r="L81" s="3">
        <v>6.9420469999999996</v>
      </c>
      <c r="M81" s="10">
        <v>24.748819999999998</v>
      </c>
      <c r="N81" s="13">
        <v>323</v>
      </c>
    </row>
    <row r="82" spans="1:14" x14ac:dyDescent="0.25">
      <c r="A82" s="1">
        <v>45917.348051157409</v>
      </c>
      <c r="B82">
        <v>6.9404984000000001</v>
      </c>
      <c r="C82" s="10">
        <v>21.344201999999999</v>
      </c>
      <c r="D82">
        <v>32.583410000000001</v>
      </c>
      <c r="E82">
        <v>1.383388E-2</v>
      </c>
      <c r="F82">
        <v>2.1179216000000001E-2</v>
      </c>
      <c r="G82">
        <v>46851.13</v>
      </c>
      <c r="H82">
        <v>0.99991803999999995</v>
      </c>
      <c r="I82">
        <v>72</v>
      </c>
      <c r="K82" s="4">
        <v>45917.349862870367</v>
      </c>
      <c r="L82" s="3">
        <v>6.9422226</v>
      </c>
      <c r="M82" s="10">
        <v>24.752223999999998</v>
      </c>
      <c r="N82" s="13">
        <v>328</v>
      </c>
    </row>
    <row r="83" spans="1:14" x14ac:dyDescent="0.25">
      <c r="A83" s="1">
        <v>45917.348109027778</v>
      </c>
      <c r="B83">
        <v>6.9401092999999996</v>
      </c>
      <c r="C83" s="10">
        <v>21.312262</v>
      </c>
      <c r="D83">
        <v>32.535015000000001</v>
      </c>
      <c r="E83">
        <v>1.3810853999999999E-2</v>
      </c>
      <c r="F83">
        <v>2.1147760000000002E-2</v>
      </c>
      <c r="G83">
        <v>46921.347999999998</v>
      </c>
      <c r="H83">
        <v>0.99991803999999995</v>
      </c>
      <c r="I83">
        <v>73</v>
      </c>
      <c r="K83" s="4">
        <v>45917.349920740744</v>
      </c>
      <c r="L83" s="3">
        <v>6.9417650000000002</v>
      </c>
      <c r="M83" s="10">
        <v>24.737718999999998</v>
      </c>
      <c r="N83" s="13">
        <v>333</v>
      </c>
    </row>
    <row r="84" spans="1:14" x14ac:dyDescent="0.25">
      <c r="A84" s="1">
        <v>45917.348166898148</v>
      </c>
      <c r="B84">
        <v>6.9399185000000001</v>
      </c>
      <c r="C84" s="10">
        <v>21.339549999999999</v>
      </c>
      <c r="D84">
        <v>32.576860000000003</v>
      </c>
      <c r="E84">
        <v>1.3830741000000001E-2</v>
      </c>
      <c r="F84">
        <v>2.1174958000000001E-2</v>
      </c>
      <c r="G84">
        <v>46861.343999999997</v>
      </c>
      <c r="H84">
        <v>0.99991810000000003</v>
      </c>
      <c r="I84">
        <v>74</v>
      </c>
      <c r="K84" s="4">
        <v>45917.349978611113</v>
      </c>
      <c r="L84" s="3">
        <v>6.9425125000000003</v>
      </c>
      <c r="M84" s="10">
        <v>24.739000000000001</v>
      </c>
      <c r="N84" s="13">
        <v>338</v>
      </c>
    </row>
    <row r="85" spans="1:14" x14ac:dyDescent="0.25">
      <c r="A85" s="1">
        <v>45917.348224768517</v>
      </c>
      <c r="B85">
        <v>6.9393463000000004</v>
      </c>
      <c r="C85" s="10">
        <v>21.297927999999999</v>
      </c>
      <c r="D85">
        <v>32.513860000000001</v>
      </c>
      <c r="E85">
        <v>1.3800766000000001E-2</v>
      </c>
      <c r="F85">
        <v>2.1134007999999999E-2</v>
      </c>
      <c r="G85">
        <v>46952.925999999999</v>
      </c>
      <c r="H85">
        <v>0.99991810000000003</v>
      </c>
      <c r="I85">
        <v>75</v>
      </c>
      <c r="K85" s="4">
        <v>45917.350036481483</v>
      </c>
      <c r="L85" s="3">
        <v>6.9420469999999996</v>
      </c>
      <c r="M85" s="10">
        <v>24.73986</v>
      </c>
      <c r="N85" s="13">
        <v>343</v>
      </c>
    </row>
    <row r="86" spans="1:14" x14ac:dyDescent="0.25">
      <c r="A86" s="1">
        <v>45917.348282638886</v>
      </c>
      <c r="B86">
        <v>6.9392547999999996</v>
      </c>
      <c r="C86" s="10">
        <v>21.26914</v>
      </c>
      <c r="D86">
        <v>32.469996999999999</v>
      </c>
      <c r="E86">
        <v>1.3779906E-2</v>
      </c>
      <c r="F86">
        <v>2.1105498E-2</v>
      </c>
      <c r="G86">
        <v>47016.476999999999</v>
      </c>
      <c r="H86">
        <v>0.99991810000000003</v>
      </c>
      <c r="I86">
        <v>76</v>
      </c>
      <c r="K86" s="4">
        <v>45917.350094351852</v>
      </c>
      <c r="L86" s="3">
        <v>6.9422226</v>
      </c>
      <c r="M86" s="10">
        <v>24.659614999999999</v>
      </c>
      <c r="N86" s="13">
        <v>348</v>
      </c>
    </row>
    <row r="87" spans="1:14" x14ac:dyDescent="0.25">
      <c r="A87" s="1">
        <v>45917.348340509256</v>
      </c>
      <c r="B87">
        <v>6.9386749999999999</v>
      </c>
      <c r="C87" s="10">
        <v>21.289131000000001</v>
      </c>
      <c r="D87">
        <v>32.501064</v>
      </c>
      <c r="E87">
        <v>1.3794654999999999E-2</v>
      </c>
      <c r="F87">
        <v>2.1125690999999999E-2</v>
      </c>
      <c r="G87">
        <v>46972.324000000001</v>
      </c>
      <c r="H87">
        <v>0.99991816</v>
      </c>
      <c r="I87">
        <v>77</v>
      </c>
      <c r="K87" s="4">
        <v>45917.350152222221</v>
      </c>
      <c r="L87" s="3">
        <v>6.941948</v>
      </c>
      <c r="M87" s="10">
        <v>24.619806000000001</v>
      </c>
      <c r="N87" s="13">
        <v>353</v>
      </c>
    </row>
    <row r="88" spans="1:14" x14ac:dyDescent="0.25">
      <c r="A88" s="1">
        <v>45917.348398379632</v>
      </c>
      <c r="B88">
        <v>6.9382859999999997</v>
      </c>
      <c r="C88" s="10">
        <v>21.272133</v>
      </c>
      <c r="D88">
        <v>32.475482999999997</v>
      </c>
      <c r="E88">
        <v>1.3782477E-2</v>
      </c>
      <c r="F88">
        <v>2.1109063000000001E-2</v>
      </c>
      <c r="G88">
        <v>47009.86</v>
      </c>
      <c r="H88">
        <v>0.99991816</v>
      </c>
      <c r="I88">
        <v>78</v>
      </c>
      <c r="K88" s="4">
        <v>45917.350210092591</v>
      </c>
      <c r="L88" s="3">
        <v>6.9423294000000002</v>
      </c>
      <c r="M88" s="10">
        <v>24.657579999999999</v>
      </c>
      <c r="N88" s="13">
        <v>358</v>
      </c>
    </row>
    <row r="89" spans="1:14" x14ac:dyDescent="0.25">
      <c r="A89" s="1">
        <v>45917.348456250002</v>
      </c>
      <c r="B89">
        <v>6.9383926000000002</v>
      </c>
      <c r="C89" s="10">
        <v>21.252497000000002</v>
      </c>
      <c r="D89">
        <v>32.445404000000003</v>
      </c>
      <c r="E89">
        <v>1.3768177499999999E-2</v>
      </c>
      <c r="F89">
        <v>2.1089513000000001E-2</v>
      </c>
      <c r="G89">
        <v>47053.296999999999</v>
      </c>
      <c r="H89">
        <v>0.99991810000000003</v>
      </c>
      <c r="I89">
        <v>79</v>
      </c>
      <c r="K89" s="4">
        <v>45917.35026796296</v>
      </c>
      <c r="L89" s="3">
        <v>6.9425125000000003</v>
      </c>
      <c r="M89" s="10">
        <v>24.613910000000001</v>
      </c>
      <c r="N89" s="13">
        <v>363</v>
      </c>
    </row>
    <row r="90" spans="1:14" x14ac:dyDescent="0.25">
      <c r="A90" s="1">
        <v>45917.348514120371</v>
      </c>
      <c r="B90">
        <v>6.9378130000000002</v>
      </c>
      <c r="C90" s="10">
        <v>21.273243000000001</v>
      </c>
      <c r="D90">
        <v>32.477626999999998</v>
      </c>
      <c r="E90">
        <v>1.3783475E-2</v>
      </c>
      <c r="F90">
        <v>2.1110457999999999E-2</v>
      </c>
      <c r="G90">
        <v>47007.406000000003</v>
      </c>
      <c r="H90">
        <v>0.99991816</v>
      </c>
      <c r="I90">
        <v>80</v>
      </c>
      <c r="K90" s="4">
        <v>45917.350325833337</v>
      </c>
      <c r="L90" s="3">
        <v>6.9417650000000002</v>
      </c>
      <c r="M90" s="10">
        <v>24.623518000000001</v>
      </c>
      <c r="N90" s="13">
        <v>368</v>
      </c>
    </row>
    <row r="91" spans="1:14" x14ac:dyDescent="0.25">
      <c r="A91" s="1">
        <v>45917.34857199074</v>
      </c>
      <c r="B91">
        <v>6.9380034999999998</v>
      </c>
      <c r="C91" s="10">
        <v>21.270256</v>
      </c>
      <c r="D91">
        <v>32.472884999999998</v>
      </c>
      <c r="E91">
        <v>1.378123E-2</v>
      </c>
      <c r="F91">
        <v>2.1107376000000001E-2</v>
      </c>
      <c r="G91">
        <v>47014.008000000002</v>
      </c>
      <c r="H91">
        <v>0.99991816</v>
      </c>
      <c r="I91">
        <v>81</v>
      </c>
      <c r="K91" s="4">
        <v>45917.350383703706</v>
      </c>
      <c r="L91" s="3">
        <v>6.9420469999999996</v>
      </c>
      <c r="M91" s="10">
        <v>24.609604000000001</v>
      </c>
      <c r="N91" s="13">
        <v>373</v>
      </c>
    </row>
    <row r="92" spans="1:14" x14ac:dyDescent="0.25">
      <c r="A92" s="1">
        <v>45917.34862986111</v>
      </c>
      <c r="B92">
        <v>6.9376220000000002</v>
      </c>
      <c r="C92" s="10">
        <v>21.26078</v>
      </c>
      <c r="D92">
        <v>32.458781999999999</v>
      </c>
      <c r="E92">
        <v>1.3774509000000001E-2</v>
      </c>
      <c r="F92">
        <v>2.1098208E-2</v>
      </c>
      <c r="G92">
        <v>47034.96</v>
      </c>
      <c r="H92">
        <v>0.99991810000000003</v>
      </c>
      <c r="I92">
        <v>82</v>
      </c>
      <c r="K92" s="4">
        <v>45917.350441574075</v>
      </c>
      <c r="L92" s="3">
        <v>6.9422226</v>
      </c>
      <c r="M92" s="10">
        <v>24.60575</v>
      </c>
      <c r="N92" s="13">
        <v>378</v>
      </c>
    </row>
    <row r="93" spans="1:14" x14ac:dyDescent="0.25">
      <c r="A93" s="1">
        <v>45917.348687731479</v>
      </c>
      <c r="B93">
        <v>6.9368515000000004</v>
      </c>
      <c r="C93" s="10">
        <v>21.230654000000001</v>
      </c>
      <c r="D93">
        <v>32.413513000000002</v>
      </c>
      <c r="E93">
        <v>1.3752956E-2</v>
      </c>
      <c r="F93">
        <v>2.1068783000000001E-2</v>
      </c>
      <c r="G93">
        <v>47101.707000000002</v>
      </c>
      <c r="H93">
        <v>0.99991816</v>
      </c>
      <c r="I93">
        <v>83</v>
      </c>
      <c r="K93" s="4">
        <v>45917.350499444445</v>
      </c>
      <c r="L93" s="3">
        <v>6.9423294000000002</v>
      </c>
      <c r="M93" s="10">
        <v>24.588284000000002</v>
      </c>
      <c r="N93" s="13">
        <v>383</v>
      </c>
    </row>
    <row r="94" spans="1:14" x14ac:dyDescent="0.25">
      <c r="A94" s="1">
        <v>45917.348745601848</v>
      </c>
      <c r="B94">
        <v>6.9368515000000004</v>
      </c>
      <c r="C94" s="10">
        <v>21.216988000000001</v>
      </c>
      <c r="D94">
        <v>32.392650000000003</v>
      </c>
      <c r="E94">
        <v>1.37430355E-2</v>
      </c>
      <c r="F94">
        <v>2.1055223000000001E-2</v>
      </c>
      <c r="G94">
        <v>47132.042999999998</v>
      </c>
      <c r="H94">
        <v>0.99991816</v>
      </c>
      <c r="I94">
        <v>84</v>
      </c>
      <c r="K94" s="4">
        <v>45917.350557314814</v>
      </c>
      <c r="L94" s="3">
        <v>6.9421387000000001</v>
      </c>
      <c r="M94" s="10">
        <v>24.565853000000001</v>
      </c>
      <c r="N94" s="13">
        <v>388</v>
      </c>
    </row>
    <row r="95" spans="1:14" x14ac:dyDescent="0.25">
      <c r="A95" s="1">
        <v>45917.348803472225</v>
      </c>
      <c r="B95">
        <v>6.936661</v>
      </c>
      <c r="C95" s="10">
        <v>21.217896</v>
      </c>
      <c r="D95">
        <v>32.394219999999997</v>
      </c>
      <c r="E95">
        <v>1.3743772E-2</v>
      </c>
      <c r="F95">
        <v>2.1056241999999999E-2</v>
      </c>
      <c r="G95">
        <v>47130.027000000002</v>
      </c>
      <c r="H95">
        <v>0.99991816</v>
      </c>
      <c r="I95">
        <v>85</v>
      </c>
      <c r="K95" s="4">
        <v>45917.350615185183</v>
      </c>
      <c r="L95" s="3">
        <v>6.9425125000000003</v>
      </c>
      <c r="M95" s="10">
        <v>24.576377999999998</v>
      </c>
      <c r="N95" s="13">
        <v>393</v>
      </c>
    </row>
    <row r="96" spans="1:14" x14ac:dyDescent="0.25">
      <c r="A96" s="1">
        <v>45917.348861342594</v>
      </c>
      <c r="B96">
        <v>6.9364699999999999</v>
      </c>
      <c r="C96" s="10">
        <v>21.199407999999998</v>
      </c>
      <c r="D96">
        <v>32.366169999999997</v>
      </c>
      <c r="E96">
        <v>1.3730433E-2</v>
      </c>
      <c r="F96">
        <v>2.1038009999999999E-2</v>
      </c>
      <c r="G96">
        <v>47171.13</v>
      </c>
      <c r="H96">
        <v>0.99991816</v>
      </c>
      <c r="I96">
        <v>86</v>
      </c>
      <c r="K96" s="4">
        <v>45917.350673055553</v>
      </c>
      <c r="L96" s="3">
        <v>6.9424210000000004</v>
      </c>
      <c r="M96" s="10">
        <v>24.575544000000001</v>
      </c>
      <c r="N96" s="13">
        <v>398</v>
      </c>
    </row>
    <row r="97" spans="1:14" x14ac:dyDescent="0.25">
      <c r="A97" s="1">
        <v>45917.348919212964</v>
      </c>
      <c r="B97">
        <v>6.9358899999999997</v>
      </c>
      <c r="C97" s="10">
        <v>21.197690999999999</v>
      </c>
      <c r="D97">
        <v>32.364097999999998</v>
      </c>
      <c r="E97">
        <v>1.3729421E-2</v>
      </c>
      <c r="F97">
        <v>2.1036664E-2</v>
      </c>
      <c r="G97">
        <v>47174.95</v>
      </c>
      <c r="H97">
        <v>0.99991819999999998</v>
      </c>
      <c r="I97">
        <v>87</v>
      </c>
      <c r="K97" s="4">
        <v>45917.350730925929</v>
      </c>
      <c r="L97" s="3">
        <v>6.9425125000000003</v>
      </c>
      <c r="M97" s="10">
        <v>24.561506000000001</v>
      </c>
      <c r="N97" s="13">
        <v>403</v>
      </c>
    </row>
    <row r="98" spans="1:14" x14ac:dyDescent="0.25">
      <c r="A98" s="1">
        <v>45917.348977083333</v>
      </c>
      <c r="B98">
        <v>6.9361876999999996</v>
      </c>
      <c r="C98" s="10">
        <v>21.210007000000001</v>
      </c>
      <c r="D98">
        <v>32.382618000000001</v>
      </c>
      <c r="E98">
        <v>1.3738243000000001E-2</v>
      </c>
      <c r="F98">
        <v>2.10487E-2</v>
      </c>
      <c r="G98">
        <v>47147.56</v>
      </c>
      <c r="H98">
        <v>0.99991816</v>
      </c>
      <c r="I98">
        <v>88</v>
      </c>
      <c r="K98" s="4">
        <v>45917.350788796299</v>
      </c>
      <c r="L98" s="3">
        <v>6.9424210000000004</v>
      </c>
      <c r="M98" s="10">
        <v>24.575119999999998</v>
      </c>
      <c r="N98" s="13">
        <v>408</v>
      </c>
    </row>
    <row r="99" spans="1:14" x14ac:dyDescent="0.25">
      <c r="A99" s="1">
        <v>45917.349034953702</v>
      </c>
      <c r="B99">
        <v>6.9356002999999999</v>
      </c>
      <c r="C99" s="10">
        <v>21.213311999999998</v>
      </c>
      <c r="D99">
        <v>32.388219999999997</v>
      </c>
      <c r="E99">
        <v>1.3740878999999999E-2</v>
      </c>
      <c r="F99">
        <v>2.1052344000000001E-2</v>
      </c>
      <c r="G99">
        <v>47140.21</v>
      </c>
      <c r="H99">
        <v>0.99991819999999998</v>
      </c>
      <c r="I99">
        <v>89</v>
      </c>
      <c r="K99" s="4">
        <v>45917.350846666668</v>
      </c>
      <c r="L99" s="3">
        <v>6.9428939999999999</v>
      </c>
      <c r="M99" s="10">
        <v>24.587864</v>
      </c>
      <c r="N99" s="13">
        <v>413</v>
      </c>
    </row>
    <row r="100" spans="1:14" x14ac:dyDescent="0.25">
      <c r="A100" s="1">
        <v>45917.349092824072</v>
      </c>
      <c r="B100">
        <v>6.9354094999999996</v>
      </c>
      <c r="C100" s="10">
        <v>21.132546999999999</v>
      </c>
      <c r="D100">
        <v>32.265087000000001</v>
      </c>
      <c r="E100">
        <v>1.3682333E-2</v>
      </c>
      <c r="F100">
        <v>2.0972306E-2</v>
      </c>
      <c r="G100">
        <v>47320.37</v>
      </c>
      <c r="H100">
        <v>0.99991816</v>
      </c>
      <c r="I100">
        <v>90</v>
      </c>
      <c r="K100" s="4">
        <v>45917.350904537037</v>
      </c>
      <c r="L100" s="3">
        <v>6.9423294000000002</v>
      </c>
      <c r="M100" s="10">
        <v>24.582417</v>
      </c>
      <c r="N100" s="13">
        <v>418</v>
      </c>
    </row>
    <row r="101" spans="1:14" x14ac:dyDescent="0.25">
      <c r="A101" s="1">
        <v>45917.349150694441</v>
      </c>
      <c r="B101">
        <v>6.9353255999999996</v>
      </c>
      <c r="C101" s="10">
        <v>21.116146000000001</v>
      </c>
      <c r="D101">
        <v>32.240127999999999</v>
      </c>
      <c r="E101">
        <v>1.3670461E-2</v>
      </c>
      <c r="F101">
        <v>2.0956082000000001E-2</v>
      </c>
      <c r="G101">
        <v>47357.125</v>
      </c>
      <c r="H101">
        <v>0.99991816</v>
      </c>
      <c r="I101">
        <v>91</v>
      </c>
      <c r="K101" s="4">
        <v>45917.350962407407</v>
      </c>
      <c r="L101" s="3">
        <v>6.9426116999999996</v>
      </c>
      <c r="M101" s="10">
        <v>24.534096000000002</v>
      </c>
      <c r="N101" s="13">
        <v>423</v>
      </c>
    </row>
    <row r="102" spans="1:14" x14ac:dyDescent="0.25">
      <c r="A102" s="1">
        <v>45917.349208564818</v>
      </c>
      <c r="B102">
        <v>6.9351349999999998</v>
      </c>
      <c r="C102" s="10">
        <v>21.094754999999999</v>
      </c>
      <c r="D102">
        <v>32.207644999999999</v>
      </c>
      <c r="E102">
        <v>1.3655017E-2</v>
      </c>
      <c r="F102">
        <v>2.0934970000000001E-2</v>
      </c>
      <c r="G102">
        <v>47405.15</v>
      </c>
      <c r="H102">
        <v>0.99991816</v>
      </c>
      <c r="I102">
        <v>92</v>
      </c>
      <c r="K102" s="4">
        <v>45917.351020277776</v>
      </c>
      <c r="L102" s="3">
        <v>6.9423294000000002</v>
      </c>
      <c r="M102" s="10">
        <v>24.568607</v>
      </c>
      <c r="N102" s="13">
        <v>428</v>
      </c>
    </row>
    <row r="103" spans="1:14" x14ac:dyDescent="0.25">
      <c r="A103" s="1">
        <v>45917.349266435187</v>
      </c>
      <c r="B103">
        <v>6.9353255999999996</v>
      </c>
      <c r="C103" s="10">
        <v>21.119700999999999</v>
      </c>
      <c r="D103">
        <v>32.245556000000001</v>
      </c>
      <c r="E103">
        <v>1.3673045999999999E-2</v>
      </c>
      <c r="F103">
        <v>2.095961E-2</v>
      </c>
      <c r="G103">
        <v>47349.156000000003</v>
      </c>
      <c r="H103">
        <v>0.99991816</v>
      </c>
      <c r="I103">
        <v>93</v>
      </c>
      <c r="K103" s="4">
        <v>45917.351078148145</v>
      </c>
      <c r="L103" s="3">
        <v>6.9428939999999999</v>
      </c>
      <c r="M103" s="10">
        <v>24.533923999999999</v>
      </c>
      <c r="N103" s="13">
        <v>433</v>
      </c>
    </row>
    <row r="104" spans="1:14" x14ac:dyDescent="0.25">
      <c r="A104" s="1">
        <v>45917.349324305556</v>
      </c>
      <c r="B104">
        <v>6.9345473999999996</v>
      </c>
      <c r="C104" s="10">
        <v>21.121366999999999</v>
      </c>
      <c r="D104">
        <v>32.248829999999998</v>
      </c>
      <c r="E104">
        <v>1.3674568E-2</v>
      </c>
      <c r="F104">
        <v>2.096174E-2</v>
      </c>
      <c r="G104">
        <v>47345.42</v>
      </c>
      <c r="H104">
        <v>0.99991819999999998</v>
      </c>
      <c r="I104">
        <v>94</v>
      </c>
      <c r="K104" s="4">
        <v>45917.351136018522</v>
      </c>
      <c r="L104" s="3">
        <v>6.9428939999999999</v>
      </c>
      <c r="M104" s="10">
        <v>24.551210000000001</v>
      </c>
      <c r="N104" s="13">
        <v>438</v>
      </c>
    </row>
    <row r="105" spans="1:14" x14ac:dyDescent="0.25">
      <c r="A105" s="1">
        <v>45917.349382175926</v>
      </c>
      <c r="B105">
        <v>6.9345473999999996</v>
      </c>
      <c r="C105" s="10">
        <v>21.118876</v>
      </c>
      <c r="D105">
        <v>32.245026000000003</v>
      </c>
      <c r="E105">
        <v>1.3672762999999999E-2</v>
      </c>
      <c r="F105">
        <v>2.0959267E-2</v>
      </c>
      <c r="G105">
        <v>47351.008000000002</v>
      </c>
      <c r="H105">
        <v>0.99991819999999998</v>
      </c>
      <c r="I105">
        <v>95</v>
      </c>
      <c r="K105" s="4">
        <v>45917.351193888891</v>
      </c>
      <c r="L105" s="3">
        <v>6.9425125000000003</v>
      </c>
      <c r="M105" s="10">
        <v>24.546043000000001</v>
      </c>
      <c r="N105" s="13">
        <v>443</v>
      </c>
    </row>
    <row r="106" spans="1:14" x14ac:dyDescent="0.25">
      <c r="A106" s="1">
        <v>45917.349440046295</v>
      </c>
      <c r="B106">
        <v>6.9336929999999999</v>
      </c>
      <c r="C106" s="10">
        <v>21.116083</v>
      </c>
      <c r="D106">
        <v>32.241565999999999</v>
      </c>
      <c r="E106">
        <v>1.3671083000000001E-2</v>
      </c>
      <c r="F106">
        <v>2.0957017000000001E-2</v>
      </c>
      <c r="G106">
        <v>47357.27</v>
      </c>
      <c r="H106">
        <v>0.99991819999999998</v>
      </c>
      <c r="I106">
        <v>96</v>
      </c>
      <c r="K106" s="4">
        <v>45917.351251759261</v>
      </c>
      <c r="L106" s="3">
        <v>6.9427032000000004</v>
      </c>
      <c r="M106" s="10">
        <v>24.564886000000001</v>
      </c>
      <c r="N106" s="13">
        <v>448</v>
      </c>
    </row>
    <row r="107" spans="1:14" x14ac:dyDescent="0.25">
      <c r="A107" s="1">
        <v>45917.349497916664</v>
      </c>
      <c r="B107">
        <v>6.9340744000000001</v>
      </c>
      <c r="C107" s="10">
        <v>21.125852999999999</v>
      </c>
      <c r="D107">
        <v>32.256123000000002</v>
      </c>
      <c r="E107">
        <v>1.3678018E-2</v>
      </c>
      <c r="F107">
        <v>2.0966479999999999E-2</v>
      </c>
      <c r="G107">
        <v>47335.366999999998</v>
      </c>
      <c r="H107">
        <v>0.99991819999999998</v>
      </c>
      <c r="I107">
        <v>97</v>
      </c>
      <c r="K107" s="4">
        <v>45917.35130962963</v>
      </c>
      <c r="L107" s="3">
        <v>6.9428099999999997</v>
      </c>
      <c r="M107" s="10">
        <v>24.544799999999999</v>
      </c>
      <c r="N107" s="13">
        <v>453</v>
      </c>
    </row>
    <row r="108" spans="1:14" x14ac:dyDescent="0.25">
      <c r="A108" s="1">
        <v>45917.349555787034</v>
      </c>
      <c r="B108">
        <v>6.9341660000000003</v>
      </c>
      <c r="C108" s="10">
        <v>21.076001999999999</v>
      </c>
      <c r="D108">
        <v>32.179924</v>
      </c>
      <c r="E108">
        <v>1.3641800000000001E-2</v>
      </c>
      <c r="F108">
        <v>2.0916951999999999E-2</v>
      </c>
      <c r="G108">
        <v>47447.33</v>
      </c>
      <c r="H108">
        <v>0.99991819999999998</v>
      </c>
      <c r="I108">
        <v>98</v>
      </c>
      <c r="K108" s="4">
        <v>45917.351367499999</v>
      </c>
      <c r="L108" s="3">
        <v>6.9430009999999998</v>
      </c>
      <c r="M108" s="10">
        <v>24.526389999999999</v>
      </c>
      <c r="N108" s="13">
        <v>458</v>
      </c>
    </row>
    <row r="109" spans="1:14" x14ac:dyDescent="0.25">
      <c r="A109" s="1">
        <v>45917.34961365741</v>
      </c>
      <c r="B109">
        <v>6.9340744000000001</v>
      </c>
      <c r="C109" s="10">
        <v>21.068266000000001</v>
      </c>
      <c r="D109">
        <v>32.168197999999997</v>
      </c>
      <c r="E109">
        <v>1.3636219E-2</v>
      </c>
      <c r="F109">
        <v>2.090933E-2</v>
      </c>
      <c r="G109">
        <v>47464.75</v>
      </c>
      <c r="H109">
        <v>0.99991819999999998</v>
      </c>
      <c r="I109">
        <v>99</v>
      </c>
      <c r="K109" s="4">
        <v>45917.351425370369</v>
      </c>
      <c r="L109" s="3">
        <v>6.9428099999999997</v>
      </c>
      <c r="M109" s="10">
        <v>24.545652</v>
      </c>
      <c r="N109" s="13">
        <v>463</v>
      </c>
    </row>
    <row r="110" spans="1:14" x14ac:dyDescent="0.25">
      <c r="A110" s="1">
        <v>45917.34967152778</v>
      </c>
      <c r="B110">
        <v>6.9336929999999999</v>
      </c>
      <c r="C110" s="10">
        <v>20.990131000000002</v>
      </c>
      <c r="D110">
        <v>32.049250000000001</v>
      </c>
      <c r="E110">
        <v>1.3579667E-2</v>
      </c>
      <c r="F110">
        <v>2.0832013E-2</v>
      </c>
      <c r="G110">
        <v>47641.438000000002</v>
      </c>
      <c r="H110">
        <v>0.99991816</v>
      </c>
      <c r="I110">
        <v>100</v>
      </c>
      <c r="K110" s="4">
        <v>45917.351483240738</v>
      </c>
      <c r="L110" s="3">
        <v>6.9427032000000004</v>
      </c>
      <c r="M110" s="10">
        <v>24.544785999999998</v>
      </c>
      <c r="N110" s="13">
        <v>468</v>
      </c>
    </row>
    <row r="111" spans="1:14" x14ac:dyDescent="0.25">
      <c r="A111" s="1">
        <v>45917.349729398149</v>
      </c>
      <c r="B111">
        <v>6.9337844999999998</v>
      </c>
      <c r="C111" s="10">
        <v>20.918061999999999</v>
      </c>
      <c r="D111">
        <v>31.939126999999999</v>
      </c>
      <c r="E111">
        <v>1.3527325999999999E-2</v>
      </c>
      <c r="F111">
        <v>2.0760431999999999E-2</v>
      </c>
      <c r="G111">
        <v>47805.574000000001</v>
      </c>
      <c r="H111">
        <v>0.99991810000000003</v>
      </c>
      <c r="I111">
        <v>101</v>
      </c>
      <c r="K111" s="4">
        <v>45917.351541111108</v>
      </c>
      <c r="L111" s="3">
        <v>6.9430923</v>
      </c>
      <c r="M111" s="10">
        <v>24.529945000000001</v>
      </c>
      <c r="N111" s="13">
        <v>473</v>
      </c>
    </row>
    <row r="112" spans="1:14" x14ac:dyDescent="0.25">
      <c r="A112" s="1">
        <v>45917.349787268518</v>
      </c>
      <c r="B112">
        <v>6.9337844999999998</v>
      </c>
      <c r="C112" s="10">
        <v>20.91188</v>
      </c>
      <c r="D112">
        <v>31.929690000000001</v>
      </c>
      <c r="E112">
        <v>1.3522838000000001E-2</v>
      </c>
      <c r="F112">
        <v>2.0754298000000001E-2</v>
      </c>
      <c r="G112">
        <v>47819.707000000002</v>
      </c>
      <c r="H112">
        <v>0.99991810000000003</v>
      </c>
      <c r="I112">
        <v>102</v>
      </c>
      <c r="K112" s="4">
        <v>45917.351598981484</v>
      </c>
      <c r="L112" s="3">
        <v>6.9427032000000004</v>
      </c>
      <c r="M112" s="10">
        <v>24.513442999999999</v>
      </c>
      <c r="N112" s="13">
        <v>478</v>
      </c>
    </row>
    <row r="113" spans="1:14" x14ac:dyDescent="0.25">
      <c r="A113" s="1">
        <v>45917.349845138888</v>
      </c>
      <c r="B113">
        <v>6.9335019999999998</v>
      </c>
      <c r="C113" s="10">
        <v>20.899988</v>
      </c>
      <c r="D113">
        <v>31.911795000000001</v>
      </c>
      <c r="E113">
        <v>1.3514323E-2</v>
      </c>
      <c r="F113">
        <v>2.0742667999999999E-2</v>
      </c>
      <c r="G113">
        <v>47846.917999999998</v>
      </c>
      <c r="H113">
        <v>0.99991810000000003</v>
      </c>
      <c r="I113">
        <v>103</v>
      </c>
      <c r="K113" s="4">
        <v>45917.351656851853</v>
      </c>
      <c r="L113" s="3">
        <v>6.9426116999999996</v>
      </c>
      <c r="M113" s="10">
        <v>24.511572000000001</v>
      </c>
      <c r="N113" s="13">
        <v>483</v>
      </c>
    </row>
    <row r="114" spans="1:14" x14ac:dyDescent="0.25">
      <c r="A114" s="1">
        <v>45917.349903009257</v>
      </c>
      <c r="B114">
        <v>6.9334106000000002</v>
      </c>
      <c r="C114" s="10">
        <v>20.908584999999999</v>
      </c>
      <c r="D114">
        <v>31.925004999999999</v>
      </c>
      <c r="E114">
        <v>1.3520601E-2</v>
      </c>
      <c r="F114">
        <v>2.0751255E-2</v>
      </c>
      <c r="G114">
        <v>47827.245999999999</v>
      </c>
      <c r="H114">
        <v>0.99991810000000003</v>
      </c>
      <c r="I114">
        <v>104</v>
      </c>
      <c r="K114" s="4">
        <v>45917.351714722223</v>
      </c>
      <c r="L114" s="3">
        <v>6.9428099999999997</v>
      </c>
      <c r="M114" s="10">
        <v>24.492525000000001</v>
      </c>
      <c r="N114" s="13">
        <v>488</v>
      </c>
    </row>
    <row r="115" spans="1:14" x14ac:dyDescent="0.25">
      <c r="A115" s="1">
        <v>45917.349960879626</v>
      </c>
      <c r="B115">
        <v>6.9329223999999998</v>
      </c>
      <c r="C115" s="10">
        <v>20.865227000000001</v>
      </c>
      <c r="D115">
        <v>31.859259000000002</v>
      </c>
      <c r="E115">
        <v>1.3489334E-2</v>
      </c>
      <c r="F115">
        <v>2.0708517999999999E-2</v>
      </c>
      <c r="G115">
        <v>47926.63</v>
      </c>
      <c r="H115">
        <v>0.99991816</v>
      </c>
      <c r="I115">
        <v>105</v>
      </c>
      <c r="K115" s="4">
        <v>45917.351772592592</v>
      </c>
      <c r="L115" s="3">
        <v>6.9430009999999998</v>
      </c>
      <c r="M115" s="10">
        <v>24.493793</v>
      </c>
      <c r="N115" s="13">
        <v>493</v>
      </c>
    </row>
    <row r="116" spans="1:14" x14ac:dyDescent="0.25">
      <c r="A116" s="1">
        <v>45917.350018750003</v>
      </c>
      <c r="B116">
        <v>6.9333039999999997</v>
      </c>
      <c r="C116" s="10">
        <v>20.872502999999998</v>
      </c>
      <c r="D116">
        <v>31.870011999999999</v>
      </c>
      <c r="E116">
        <v>1.349446E-2</v>
      </c>
      <c r="F116">
        <v>2.0715509E-2</v>
      </c>
      <c r="G116">
        <v>47909.919999999998</v>
      </c>
      <c r="H116">
        <v>0.99991816</v>
      </c>
      <c r="I116">
        <v>106</v>
      </c>
      <c r="K116" s="4">
        <v>45917.351830462962</v>
      </c>
      <c r="L116" s="3">
        <v>6.9433746000000003</v>
      </c>
      <c r="M116" s="10">
        <v>24.49457</v>
      </c>
      <c r="N116" s="13">
        <v>498</v>
      </c>
    </row>
    <row r="117" spans="1:14" x14ac:dyDescent="0.25">
      <c r="A117" s="1">
        <v>45917.350076620372</v>
      </c>
      <c r="B117">
        <v>6.9326324000000001</v>
      </c>
      <c r="C117" s="10">
        <v>20.866402000000001</v>
      </c>
      <c r="D117">
        <v>31.861319000000002</v>
      </c>
      <c r="E117">
        <v>1.3490302500000001E-2</v>
      </c>
      <c r="F117">
        <v>2.0709857000000002E-2</v>
      </c>
      <c r="G117">
        <v>47923.93</v>
      </c>
      <c r="H117">
        <v>0.99991816</v>
      </c>
      <c r="I117">
        <v>107</v>
      </c>
      <c r="K117" s="4">
        <v>45917.351888333331</v>
      </c>
      <c r="L117" s="3">
        <v>6.9431839999999996</v>
      </c>
      <c r="M117" s="10">
        <v>24.47907</v>
      </c>
      <c r="N117" s="13">
        <v>503</v>
      </c>
    </row>
    <row r="118" spans="1:14" x14ac:dyDescent="0.25">
      <c r="A118" s="1">
        <v>45917.350134490742</v>
      </c>
      <c r="B118">
        <v>6.9325409999999996</v>
      </c>
      <c r="C118" s="10">
        <v>20.886365999999999</v>
      </c>
      <c r="D118">
        <v>31.89189</v>
      </c>
      <c r="E118">
        <v>1.3504827E-2</v>
      </c>
      <c r="F118">
        <v>2.0729727999999999E-2</v>
      </c>
      <c r="G118">
        <v>47878.125</v>
      </c>
      <c r="H118">
        <v>0.99991816</v>
      </c>
      <c r="I118">
        <v>108</v>
      </c>
      <c r="K118" s="4">
        <v>45917.3519462037</v>
      </c>
      <c r="L118" s="3">
        <v>6.9436646</v>
      </c>
      <c r="M118" s="10">
        <v>24.46763</v>
      </c>
      <c r="N118" s="13">
        <v>508</v>
      </c>
    </row>
    <row r="119" spans="1:14" x14ac:dyDescent="0.25">
      <c r="A119" s="1">
        <v>45917.350192361111</v>
      </c>
      <c r="B119">
        <v>6.9327316000000003</v>
      </c>
      <c r="C119" s="10">
        <v>20.865860000000001</v>
      </c>
      <c r="D119">
        <v>31.860399999999998</v>
      </c>
      <c r="E119">
        <v>1.34898685E-2</v>
      </c>
      <c r="F119">
        <v>2.070926E-2</v>
      </c>
      <c r="G119">
        <v>47925.175999999999</v>
      </c>
      <c r="H119">
        <v>0.99991816</v>
      </c>
      <c r="I119">
        <v>109</v>
      </c>
      <c r="K119" s="4">
        <v>45917.352004074077</v>
      </c>
      <c r="L119" s="3">
        <v>6.9432907000000004</v>
      </c>
      <c r="M119" s="10">
        <v>24.48217</v>
      </c>
      <c r="N119" s="13">
        <v>513</v>
      </c>
    </row>
    <row r="120" spans="1:14" x14ac:dyDescent="0.25">
      <c r="A120" s="1">
        <v>45917.35025023148</v>
      </c>
      <c r="B120">
        <v>6.9328383999999996</v>
      </c>
      <c r="C120" s="10">
        <v>20.855007000000001</v>
      </c>
      <c r="D120">
        <v>31.843729</v>
      </c>
      <c r="E120">
        <v>1.3481949999999999E-2</v>
      </c>
      <c r="F120">
        <v>2.0698424E-2</v>
      </c>
      <c r="G120">
        <v>47950.116999999998</v>
      </c>
      <c r="H120">
        <v>0.99991816</v>
      </c>
      <c r="I120">
        <v>110</v>
      </c>
      <c r="K120" s="4">
        <v>45917.352061944446</v>
      </c>
      <c r="L120" s="3">
        <v>6.9431839999999996</v>
      </c>
      <c r="M120" s="10">
        <v>24.463367000000002</v>
      </c>
      <c r="N120" s="13">
        <v>518</v>
      </c>
    </row>
    <row r="121" spans="1:14" x14ac:dyDescent="0.25">
      <c r="A121" s="1">
        <v>45917.35030810185</v>
      </c>
      <c r="B121">
        <v>6.9328383999999996</v>
      </c>
      <c r="C121" s="10">
        <v>20.803677</v>
      </c>
      <c r="D121">
        <v>31.765352</v>
      </c>
      <c r="E121">
        <v>1.3444701E-2</v>
      </c>
      <c r="F121">
        <v>2.0647479999999999E-2</v>
      </c>
      <c r="G121">
        <v>48068.425999999999</v>
      </c>
      <c r="H121">
        <v>0.99991810000000003</v>
      </c>
      <c r="I121">
        <v>111</v>
      </c>
      <c r="K121" s="4">
        <v>45917.352119814816</v>
      </c>
      <c r="L121" s="3">
        <v>6.9436646</v>
      </c>
      <c r="M121" s="10">
        <v>24.486277000000001</v>
      </c>
      <c r="N121" s="13">
        <v>523</v>
      </c>
    </row>
    <row r="122" spans="1:14" x14ac:dyDescent="0.25">
      <c r="A122" s="1">
        <v>45917.350365972219</v>
      </c>
      <c r="B122">
        <v>6.9324417</v>
      </c>
      <c r="C122" s="10">
        <v>20.794878000000001</v>
      </c>
      <c r="D122">
        <v>31.752286999999999</v>
      </c>
      <c r="E122">
        <v>1.3438479999999999E-2</v>
      </c>
      <c r="F122">
        <v>2.0638987000000001E-2</v>
      </c>
      <c r="G122">
        <v>48088.766000000003</v>
      </c>
      <c r="H122">
        <v>0.99991810000000003</v>
      </c>
      <c r="I122">
        <v>112</v>
      </c>
      <c r="K122" s="4">
        <v>45917.352177685185</v>
      </c>
      <c r="L122" s="3">
        <v>6.9435653999999998</v>
      </c>
      <c r="M122" s="10">
        <v>24.464881999999999</v>
      </c>
      <c r="N122" s="13">
        <v>528</v>
      </c>
    </row>
    <row r="123" spans="1:14" x14ac:dyDescent="0.25">
      <c r="A123" s="1">
        <v>45917.350423842596</v>
      </c>
      <c r="B123">
        <v>6.9324417</v>
      </c>
      <c r="C123" s="10">
        <v>20.686171999999999</v>
      </c>
      <c r="D123">
        <v>31.586302</v>
      </c>
      <c r="E123">
        <v>1.3359605E-2</v>
      </c>
      <c r="F123">
        <v>2.0531095999999999E-2</v>
      </c>
      <c r="G123">
        <v>48341.47</v>
      </c>
      <c r="H123">
        <v>0.99991803999999995</v>
      </c>
      <c r="I123">
        <v>113</v>
      </c>
      <c r="K123" s="4">
        <v>45917.352235555554</v>
      </c>
      <c r="L123" s="3">
        <v>6.9441376000000004</v>
      </c>
      <c r="M123" s="10">
        <v>24.460535</v>
      </c>
      <c r="N123" s="13">
        <v>533</v>
      </c>
    </row>
    <row r="124" spans="1:14" x14ac:dyDescent="0.25">
      <c r="A124" s="1">
        <v>45917.350481712965</v>
      </c>
      <c r="B124">
        <v>6.9322509999999999</v>
      </c>
      <c r="C124" s="10">
        <v>20.667742000000001</v>
      </c>
      <c r="D124">
        <v>31.558332</v>
      </c>
      <c r="E124">
        <v>1.3346304999999999E-2</v>
      </c>
      <c r="F124">
        <v>2.0512915999999999E-2</v>
      </c>
      <c r="G124">
        <v>48384.58</v>
      </c>
      <c r="H124">
        <v>0.99991803999999995</v>
      </c>
      <c r="I124">
        <v>114</v>
      </c>
      <c r="K124" s="4">
        <v>45917.352293425924</v>
      </c>
      <c r="L124" s="3">
        <v>6.9436646</v>
      </c>
      <c r="M124" s="10">
        <v>24.476994000000001</v>
      </c>
      <c r="N124" s="13">
        <v>538</v>
      </c>
    </row>
    <row r="125" spans="1:14" x14ac:dyDescent="0.25">
      <c r="A125" s="1">
        <v>45917.350539583334</v>
      </c>
      <c r="B125">
        <v>6.9322509999999999</v>
      </c>
      <c r="C125" s="10">
        <v>20.647694000000001</v>
      </c>
      <c r="D125">
        <v>31.527719999999999</v>
      </c>
      <c r="E125">
        <v>1.3331763999999999E-2</v>
      </c>
      <c r="F125">
        <v>2.0493018000000002E-2</v>
      </c>
      <c r="G125">
        <v>48431.56</v>
      </c>
      <c r="H125">
        <v>0.99991803999999995</v>
      </c>
      <c r="I125">
        <v>115</v>
      </c>
      <c r="K125" s="4">
        <v>45917.352351296293</v>
      </c>
      <c r="L125" s="3">
        <v>6.9434659999999999</v>
      </c>
      <c r="M125" s="10">
        <v>24.459879000000001</v>
      </c>
      <c r="N125" s="13">
        <v>543</v>
      </c>
    </row>
    <row r="126" spans="1:14" x14ac:dyDescent="0.25">
      <c r="A126" s="1">
        <v>45917.350597453704</v>
      </c>
      <c r="B126">
        <v>6.9329223999999998</v>
      </c>
      <c r="C126" s="10">
        <v>20.703934</v>
      </c>
      <c r="D126">
        <v>31.612977999999998</v>
      </c>
      <c r="E126">
        <v>1.3372297999999999E-2</v>
      </c>
      <c r="F126">
        <v>2.0548436999999999E-2</v>
      </c>
      <c r="G126">
        <v>48300</v>
      </c>
      <c r="H126">
        <v>0.99991803999999995</v>
      </c>
      <c r="I126">
        <v>116</v>
      </c>
      <c r="K126" s="4">
        <v>45917.35240916667</v>
      </c>
      <c r="L126" s="3">
        <v>6.9439390000000003</v>
      </c>
      <c r="M126" s="10">
        <v>24.447310999999999</v>
      </c>
      <c r="N126" s="13">
        <v>548</v>
      </c>
    </row>
    <row r="127" spans="1:14" x14ac:dyDescent="0.25">
      <c r="A127" s="1">
        <v>45917.350655324073</v>
      </c>
      <c r="B127">
        <v>6.9318695000000004</v>
      </c>
      <c r="C127" s="10">
        <v>20.702999999999999</v>
      </c>
      <c r="D127">
        <v>31.612518000000001</v>
      </c>
      <c r="E127">
        <v>1.3372044E-2</v>
      </c>
      <c r="F127">
        <v>2.0548137000000001E-2</v>
      </c>
      <c r="G127">
        <v>48302.18</v>
      </c>
      <c r="H127">
        <v>0.99991810000000003</v>
      </c>
      <c r="I127">
        <v>117</v>
      </c>
      <c r="K127" s="4">
        <v>45917.352467037039</v>
      </c>
      <c r="L127" s="3">
        <v>6.9436646</v>
      </c>
      <c r="M127" s="10">
        <v>24.453468000000001</v>
      </c>
      <c r="N127" s="13">
        <v>553</v>
      </c>
    </row>
    <row r="128" spans="1:14" x14ac:dyDescent="0.25">
      <c r="A128" s="1">
        <v>45917.350713194443</v>
      </c>
      <c r="B128">
        <v>6.9318695000000004</v>
      </c>
      <c r="C128" s="10">
        <v>20.685116000000001</v>
      </c>
      <c r="D128">
        <v>31.58521</v>
      </c>
      <c r="E128">
        <v>1.3359065999999999E-2</v>
      </c>
      <c r="F128">
        <v>2.0530388E-2</v>
      </c>
      <c r="G128">
        <v>48343.94</v>
      </c>
      <c r="H128">
        <v>0.99991810000000003</v>
      </c>
      <c r="I128">
        <v>118</v>
      </c>
      <c r="K128" s="4">
        <v>45917.352524907408</v>
      </c>
      <c r="L128" s="3">
        <v>6.9443282999999996</v>
      </c>
      <c r="M128" s="10">
        <v>24.432272000000001</v>
      </c>
      <c r="N128" s="13">
        <v>558</v>
      </c>
    </row>
    <row r="129" spans="1:14" x14ac:dyDescent="0.25">
      <c r="A129" s="1">
        <v>45917.350771064812</v>
      </c>
      <c r="B129">
        <v>6.9322509999999999</v>
      </c>
      <c r="C129" s="10">
        <v>20.674081999999999</v>
      </c>
      <c r="D129">
        <v>31.568012</v>
      </c>
      <c r="E129">
        <v>1.3350908E-2</v>
      </c>
      <c r="F129">
        <v>2.0519208000000001E-2</v>
      </c>
      <c r="G129">
        <v>48369.741999999998</v>
      </c>
      <c r="H129">
        <v>0.99991803999999995</v>
      </c>
      <c r="I129">
        <v>119</v>
      </c>
      <c r="K129" s="4">
        <v>45917.352582777778</v>
      </c>
      <c r="L129" s="3">
        <v>6.9443282999999996</v>
      </c>
      <c r="M129" s="10">
        <v>24.399616000000002</v>
      </c>
      <c r="N129" s="13">
        <v>563</v>
      </c>
    </row>
    <row r="130" spans="1:14" x14ac:dyDescent="0.25">
      <c r="A130" s="1">
        <v>45917.350828935188</v>
      </c>
      <c r="B130">
        <v>6.9321520000000003</v>
      </c>
      <c r="C130" s="10">
        <v>20.656963000000001</v>
      </c>
      <c r="D130">
        <v>31.541965000000001</v>
      </c>
      <c r="E130">
        <v>1.3338529999999999E-2</v>
      </c>
      <c r="F130">
        <v>2.0502279000000002E-2</v>
      </c>
      <c r="G130">
        <v>48409.824000000001</v>
      </c>
      <c r="H130">
        <v>0.99991803999999995</v>
      </c>
      <c r="I130">
        <v>120</v>
      </c>
      <c r="K130" s="4">
        <v>45917.352640648147</v>
      </c>
      <c r="L130" s="3">
        <v>6.944229</v>
      </c>
      <c r="M130" s="10">
        <v>24.411840000000002</v>
      </c>
      <c r="N130" s="13">
        <v>568</v>
      </c>
    </row>
    <row r="131" spans="1:14" x14ac:dyDescent="0.25">
      <c r="A131" s="1">
        <v>45917.350886805558</v>
      </c>
      <c r="B131">
        <v>6.9315720000000001</v>
      </c>
      <c r="C131" s="10">
        <v>20.645405</v>
      </c>
      <c r="D131">
        <v>31.524850000000001</v>
      </c>
      <c r="E131">
        <v>1.3330374000000001E-2</v>
      </c>
      <c r="F131">
        <v>2.0491153000000002E-2</v>
      </c>
      <c r="G131">
        <v>48436.93</v>
      </c>
      <c r="H131">
        <v>0.99991810000000003</v>
      </c>
      <c r="I131">
        <v>121</v>
      </c>
      <c r="K131" s="4">
        <v>45917.352698518516</v>
      </c>
      <c r="L131" s="3">
        <v>6.9440460000000002</v>
      </c>
      <c r="M131" s="10">
        <v>24.431100000000001</v>
      </c>
      <c r="N131" s="13">
        <v>573</v>
      </c>
    </row>
    <row r="132" spans="1:14" x14ac:dyDescent="0.25">
      <c r="A132" s="1">
        <v>45917.350944675927</v>
      </c>
      <c r="B132">
        <v>6.9320601999999996</v>
      </c>
      <c r="C132" s="10">
        <v>20.625859999999999</v>
      </c>
      <c r="D132">
        <v>31.494558000000001</v>
      </c>
      <c r="E132">
        <v>1.3316000999999999E-2</v>
      </c>
      <c r="F132">
        <v>2.0471462999999999E-2</v>
      </c>
      <c r="G132">
        <v>48482.83</v>
      </c>
      <c r="H132">
        <v>0.99991799999999997</v>
      </c>
      <c r="I132">
        <v>122</v>
      </c>
      <c r="K132" s="4">
        <v>45917.352756388886</v>
      </c>
      <c r="L132" s="3">
        <v>6.9443282999999996</v>
      </c>
      <c r="M132" s="10">
        <v>24.418793000000001</v>
      </c>
      <c r="N132" s="13">
        <v>578</v>
      </c>
    </row>
    <row r="133" spans="1:14" x14ac:dyDescent="0.25">
      <c r="A133" s="1">
        <v>45917.351002546297</v>
      </c>
      <c r="B133">
        <v>6.9315720000000001</v>
      </c>
      <c r="C133" s="10">
        <v>20.580235999999999</v>
      </c>
      <c r="D133">
        <v>31.425339999999998</v>
      </c>
      <c r="E133">
        <v>1.3283094E-2</v>
      </c>
      <c r="F133">
        <v>2.0426469999999999E-2</v>
      </c>
      <c r="G133">
        <v>48590.31</v>
      </c>
      <c r="H133">
        <v>0.99991803999999995</v>
      </c>
      <c r="I133">
        <v>123</v>
      </c>
      <c r="K133" s="4">
        <v>45917.352814259262</v>
      </c>
      <c r="L133" s="3">
        <v>6.9445266999999999</v>
      </c>
      <c r="M133" s="10">
        <v>24.413761000000001</v>
      </c>
      <c r="N133" s="13">
        <v>583</v>
      </c>
    </row>
    <row r="134" spans="1:14" x14ac:dyDescent="0.25">
      <c r="A134" s="1">
        <v>45917.351060416666</v>
      </c>
      <c r="B134">
        <v>6.9319686999999997</v>
      </c>
      <c r="C134" s="10">
        <v>20.617660000000001</v>
      </c>
      <c r="D134">
        <v>31.482119999999998</v>
      </c>
      <c r="E134">
        <v>1.3310091E-2</v>
      </c>
      <c r="F134">
        <v>2.0463377000000001E-2</v>
      </c>
      <c r="G134">
        <v>48502.11</v>
      </c>
      <c r="H134">
        <v>0.99991803999999995</v>
      </c>
      <c r="I134">
        <v>124</v>
      </c>
      <c r="K134" s="4">
        <v>45917.352872129632</v>
      </c>
      <c r="L134" s="3">
        <v>6.944229</v>
      </c>
      <c r="M134" s="10">
        <v>24.427</v>
      </c>
      <c r="N134" s="13">
        <v>588</v>
      </c>
    </row>
    <row r="135" spans="1:14" x14ac:dyDescent="0.25">
      <c r="A135" s="1">
        <v>45917.351118287035</v>
      </c>
      <c r="B135">
        <v>6.9313890000000002</v>
      </c>
      <c r="C135" s="10">
        <v>20.515919</v>
      </c>
      <c r="D135">
        <v>31.327293000000001</v>
      </c>
      <c r="E135">
        <v>1.3236513E-2</v>
      </c>
      <c r="F135">
        <v>2.0362740000000001E-2</v>
      </c>
      <c r="G135">
        <v>48742.637000000002</v>
      </c>
      <c r="H135">
        <v>0.99991799999999997</v>
      </c>
      <c r="I135">
        <v>125</v>
      </c>
      <c r="K135" s="4">
        <v>45917.352930000001</v>
      </c>
      <c r="L135" s="3">
        <v>6.9451749999999999</v>
      </c>
      <c r="M135" s="10">
        <v>24.435739999999999</v>
      </c>
      <c r="N135" s="13">
        <v>593</v>
      </c>
    </row>
    <row r="136" spans="1:14" x14ac:dyDescent="0.25">
      <c r="A136" s="1">
        <v>45917.351176157405</v>
      </c>
      <c r="B136">
        <v>6.9316789999999999</v>
      </c>
      <c r="C136" s="10">
        <v>20.529366</v>
      </c>
      <c r="D136">
        <v>31.347564999999999</v>
      </c>
      <c r="E136">
        <v>1.3246154E-2</v>
      </c>
      <c r="F136">
        <v>2.0375917E-2</v>
      </c>
      <c r="G136">
        <v>48710.71</v>
      </c>
      <c r="H136">
        <v>0.99991803999999995</v>
      </c>
      <c r="I136">
        <v>126</v>
      </c>
      <c r="K136" s="4">
        <v>45917.35298787037</v>
      </c>
      <c r="L136" s="3">
        <v>6.9447174</v>
      </c>
      <c r="M136" s="10">
        <v>24.405006</v>
      </c>
      <c r="N136" s="13">
        <v>598</v>
      </c>
    </row>
    <row r="137" spans="1:14" x14ac:dyDescent="0.25">
      <c r="A137" s="1">
        <v>45917.351234027781</v>
      </c>
      <c r="B137">
        <v>6.9314803999999999</v>
      </c>
      <c r="C137" s="10">
        <v>20.490887000000001</v>
      </c>
      <c r="D137">
        <v>31.288992</v>
      </c>
      <c r="E137">
        <v>1.3218321E-2</v>
      </c>
      <c r="F137">
        <v>2.0337846E-2</v>
      </c>
      <c r="G137">
        <v>48802.184000000001</v>
      </c>
      <c r="H137">
        <v>0.99991799999999997</v>
      </c>
      <c r="I137">
        <v>127</v>
      </c>
      <c r="K137" s="4">
        <v>45917.35304574074</v>
      </c>
      <c r="L137" s="3">
        <v>6.9452819999999997</v>
      </c>
      <c r="M137" s="10">
        <v>24.418990000000001</v>
      </c>
      <c r="N137" s="13">
        <v>603</v>
      </c>
    </row>
    <row r="138" spans="1:14" x14ac:dyDescent="0.25">
      <c r="A138" s="1">
        <v>45917.351291898151</v>
      </c>
      <c r="B138">
        <v>6.9312896999999998</v>
      </c>
      <c r="C138" s="10">
        <v>20.440584000000001</v>
      </c>
      <c r="D138">
        <v>31.212350000000001</v>
      </c>
      <c r="E138">
        <v>1.3181908000000001E-2</v>
      </c>
      <c r="F138">
        <v>2.0288028E-2</v>
      </c>
      <c r="G138">
        <v>48922.28</v>
      </c>
      <c r="H138">
        <v>0.99991799999999997</v>
      </c>
      <c r="I138">
        <v>128</v>
      </c>
      <c r="K138" s="4">
        <v>45917.353103611109</v>
      </c>
      <c r="L138" s="3">
        <v>6.9446180000000002</v>
      </c>
      <c r="M138" s="10">
        <v>24.432224000000001</v>
      </c>
      <c r="N138" s="13">
        <v>608</v>
      </c>
    </row>
    <row r="139" spans="1:14" x14ac:dyDescent="0.25">
      <c r="A139" s="1">
        <v>45917.35134976852</v>
      </c>
      <c r="B139">
        <v>6.9310989999999997</v>
      </c>
      <c r="C139" s="10">
        <v>20.413425</v>
      </c>
      <c r="D139">
        <v>31.171057000000001</v>
      </c>
      <c r="E139">
        <v>1.3162284E-2</v>
      </c>
      <c r="F139">
        <v>2.0261187E-2</v>
      </c>
      <c r="G139">
        <v>48987.366999999998</v>
      </c>
      <c r="H139">
        <v>0.99991790000000003</v>
      </c>
      <c r="I139">
        <v>129</v>
      </c>
      <c r="K139" s="4">
        <v>45917.353161481478</v>
      </c>
      <c r="L139" s="3">
        <v>6.9449005000000001</v>
      </c>
      <c r="M139" s="10">
        <v>24.409147000000001</v>
      </c>
      <c r="N139" s="13">
        <v>613</v>
      </c>
    </row>
    <row r="140" spans="1:14" x14ac:dyDescent="0.25">
      <c r="A140" s="1">
        <v>45917.351407638889</v>
      </c>
      <c r="B140">
        <v>6.9317627000000002</v>
      </c>
      <c r="C140" s="10">
        <v>20.51652</v>
      </c>
      <c r="D140">
        <v>31.327873</v>
      </c>
      <c r="E140">
        <v>1.3236803E-2</v>
      </c>
      <c r="F140">
        <v>2.0363117999999999E-2</v>
      </c>
      <c r="G140">
        <v>48741.21</v>
      </c>
      <c r="H140">
        <v>0.99991799999999997</v>
      </c>
      <c r="I140">
        <v>130</v>
      </c>
      <c r="K140" s="4">
        <v>45917.353219351855</v>
      </c>
      <c r="L140" s="3">
        <v>6.9449997000000003</v>
      </c>
      <c r="M140" s="10">
        <v>24.399208000000002</v>
      </c>
      <c r="N140" s="13">
        <v>618</v>
      </c>
    </row>
    <row r="141" spans="1:14" x14ac:dyDescent="0.25">
      <c r="A141" s="1">
        <v>45917.351465509259</v>
      </c>
      <c r="B141">
        <v>6.9315720000000001</v>
      </c>
      <c r="C141" s="10">
        <v>20.476973000000001</v>
      </c>
      <c r="D141">
        <v>31.267659999999999</v>
      </c>
      <c r="E141">
        <v>1.3208189E-2</v>
      </c>
      <c r="F141">
        <v>2.0323978999999999E-2</v>
      </c>
      <c r="G141">
        <v>48835.343999999997</v>
      </c>
      <c r="H141">
        <v>0.99991799999999997</v>
      </c>
      <c r="I141">
        <v>131</v>
      </c>
      <c r="K141" s="4">
        <v>45917.353277222224</v>
      </c>
      <c r="L141" s="3">
        <v>6.9455720000000003</v>
      </c>
      <c r="M141" s="10">
        <v>24.388435000000001</v>
      </c>
      <c r="N141" s="13">
        <v>623</v>
      </c>
    </row>
    <row r="142" spans="1:14" x14ac:dyDescent="0.25">
      <c r="A142" s="1">
        <v>45917.351523379628</v>
      </c>
      <c r="B142">
        <v>6.9312896999999998</v>
      </c>
      <c r="C142" s="10">
        <v>20.472180999999999</v>
      </c>
      <c r="D142">
        <v>31.2606</v>
      </c>
      <c r="E142">
        <v>1.3204828E-2</v>
      </c>
      <c r="F142">
        <v>2.0319390999999999E-2</v>
      </c>
      <c r="G142">
        <v>48846.773000000001</v>
      </c>
      <c r="H142">
        <v>0.99991799999999997</v>
      </c>
      <c r="I142">
        <v>132</v>
      </c>
      <c r="K142" s="4">
        <v>45917.353335092594</v>
      </c>
      <c r="L142" s="3">
        <v>6.9452819999999997</v>
      </c>
      <c r="M142" s="10">
        <v>24.397539999999999</v>
      </c>
      <c r="N142" s="13">
        <v>628</v>
      </c>
    </row>
    <row r="143" spans="1:14" x14ac:dyDescent="0.25">
      <c r="A143" s="1">
        <v>45917.351581249997</v>
      </c>
      <c r="B143">
        <v>6.9313890000000002</v>
      </c>
      <c r="C143" s="10">
        <v>20.460156999999999</v>
      </c>
      <c r="D143">
        <v>31.242146999999999</v>
      </c>
      <c r="E143">
        <v>1.3196067000000001E-2</v>
      </c>
      <c r="F143">
        <v>2.0307397000000001E-2</v>
      </c>
      <c r="G143">
        <v>48875.48</v>
      </c>
      <c r="H143">
        <v>0.99991799999999997</v>
      </c>
      <c r="I143">
        <v>133</v>
      </c>
      <c r="K143" s="4">
        <v>45917.353392962963</v>
      </c>
      <c r="L143" s="3">
        <v>6.9449005000000001</v>
      </c>
      <c r="M143" s="10">
        <v>24.328638000000002</v>
      </c>
      <c r="N143" s="13">
        <v>633</v>
      </c>
    </row>
    <row r="144" spans="1:14" x14ac:dyDescent="0.25">
      <c r="A144" s="1">
        <v>45917.351639120374</v>
      </c>
      <c r="B144">
        <v>6.9314803999999999</v>
      </c>
      <c r="C144" s="10">
        <v>20.423359000000001</v>
      </c>
      <c r="D144">
        <v>31.185879</v>
      </c>
      <c r="E144">
        <v>1.3169339E-2</v>
      </c>
      <c r="F144">
        <v>2.0270819999999998E-2</v>
      </c>
      <c r="G144">
        <v>48963.542999999998</v>
      </c>
      <c r="H144">
        <v>0.99991799999999997</v>
      </c>
      <c r="I144">
        <v>134</v>
      </c>
      <c r="K144" s="4">
        <v>45917.353450833332</v>
      </c>
      <c r="L144" s="3">
        <v>6.9453734999999996</v>
      </c>
      <c r="M144" s="10">
        <v>24.319842999999999</v>
      </c>
      <c r="N144" s="13">
        <v>638</v>
      </c>
    </row>
    <row r="145" spans="1:14" x14ac:dyDescent="0.25">
      <c r="A145" s="1">
        <v>45917.351696990743</v>
      </c>
      <c r="B145">
        <v>6.9312896999999998</v>
      </c>
      <c r="C145" s="10">
        <v>20.410494</v>
      </c>
      <c r="D145">
        <v>31.166405000000001</v>
      </c>
      <c r="E145">
        <v>1.3160086E-2</v>
      </c>
      <c r="F145">
        <v>2.0258162E-2</v>
      </c>
      <c r="G145">
        <v>48994.406000000003</v>
      </c>
      <c r="H145">
        <v>0.99991790000000003</v>
      </c>
      <c r="I145">
        <v>135</v>
      </c>
      <c r="K145" s="4">
        <v>45917.353508703702</v>
      </c>
      <c r="L145" s="3">
        <v>6.9456559999999996</v>
      </c>
      <c r="M145" s="10">
        <v>24.325431999999999</v>
      </c>
      <c r="N145" s="13">
        <v>643</v>
      </c>
    </row>
    <row r="146" spans="1:14" x14ac:dyDescent="0.25">
      <c r="A146" s="1">
        <v>45917.351754861113</v>
      </c>
      <c r="B146">
        <v>6.9309159999999999</v>
      </c>
      <c r="C146" s="10">
        <v>20.358463</v>
      </c>
      <c r="D146">
        <v>31.087294</v>
      </c>
      <c r="E146">
        <v>1.3122497E-2</v>
      </c>
      <c r="F146">
        <v>2.0206740000000001E-2</v>
      </c>
      <c r="G146">
        <v>49119.62</v>
      </c>
      <c r="H146">
        <v>0.99991790000000003</v>
      </c>
      <c r="I146">
        <v>136</v>
      </c>
      <c r="K146" s="4">
        <v>45917.353566574071</v>
      </c>
      <c r="L146" s="3">
        <v>6.9456559999999996</v>
      </c>
      <c r="M146" s="10">
        <v>24.299254999999999</v>
      </c>
      <c r="N146" s="13">
        <v>648</v>
      </c>
    </row>
    <row r="147" spans="1:14" x14ac:dyDescent="0.25">
      <c r="A147" s="1">
        <v>45917.351812731482</v>
      </c>
      <c r="B147">
        <v>6.9311980000000002</v>
      </c>
      <c r="C147" s="10">
        <v>20.333410000000001</v>
      </c>
      <c r="D147">
        <v>31.048784000000001</v>
      </c>
      <c r="E147">
        <v>1.3104213E-2</v>
      </c>
      <c r="F147">
        <v>2.0181709999999999E-2</v>
      </c>
      <c r="G147">
        <v>49180.14</v>
      </c>
      <c r="H147">
        <v>0.99991790000000003</v>
      </c>
      <c r="I147">
        <v>137</v>
      </c>
      <c r="K147" s="4">
        <v>45917.353624444448</v>
      </c>
      <c r="L147" s="3">
        <v>6.9457626000000001</v>
      </c>
      <c r="M147" s="10">
        <v>24.330117999999999</v>
      </c>
      <c r="N147" s="13">
        <v>653</v>
      </c>
    </row>
    <row r="148" spans="1:14" x14ac:dyDescent="0.25">
      <c r="A148" s="1">
        <v>45917.351870601851</v>
      </c>
      <c r="B148">
        <v>6.9312896999999998</v>
      </c>
      <c r="C148" s="10">
        <v>20.330625999999999</v>
      </c>
      <c r="D148">
        <v>31.044447000000002</v>
      </c>
      <c r="E148">
        <v>1.3102162000000001E-2</v>
      </c>
      <c r="F148">
        <v>2.0178892E-2</v>
      </c>
      <c r="G148">
        <v>49186.879999999997</v>
      </c>
      <c r="H148">
        <v>0.99991790000000003</v>
      </c>
      <c r="I148">
        <v>138</v>
      </c>
      <c r="K148" s="4">
        <v>45917.353682314817</v>
      </c>
      <c r="L148" s="3">
        <v>6.9460525999999998</v>
      </c>
      <c r="M148" s="10">
        <v>24.298506</v>
      </c>
      <c r="N148" s="13">
        <v>658</v>
      </c>
    </row>
    <row r="149" spans="1:14" x14ac:dyDescent="0.25">
      <c r="A149" s="1">
        <v>45917.351928472221</v>
      </c>
      <c r="B149">
        <v>6.9316789999999999</v>
      </c>
      <c r="C149" s="10">
        <v>20.293188000000001</v>
      </c>
      <c r="D149">
        <v>30.986930000000001</v>
      </c>
      <c r="E149">
        <v>1.3074858999999999E-2</v>
      </c>
      <c r="F149">
        <v>2.0141505000000001E-2</v>
      </c>
      <c r="G149">
        <v>49277.62</v>
      </c>
      <c r="H149">
        <v>0.99991786000000005</v>
      </c>
      <c r="I149">
        <v>139</v>
      </c>
      <c r="K149" s="4">
        <v>45917.353740185186</v>
      </c>
      <c r="L149" s="3">
        <v>6.9459457000000002</v>
      </c>
      <c r="M149" s="10">
        <v>24.304849999999998</v>
      </c>
      <c r="N149" s="13">
        <v>663</v>
      </c>
    </row>
    <row r="150" spans="1:14" x14ac:dyDescent="0.25">
      <c r="A150" s="1">
        <v>45917.35198634259</v>
      </c>
      <c r="B150">
        <v>6.9313890000000002</v>
      </c>
      <c r="C150" s="10">
        <v>20.304763999999999</v>
      </c>
      <c r="D150">
        <v>31.004866</v>
      </c>
      <c r="E150">
        <v>1.3083368999999999E-2</v>
      </c>
      <c r="F150">
        <v>2.0153163000000002E-2</v>
      </c>
      <c r="G150">
        <v>49249.527000000002</v>
      </c>
      <c r="H150">
        <v>0.99991786000000005</v>
      </c>
      <c r="I150">
        <v>140</v>
      </c>
      <c r="K150" s="4">
        <v>45917.353798055556</v>
      </c>
      <c r="L150" s="3">
        <v>6.9463270000000001</v>
      </c>
      <c r="M150" s="10">
        <v>24.297111999999998</v>
      </c>
      <c r="N150" s="13">
        <v>668</v>
      </c>
    </row>
    <row r="151" spans="1:14" x14ac:dyDescent="0.25">
      <c r="A151" s="1">
        <v>45917.352044212967</v>
      </c>
      <c r="B151">
        <v>6.9311980000000002</v>
      </c>
      <c r="C151" s="10">
        <v>20.278969</v>
      </c>
      <c r="D151">
        <v>30.965651999999999</v>
      </c>
      <c r="E151">
        <v>1.3064733E-2</v>
      </c>
      <c r="F151">
        <v>2.0127675000000001E-2</v>
      </c>
      <c r="G151">
        <v>49312.17</v>
      </c>
      <c r="H151">
        <v>0.99991786000000005</v>
      </c>
      <c r="I151">
        <v>141</v>
      </c>
      <c r="K151" s="4">
        <v>45917.353855925925</v>
      </c>
      <c r="L151" s="3">
        <v>6.9460525999999998</v>
      </c>
      <c r="M151" s="10">
        <v>24.31062</v>
      </c>
      <c r="N151" s="13">
        <v>673</v>
      </c>
    </row>
    <row r="152" spans="1:14" x14ac:dyDescent="0.25">
      <c r="A152" s="1">
        <v>45917.352102083336</v>
      </c>
      <c r="B152">
        <v>6.9316789999999999</v>
      </c>
      <c r="C152" s="10">
        <v>20.280092</v>
      </c>
      <c r="D152">
        <v>30.966933999999998</v>
      </c>
      <c r="E152">
        <v>1.30653605E-2</v>
      </c>
      <c r="F152">
        <v>2.0128507E-2</v>
      </c>
      <c r="G152">
        <v>49309.440000000002</v>
      </c>
      <c r="H152">
        <v>0.99991786000000005</v>
      </c>
      <c r="I152">
        <v>142</v>
      </c>
      <c r="K152" s="4">
        <v>45917.353913796294</v>
      </c>
      <c r="L152" s="3">
        <v>6.9458539999999998</v>
      </c>
      <c r="M152" s="10">
        <v>24.275300000000001</v>
      </c>
      <c r="N152" s="13">
        <v>678</v>
      </c>
    </row>
    <row r="153" spans="1:14" x14ac:dyDescent="0.25">
      <c r="A153" s="1">
        <v>45917.352159953705</v>
      </c>
      <c r="B153">
        <v>6.9315720000000001</v>
      </c>
      <c r="C153" s="10">
        <v>20.237708999999999</v>
      </c>
      <c r="D153">
        <v>30.902311000000001</v>
      </c>
      <c r="E153">
        <v>1.3034670999999999E-2</v>
      </c>
      <c r="F153">
        <v>2.0086502999999999E-2</v>
      </c>
      <c r="G153">
        <v>49412.707000000002</v>
      </c>
      <c r="H153">
        <v>0.99991786000000005</v>
      </c>
      <c r="I153">
        <v>143</v>
      </c>
      <c r="K153" s="4">
        <v>45917.353971666664</v>
      </c>
      <c r="L153" s="3">
        <v>6.9458539999999998</v>
      </c>
      <c r="M153" s="10">
        <v>24.260109</v>
      </c>
      <c r="N153" s="13">
        <v>683</v>
      </c>
    </row>
    <row r="154" spans="1:14" x14ac:dyDescent="0.25">
      <c r="A154" s="1">
        <v>45917.352217824075</v>
      </c>
      <c r="B154">
        <v>6.9314803999999999</v>
      </c>
      <c r="C154" s="10">
        <v>20.210691000000001</v>
      </c>
      <c r="D154">
        <v>30.861141</v>
      </c>
      <c r="E154">
        <v>1.3015114E-2</v>
      </c>
      <c r="F154">
        <v>2.0059741999999998E-2</v>
      </c>
      <c r="G154">
        <v>49478.76</v>
      </c>
      <c r="H154">
        <v>0.99991779999999997</v>
      </c>
      <c r="I154">
        <v>144</v>
      </c>
      <c r="K154" s="4">
        <v>45917.35402953704</v>
      </c>
      <c r="L154" s="3">
        <v>6.9462432999999999</v>
      </c>
      <c r="M154" s="10">
        <v>24.269278</v>
      </c>
      <c r="N154" s="13">
        <v>688</v>
      </c>
    </row>
    <row r="155" spans="1:14" x14ac:dyDescent="0.25">
      <c r="A155" s="1">
        <v>45917.352275694444</v>
      </c>
      <c r="B155">
        <v>6.9319686999999997</v>
      </c>
      <c r="C155" s="10">
        <v>20.194510000000001</v>
      </c>
      <c r="D155">
        <v>30.835989999999999</v>
      </c>
      <c r="E155">
        <v>1.300319E-2</v>
      </c>
      <c r="F155">
        <v>2.0043394999999999E-2</v>
      </c>
      <c r="G155">
        <v>49518.41</v>
      </c>
      <c r="H155">
        <v>0.99991779999999997</v>
      </c>
      <c r="I155">
        <v>145</v>
      </c>
      <c r="K155" s="4">
        <v>45917.35408740741</v>
      </c>
      <c r="L155" s="3">
        <v>6.9461364999999997</v>
      </c>
      <c r="M155" s="10">
        <v>24.254078</v>
      </c>
      <c r="N155" s="13">
        <v>693</v>
      </c>
    </row>
    <row r="156" spans="1:14" x14ac:dyDescent="0.25">
      <c r="A156" s="1">
        <v>45917.352333564813</v>
      </c>
      <c r="B156">
        <v>6.9317627000000002</v>
      </c>
      <c r="C156" s="10">
        <v>20.199928</v>
      </c>
      <c r="D156">
        <v>30.844449999999998</v>
      </c>
      <c r="E156">
        <v>1.3007200999999999E-2</v>
      </c>
      <c r="F156">
        <v>2.0048891999999999E-2</v>
      </c>
      <c r="G156">
        <v>49505.125</v>
      </c>
      <c r="H156">
        <v>0.99991779999999997</v>
      </c>
      <c r="I156">
        <v>146</v>
      </c>
      <c r="K156" s="4">
        <v>45917.354145277779</v>
      </c>
      <c r="L156" s="3">
        <v>6.9465180000000002</v>
      </c>
      <c r="M156" s="10">
        <v>24.266376000000001</v>
      </c>
      <c r="N156" s="13">
        <v>698</v>
      </c>
    </row>
    <row r="157" spans="1:14" x14ac:dyDescent="0.25">
      <c r="A157" s="1">
        <v>45917.352391435183</v>
      </c>
      <c r="B157">
        <v>6.9319686999999997</v>
      </c>
      <c r="C157" s="10">
        <v>20.198532</v>
      </c>
      <c r="D157">
        <v>30.842134000000001</v>
      </c>
      <c r="E157">
        <v>1.3006108000000001E-2</v>
      </c>
      <c r="F157">
        <v>2.0047387E-2</v>
      </c>
      <c r="G157">
        <v>49508.546999999999</v>
      </c>
      <c r="H157">
        <v>0.99991779999999997</v>
      </c>
      <c r="I157">
        <v>147</v>
      </c>
      <c r="K157" s="4">
        <v>45917.354203148148</v>
      </c>
      <c r="L157" s="3">
        <v>6.9466169999999998</v>
      </c>
      <c r="M157" s="10">
        <v>24.25733</v>
      </c>
      <c r="N157" s="13">
        <v>703</v>
      </c>
    </row>
    <row r="158" spans="1:14" x14ac:dyDescent="0.25">
      <c r="A158" s="1">
        <v>45917.352449305552</v>
      </c>
      <c r="B158">
        <v>6.9317627000000002</v>
      </c>
      <c r="C158" s="10">
        <v>20.208272999999998</v>
      </c>
      <c r="D158">
        <v>30.857192999999999</v>
      </c>
      <c r="E158">
        <v>1.3013248999999999E-2</v>
      </c>
      <c r="F158">
        <v>2.0057175E-2</v>
      </c>
      <c r="G158">
        <v>49484.684000000001</v>
      </c>
      <c r="H158">
        <v>0.99991779999999997</v>
      </c>
      <c r="I158">
        <v>148</v>
      </c>
      <c r="K158" s="4">
        <v>45917.354261018518</v>
      </c>
      <c r="L158" s="3">
        <v>6.9464189999999997</v>
      </c>
      <c r="M158" s="10">
        <v>24.247085999999999</v>
      </c>
      <c r="N158" s="13">
        <v>708</v>
      </c>
    </row>
    <row r="159" spans="1:14" x14ac:dyDescent="0.25">
      <c r="A159" s="1">
        <v>45917.352507175929</v>
      </c>
      <c r="B159">
        <v>6.9313890000000002</v>
      </c>
      <c r="C159" s="10">
        <v>20.208179999999999</v>
      </c>
      <c r="D159">
        <v>30.857384</v>
      </c>
      <c r="E159">
        <v>1.3013331E-2</v>
      </c>
      <c r="F159">
        <v>2.00573E-2</v>
      </c>
      <c r="G159">
        <v>49484.913999999997</v>
      </c>
      <c r="H159">
        <v>0.99991779999999997</v>
      </c>
      <c r="I159">
        <v>149</v>
      </c>
      <c r="K159" s="4">
        <v>45917.354318888887</v>
      </c>
      <c r="L159" s="3">
        <v>6.9463270000000001</v>
      </c>
      <c r="M159" s="10">
        <v>24.240369999999999</v>
      </c>
      <c r="N159" s="13">
        <v>713</v>
      </c>
    </row>
    <row r="160" spans="1:14" x14ac:dyDescent="0.25">
      <c r="A160" s="1">
        <v>45917.352565046298</v>
      </c>
      <c r="B160">
        <v>6.9316789999999999</v>
      </c>
      <c r="C160" s="10">
        <v>20.199013000000001</v>
      </c>
      <c r="D160">
        <v>30.843128</v>
      </c>
      <c r="E160">
        <v>1.300657E-2</v>
      </c>
      <c r="F160">
        <v>2.0048033E-2</v>
      </c>
      <c r="G160">
        <v>49507.37</v>
      </c>
      <c r="H160">
        <v>0.99991779999999997</v>
      </c>
      <c r="I160">
        <v>150</v>
      </c>
      <c r="K160" s="4">
        <v>45917.354376759256</v>
      </c>
      <c r="L160" s="3">
        <v>6.9466169999999998</v>
      </c>
      <c r="M160" s="10">
        <v>24.246676999999998</v>
      </c>
      <c r="N160" s="13">
        <v>718</v>
      </c>
    </row>
    <row r="161" spans="1:14" x14ac:dyDescent="0.25">
      <c r="A161" s="1">
        <v>45917.352622916667</v>
      </c>
      <c r="B161">
        <v>6.9315720000000001</v>
      </c>
      <c r="C161" s="10">
        <v>20.187967</v>
      </c>
      <c r="D161">
        <v>30.826359</v>
      </c>
      <c r="E161">
        <v>1.2998601E-2</v>
      </c>
      <c r="F161">
        <v>2.0037132999999999E-2</v>
      </c>
      <c r="G161">
        <v>49534.457000000002</v>
      </c>
      <c r="H161">
        <v>0.99991779999999997</v>
      </c>
      <c r="I161">
        <v>151</v>
      </c>
      <c r="K161" s="4">
        <v>45917.354434629633</v>
      </c>
      <c r="L161" s="3">
        <v>6.9468079999999999</v>
      </c>
      <c r="M161" s="10">
        <v>24.22758</v>
      </c>
      <c r="N161" s="13">
        <v>723</v>
      </c>
    </row>
    <row r="162" spans="1:14" x14ac:dyDescent="0.25">
      <c r="A162" s="1">
        <v>45917.352680787037</v>
      </c>
      <c r="B162">
        <v>6.9314803999999999</v>
      </c>
      <c r="C162" s="10">
        <v>20.186070000000001</v>
      </c>
      <c r="D162">
        <v>30.823543999999998</v>
      </c>
      <c r="E162">
        <v>1.2997261E-2</v>
      </c>
      <c r="F162">
        <v>2.0035304E-2</v>
      </c>
      <c r="G162">
        <v>49539.112999999998</v>
      </c>
      <c r="H162">
        <v>0.99991779999999997</v>
      </c>
      <c r="I162">
        <v>152</v>
      </c>
      <c r="K162" s="4">
        <v>45917.354492500002</v>
      </c>
      <c r="L162" s="3">
        <v>6.946701</v>
      </c>
      <c r="M162" s="10">
        <v>24.219677000000001</v>
      </c>
      <c r="N162" s="13">
        <v>728</v>
      </c>
    </row>
    <row r="163" spans="1:14" x14ac:dyDescent="0.25">
      <c r="A163" s="1">
        <v>45917.352738657406</v>
      </c>
      <c r="B163">
        <v>6.9314803999999999</v>
      </c>
      <c r="C163" s="10">
        <v>20.184372</v>
      </c>
      <c r="D163">
        <v>30.820951000000001</v>
      </c>
      <c r="E163">
        <v>1.2996031999999999E-2</v>
      </c>
      <c r="F163">
        <v>2.0033618E-2</v>
      </c>
      <c r="G163">
        <v>49543.28</v>
      </c>
      <c r="H163">
        <v>0.99991779999999997</v>
      </c>
      <c r="I163">
        <v>153</v>
      </c>
      <c r="K163" s="4">
        <v>45917.354550370372</v>
      </c>
      <c r="L163" s="3">
        <v>6.9469985999999997</v>
      </c>
      <c r="M163" s="10">
        <v>24.234022</v>
      </c>
      <c r="N163" s="13">
        <v>733</v>
      </c>
    </row>
    <row r="164" spans="1:14" x14ac:dyDescent="0.25">
      <c r="A164" s="1">
        <v>45917.352796527775</v>
      </c>
      <c r="B164">
        <v>6.9323579999999998</v>
      </c>
      <c r="C164" s="10">
        <v>20.167960999999998</v>
      </c>
      <c r="D164">
        <v>30.795103000000001</v>
      </c>
      <c r="E164">
        <v>1.2983789000000001E-2</v>
      </c>
      <c r="F164">
        <v>2.0016816999999999E-2</v>
      </c>
      <c r="G164">
        <v>49583.593999999997</v>
      </c>
      <c r="H164">
        <v>0.99991775000000005</v>
      </c>
      <c r="I164">
        <v>154</v>
      </c>
      <c r="K164" s="4">
        <v>45917.354608240741</v>
      </c>
      <c r="L164" s="3">
        <v>6.9462432999999999</v>
      </c>
      <c r="M164" s="10">
        <v>24.203534999999999</v>
      </c>
      <c r="N164" s="13">
        <v>738</v>
      </c>
    </row>
    <row r="165" spans="1:14" x14ac:dyDescent="0.25">
      <c r="A165" s="1">
        <v>45917.352854398145</v>
      </c>
      <c r="B165">
        <v>6.9321520000000003</v>
      </c>
      <c r="C165" s="10">
        <v>20.159770000000002</v>
      </c>
      <c r="D165">
        <v>30.782779999999999</v>
      </c>
      <c r="E165">
        <v>1.2977931999999999E-2</v>
      </c>
      <c r="F165">
        <v>2.0008807999999999E-2</v>
      </c>
      <c r="G165">
        <v>49603.741999999998</v>
      </c>
      <c r="H165">
        <v>0.99991775000000005</v>
      </c>
      <c r="I165">
        <v>155</v>
      </c>
      <c r="K165" s="4">
        <v>45917.35466611111</v>
      </c>
      <c r="L165" s="3">
        <v>6.9469985999999997</v>
      </c>
      <c r="M165" s="10">
        <v>24.204612999999998</v>
      </c>
      <c r="N165" s="13">
        <v>743</v>
      </c>
    </row>
    <row r="166" spans="1:14" x14ac:dyDescent="0.25">
      <c r="A166" s="1">
        <v>45917.352912268521</v>
      </c>
      <c r="B166">
        <v>6.9322509999999999</v>
      </c>
      <c r="C166" s="10">
        <v>20.073139999999999</v>
      </c>
      <c r="D166">
        <v>30.650411999999999</v>
      </c>
      <c r="E166">
        <v>1.2915085999999999E-2</v>
      </c>
      <c r="F166">
        <v>1.9922769E-2</v>
      </c>
      <c r="G166">
        <v>49817.815999999999</v>
      </c>
      <c r="H166">
        <v>0.99991770000000002</v>
      </c>
      <c r="I166">
        <v>156</v>
      </c>
      <c r="K166" s="4">
        <v>45917.35472398148</v>
      </c>
      <c r="L166" s="3">
        <v>6.9471816999999998</v>
      </c>
      <c r="M166" s="10">
        <v>24.192710000000002</v>
      </c>
      <c r="N166" s="13">
        <v>748</v>
      </c>
    </row>
    <row r="167" spans="1:14" x14ac:dyDescent="0.25">
      <c r="A167" s="1">
        <v>45917.352970138891</v>
      </c>
      <c r="B167">
        <v>6.9320601999999996</v>
      </c>
      <c r="C167" s="10">
        <v>19.896553000000001</v>
      </c>
      <c r="D167">
        <v>30.380946999999999</v>
      </c>
      <c r="E167">
        <v>1.2787159500000001E-2</v>
      </c>
      <c r="F167">
        <v>1.9747616999999999E-2</v>
      </c>
      <c r="G167">
        <v>50259.96</v>
      </c>
      <c r="H167">
        <v>0.99991759999999996</v>
      </c>
      <c r="I167">
        <v>157</v>
      </c>
      <c r="K167" s="4">
        <v>45917.354781851849</v>
      </c>
      <c r="L167" s="3">
        <v>6.9468994000000004</v>
      </c>
      <c r="M167" s="10">
        <v>24.117804</v>
      </c>
      <c r="N167" s="13">
        <v>753</v>
      </c>
    </row>
    <row r="168" spans="1:14" x14ac:dyDescent="0.25">
      <c r="A168" s="1">
        <v>45917.35302800926</v>
      </c>
      <c r="B168">
        <v>6.9322509999999999</v>
      </c>
      <c r="C168" s="10">
        <v>19.918320000000001</v>
      </c>
      <c r="D168">
        <v>30.414010999999999</v>
      </c>
      <c r="E168">
        <v>1.2802862999999999E-2</v>
      </c>
      <c r="F168">
        <v>1.9769106000000002E-2</v>
      </c>
      <c r="G168">
        <v>50205.04</v>
      </c>
      <c r="H168">
        <v>0.99991759999999996</v>
      </c>
      <c r="I168">
        <v>158</v>
      </c>
      <c r="K168" s="4">
        <v>45917.354839722226</v>
      </c>
      <c r="L168" s="3">
        <v>6.9470980000000004</v>
      </c>
      <c r="M168" s="10">
        <v>24.123336999999999</v>
      </c>
      <c r="N168" s="13">
        <v>758</v>
      </c>
    </row>
    <row r="169" spans="1:14" x14ac:dyDescent="0.25">
      <c r="A169" s="1">
        <v>45917.353085879629</v>
      </c>
      <c r="B169">
        <v>6.9325409999999996</v>
      </c>
      <c r="C169" s="10">
        <v>19.896149999999999</v>
      </c>
      <c r="D169">
        <v>30.379905999999998</v>
      </c>
      <c r="E169">
        <v>1.2786686E-2</v>
      </c>
      <c r="F169">
        <v>1.9746939000000002E-2</v>
      </c>
      <c r="G169">
        <v>50260.98</v>
      </c>
      <c r="H169">
        <v>0.99991759999999996</v>
      </c>
      <c r="I169">
        <v>159</v>
      </c>
      <c r="K169" s="4">
        <v>45917.354897592595</v>
      </c>
      <c r="L169" s="3">
        <v>6.9475709999999999</v>
      </c>
      <c r="M169" s="10">
        <v>24.126940000000001</v>
      </c>
      <c r="N169" s="13">
        <v>763</v>
      </c>
    </row>
    <row r="170" spans="1:14" x14ac:dyDescent="0.25">
      <c r="A170" s="1">
        <v>45917.353143749999</v>
      </c>
      <c r="B170">
        <v>6.9322509999999999</v>
      </c>
      <c r="C170" s="10">
        <v>19.87116</v>
      </c>
      <c r="D170">
        <v>30.342002999999998</v>
      </c>
      <c r="E170">
        <v>1.2768684000000001E-2</v>
      </c>
      <c r="F170">
        <v>1.9722302000000001E-2</v>
      </c>
      <c r="G170">
        <v>50324.188000000002</v>
      </c>
      <c r="H170">
        <v>0.99991757000000003</v>
      </c>
      <c r="I170">
        <v>160</v>
      </c>
      <c r="K170" s="4">
        <v>45917.354955462964</v>
      </c>
      <c r="L170" s="3">
        <v>6.9468994000000004</v>
      </c>
      <c r="M170" s="10">
        <v>24.094366000000001</v>
      </c>
      <c r="N170" s="13">
        <v>768</v>
      </c>
    </row>
    <row r="171" spans="1:14" x14ac:dyDescent="0.25">
      <c r="A171" s="1">
        <v>45917.353201620368</v>
      </c>
      <c r="B171">
        <v>6.9327316000000003</v>
      </c>
      <c r="C171" s="10">
        <v>19.875008000000001</v>
      </c>
      <c r="D171">
        <v>30.347452000000001</v>
      </c>
      <c r="E171">
        <v>1.2771289E-2</v>
      </c>
      <c r="F171">
        <v>1.9725843999999999E-2</v>
      </c>
      <c r="G171">
        <v>50314.445</v>
      </c>
      <c r="H171">
        <v>0.99991757000000003</v>
      </c>
      <c r="I171">
        <v>161</v>
      </c>
      <c r="K171" s="4">
        <v>45917.355013333334</v>
      </c>
      <c r="L171" s="3">
        <v>6.9471816999999998</v>
      </c>
      <c r="M171" s="10">
        <v>24.088123</v>
      </c>
      <c r="N171" s="13">
        <v>773</v>
      </c>
    </row>
    <row r="172" spans="1:14" x14ac:dyDescent="0.25">
      <c r="A172" s="1">
        <v>45917.353259490737</v>
      </c>
      <c r="B172">
        <v>6.9324417</v>
      </c>
      <c r="C172" s="10">
        <v>19.893758999999999</v>
      </c>
      <c r="D172">
        <v>30.376342999999999</v>
      </c>
      <c r="E172">
        <v>1.2784988000000001E-2</v>
      </c>
      <c r="F172">
        <v>1.9744622E-2</v>
      </c>
      <c r="G172">
        <v>50267.023000000001</v>
      </c>
      <c r="H172">
        <v>0.99991757000000003</v>
      </c>
      <c r="I172">
        <v>162</v>
      </c>
      <c r="K172" s="4">
        <v>45917.355071203703</v>
      </c>
      <c r="L172" s="3">
        <v>6.9469985999999997</v>
      </c>
      <c r="M172" s="10">
        <v>24.068359999999998</v>
      </c>
      <c r="N172" s="13">
        <v>778</v>
      </c>
    </row>
    <row r="173" spans="1:14" x14ac:dyDescent="0.25">
      <c r="A173" s="1">
        <v>45917.353317361114</v>
      </c>
      <c r="B173">
        <v>6.9326324000000001</v>
      </c>
      <c r="C173" s="10">
        <v>19.880710000000001</v>
      </c>
      <c r="D173">
        <v>30.356247</v>
      </c>
      <c r="E173">
        <v>1.2775457E-2</v>
      </c>
      <c r="F173">
        <v>1.9731559999999999E-2</v>
      </c>
      <c r="G173">
        <v>50300.01</v>
      </c>
      <c r="H173">
        <v>0.99991757000000003</v>
      </c>
      <c r="I173">
        <v>163</v>
      </c>
      <c r="K173" s="4">
        <v>45917.355129074072</v>
      </c>
      <c r="L173" s="3">
        <v>6.9475709999999999</v>
      </c>
      <c r="M173" s="10">
        <v>24.052101</v>
      </c>
      <c r="N173" s="13">
        <v>783</v>
      </c>
    </row>
    <row r="174" spans="1:14" x14ac:dyDescent="0.25">
      <c r="A174" s="1">
        <v>45917.353375231483</v>
      </c>
      <c r="B174">
        <v>6.9321520000000003</v>
      </c>
      <c r="C174" s="10">
        <v>19.880019999999998</v>
      </c>
      <c r="D174">
        <v>30.355619999999998</v>
      </c>
      <c r="E174">
        <v>1.2775142E-2</v>
      </c>
      <c r="F174">
        <v>1.9731153000000001E-2</v>
      </c>
      <c r="G174">
        <v>50301.760000000002</v>
      </c>
      <c r="H174">
        <v>0.99991757000000003</v>
      </c>
      <c r="I174">
        <v>164</v>
      </c>
      <c r="K174" s="4">
        <v>45917.355186944442</v>
      </c>
      <c r="L174" s="3">
        <v>6.9473723999999999</v>
      </c>
      <c r="M174" s="10">
        <v>24.083110000000001</v>
      </c>
      <c r="N174" s="13">
        <v>788</v>
      </c>
    </row>
    <row r="175" spans="1:14" x14ac:dyDescent="0.25">
      <c r="A175" s="1">
        <v>45917.353433101853</v>
      </c>
      <c r="B175">
        <v>6.9327316000000003</v>
      </c>
      <c r="C175" s="10">
        <v>19.855492000000002</v>
      </c>
      <c r="D175">
        <v>30.317651999999999</v>
      </c>
      <c r="E175">
        <v>1.2757139000000001E-2</v>
      </c>
      <c r="F175">
        <v>1.9706472999999999E-2</v>
      </c>
      <c r="G175">
        <v>50363.9</v>
      </c>
      <c r="H175">
        <v>0.99991757000000003</v>
      </c>
      <c r="I175">
        <v>165</v>
      </c>
      <c r="K175" s="4">
        <v>45917.355244814818</v>
      </c>
      <c r="L175" s="3">
        <v>6.9477463000000004</v>
      </c>
      <c r="M175" s="10">
        <v>24.056189</v>
      </c>
      <c r="N175" s="13">
        <v>793</v>
      </c>
    </row>
    <row r="176" spans="1:14" x14ac:dyDescent="0.25">
      <c r="A176" s="1">
        <v>45917.353490972222</v>
      </c>
      <c r="B176">
        <v>6.9329223999999998</v>
      </c>
      <c r="C176" s="10">
        <v>19.822514999999999</v>
      </c>
      <c r="D176">
        <v>30.267136000000001</v>
      </c>
      <c r="E176">
        <v>1.27331745E-2</v>
      </c>
      <c r="F176">
        <v>1.9673638E-2</v>
      </c>
      <c r="G176">
        <v>50447.684000000001</v>
      </c>
      <c r="H176">
        <v>0.99991757000000003</v>
      </c>
      <c r="I176">
        <v>166</v>
      </c>
      <c r="K176" s="4">
        <v>45917.355302685188</v>
      </c>
      <c r="L176" s="3">
        <v>6.9479445999999996</v>
      </c>
      <c r="M176" s="10">
        <v>24.071525999999999</v>
      </c>
      <c r="N176" s="13">
        <v>798</v>
      </c>
    </row>
    <row r="177" spans="1:14" x14ac:dyDescent="0.25">
      <c r="A177" s="1">
        <v>45917.353548842591</v>
      </c>
      <c r="B177">
        <v>6.9328383999999996</v>
      </c>
      <c r="C177" s="10">
        <v>19.784707999999998</v>
      </c>
      <c r="D177">
        <v>30.209478000000001</v>
      </c>
      <c r="E177">
        <v>1.27058085E-2</v>
      </c>
      <c r="F177">
        <v>1.9636161999999999E-2</v>
      </c>
      <c r="G177">
        <v>50544.086000000003</v>
      </c>
      <c r="H177">
        <v>0.99991750000000001</v>
      </c>
      <c r="I177">
        <v>167</v>
      </c>
      <c r="K177" s="4">
        <v>45917.355360555557</v>
      </c>
      <c r="L177" s="3">
        <v>6.9481506</v>
      </c>
      <c r="M177" s="10">
        <v>24.05161</v>
      </c>
      <c r="N177" s="13">
        <v>803</v>
      </c>
    </row>
    <row r="178" spans="1:14" x14ac:dyDescent="0.25">
      <c r="A178" s="1">
        <v>45917.353606712961</v>
      </c>
      <c r="B178">
        <v>6.9325409999999996</v>
      </c>
      <c r="C178" s="10">
        <v>19.792933999999999</v>
      </c>
      <c r="D178">
        <v>30.222303</v>
      </c>
      <c r="E178">
        <v>1.27118835E-2</v>
      </c>
      <c r="F178">
        <v>1.9644497E-2</v>
      </c>
      <c r="G178">
        <v>50523.08</v>
      </c>
      <c r="H178">
        <v>0.99991757000000003</v>
      </c>
      <c r="I178">
        <v>168</v>
      </c>
      <c r="K178" s="4">
        <v>45917.355418425926</v>
      </c>
      <c r="L178" s="3">
        <v>6.9481506</v>
      </c>
      <c r="M178" s="10">
        <v>24.018578000000002</v>
      </c>
      <c r="N178" s="13">
        <v>808</v>
      </c>
    </row>
    <row r="179" spans="1:14" x14ac:dyDescent="0.25">
      <c r="A179" s="1">
        <v>45917.35366458333</v>
      </c>
      <c r="B179">
        <v>6.9323579999999998</v>
      </c>
      <c r="C179" s="10">
        <v>19.842687999999999</v>
      </c>
      <c r="D179">
        <v>30.298432999999999</v>
      </c>
      <c r="E179">
        <v>1.2748008999999999E-2</v>
      </c>
      <c r="F179">
        <v>1.9693981999999999E-2</v>
      </c>
      <c r="G179">
        <v>50396.4</v>
      </c>
      <c r="H179">
        <v>0.99991757000000003</v>
      </c>
      <c r="I179">
        <v>169</v>
      </c>
      <c r="K179" s="4">
        <v>45917.355476296296</v>
      </c>
      <c r="L179" s="3">
        <v>6.9481506</v>
      </c>
      <c r="M179" s="10">
        <v>24.026475999999999</v>
      </c>
      <c r="N179" s="13">
        <v>813</v>
      </c>
    </row>
    <row r="180" spans="1:14" x14ac:dyDescent="0.25">
      <c r="A180" s="1">
        <v>45917.353722453707</v>
      </c>
      <c r="B180">
        <v>6.9333039999999997</v>
      </c>
      <c r="C180" s="10">
        <v>19.823442</v>
      </c>
      <c r="D180">
        <v>30.268211000000001</v>
      </c>
      <c r="E180">
        <v>1.2733700000000001E-2</v>
      </c>
      <c r="F180">
        <v>1.9674338E-2</v>
      </c>
      <c r="G180">
        <v>50445.324000000001</v>
      </c>
      <c r="H180">
        <v>0.99991757000000003</v>
      </c>
      <c r="I180">
        <v>170</v>
      </c>
      <c r="K180" s="4">
        <v>45917.355534166665</v>
      </c>
      <c r="L180" s="3">
        <v>6.9479445999999996</v>
      </c>
      <c r="M180" s="10">
        <v>24.024956</v>
      </c>
      <c r="N180" s="13">
        <v>818</v>
      </c>
    </row>
    <row r="181" spans="1:14" x14ac:dyDescent="0.25">
      <c r="A181" s="1">
        <v>45917.353780324076</v>
      </c>
      <c r="B181">
        <v>6.9331129999999996</v>
      </c>
      <c r="C181" s="10">
        <v>19.81061</v>
      </c>
      <c r="D181">
        <v>30.248785000000002</v>
      </c>
      <c r="E181">
        <v>1.272447E-2</v>
      </c>
      <c r="F181">
        <v>1.9661709999999999E-2</v>
      </c>
      <c r="G181">
        <v>50478</v>
      </c>
      <c r="H181">
        <v>0.99991757000000003</v>
      </c>
      <c r="I181">
        <v>171</v>
      </c>
      <c r="K181" s="4">
        <v>45917.355592037035</v>
      </c>
      <c r="L181" s="3">
        <v>6.9477463000000004</v>
      </c>
      <c r="M181" s="10">
        <v>24.050999000000001</v>
      </c>
      <c r="N181" s="13">
        <v>823</v>
      </c>
    </row>
    <row r="182" spans="1:14" x14ac:dyDescent="0.25">
      <c r="A182" s="1">
        <v>45917.353838194445</v>
      </c>
      <c r="B182">
        <v>6.9327316000000003</v>
      </c>
      <c r="C182" s="10">
        <v>19.818014000000002</v>
      </c>
      <c r="D182">
        <v>30.260427</v>
      </c>
      <c r="E182">
        <v>1.2729986E-2</v>
      </c>
      <c r="F182">
        <v>1.9669277999999998E-2</v>
      </c>
      <c r="G182">
        <v>50459.14</v>
      </c>
      <c r="H182">
        <v>0.99991757000000003</v>
      </c>
      <c r="I182">
        <v>172</v>
      </c>
      <c r="K182" s="4">
        <v>45917.355649907404</v>
      </c>
      <c r="L182" s="3">
        <v>6.9480440000000003</v>
      </c>
      <c r="M182" s="10">
        <v>23.996562999999998</v>
      </c>
      <c r="N182" s="13">
        <v>828</v>
      </c>
    </row>
    <row r="183" spans="1:14" x14ac:dyDescent="0.25">
      <c r="A183" s="1">
        <v>45917.353896064815</v>
      </c>
      <c r="B183">
        <v>6.9330290000000003</v>
      </c>
      <c r="C183" s="10">
        <v>19.787844</v>
      </c>
      <c r="D183">
        <v>30.214098</v>
      </c>
      <c r="E183">
        <v>1.2708007E-2</v>
      </c>
      <c r="F183">
        <v>1.9639162000000002E-2</v>
      </c>
      <c r="G183">
        <v>50536.08</v>
      </c>
      <c r="H183">
        <v>0.99991750000000001</v>
      </c>
      <c r="I183">
        <v>173</v>
      </c>
      <c r="K183" s="4">
        <v>45917.35570777778</v>
      </c>
      <c r="L183" s="3">
        <v>6.9479445999999996</v>
      </c>
      <c r="M183" s="10">
        <v>24.008064000000001</v>
      </c>
      <c r="N183" s="13">
        <v>833</v>
      </c>
    </row>
    <row r="184" spans="1:14" x14ac:dyDescent="0.25">
      <c r="A184" s="1">
        <v>45917.353953935184</v>
      </c>
      <c r="B184">
        <v>6.9331129999999996</v>
      </c>
      <c r="C184" s="10">
        <v>19.719904</v>
      </c>
      <c r="D184">
        <v>30.110287</v>
      </c>
      <c r="E184">
        <v>1.2658743E-2</v>
      </c>
      <c r="F184">
        <v>1.9571686000000001E-2</v>
      </c>
      <c r="G184">
        <v>50710.188000000002</v>
      </c>
      <c r="H184">
        <v>0.99991750000000001</v>
      </c>
      <c r="I184">
        <v>174</v>
      </c>
      <c r="K184" s="4">
        <v>45917.35576564815</v>
      </c>
      <c r="L184" s="3">
        <v>6.9483337000000001</v>
      </c>
      <c r="M184" s="10">
        <v>24.017579999999999</v>
      </c>
      <c r="N184" s="13">
        <v>838</v>
      </c>
    </row>
    <row r="185" spans="1:14" x14ac:dyDescent="0.25">
      <c r="A185" s="1">
        <v>45917.354011805553</v>
      </c>
      <c r="B185">
        <v>6.9337844999999998</v>
      </c>
      <c r="C185" s="10">
        <v>19.773175999999999</v>
      </c>
      <c r="D185">
        <v>30.191037999999999</v>
      </c>
      <c r="E185">
        <v>1.2697091000000001E-2</v>
      </c>
      <c r="F185">
        <v>1.9624176E-2</v>
      </c>
      <c r="G185">
        <v>50573.561999999998</v>
      </c>
      <c r="H185">
        <v>0.99991744999999999</v>
      </c>
      <c r="I185">
        <v>175</v>
      </c>
      <c r="K185" s="4">
        <v>45917.355823518519</v>
      </c>
      <c r="L185" s="3">
        <v>6.9482346000000001</v>
      </c>
      <c r="M185" s="10">
        <v>23.961397000000002</v>
      </c>
      <c r="N185" s="13">
        <v>843</v>
      </c>
    </row>
    <row r="186" spans="1:14" x14ac:dyDescent="0.25">
      <c r="A186" s="1">
        <v>45917.354069675923</v>
      </c>
      <c r="B186">
        <v>6.9330290000000003</v>
      </c>
      <c r="C186" s="10">
        <v>19.732700000000001</v>
      </c>
      <c r="D186">
        <v>30.129899999999999</v>
      </c>
      <c r="E186">
        <v>1.2668047999999999E-2</v>
      </c>
      <c r="F186">
        <v>1.9584436E-2</v>
      </c>
      <c r="G186">
        <v>50677.3</v>
      </c>
      <c r="H186">
        <v>0.99991750000000001</v>
      </c>
      <c r="I186">
        <v>176</v>
      </c>
      <c r="K186" s="4">
        <v>45917.355881388889</v>
      </c>
      <c r="L186" s="3">
        <v>6.9481506</v>
      </c>
      <c r="M186" s="10">
        <v>23.965085999999999</v>
      </c>
      <c r="N186" s="13">
        <v>848</v>
      </c>
    </row>
    <row r="187" spans="1:14" x14ac:dyDescent="0.25">
      <c r="A187" s="1">
        <v>45917.354127546299</v>
      </c>
      <c r="B187">
        <v>6.9328383999999996</v>
      </c>
      <c r="C187" s="10">
        <v>19.698896000000001</v>
      </c>
      <c r="D187">
        <v>30.078451000000001</v>
      </c>
      <c r="E187">
        <v>1.2643629E-2</v>
      </c>
      <c r="F187">
        <v>1.9550993999999999E-2</v>
      </c>
      <c r="G187">
        <v>50764.266000000003</v>
      </c>
      <c r="H187">
        <v>0.99991750000000001</v>
      </c>
      <c r="I187">
        <v>177</v>
      </c>
      <c r="K187" s="4">
        <v>45917.355939259258</v>
      </c>
      <c r="L187" s="3">
        <v>6.9484329999999996</v>
      </c>
      <c r="M187" s="10">
        <v>23.948992000000001</v>
      </c>
      <c r="N187" s="13">
        <v>853</v>
      </c>
    </row>
    <row r="188" spans="1:14" x14ac:dyDescent="0.25">
      <c r="A188" s="1">
        <v>45917.354185416669</v>
      </c>
      <c r="B188">
        <v>6.9335019999999998</v>
      </c>
      <c r="C188" s="10">
        <v>19.68253</v>
      </c>
      <c r="D188">
        <v>30.052880999999999</v>
      </c>
      <c r="E188">
        <v>1.2631514999999999E-2</v>
      </c>
      <c r="F188">
        <v>1.9534374E-2</v>
      </c>
      <c r="G188">
        <v>50806.476999999999</v>
      </c>
      <c r="H188">
        <v>0.99991739999999996</v>
      </c>
      <c r="I188">
        <v>178</v>
      </c>
      <c r="K188" s="4">
        <v>45917.355997129627</v>
      </c>
      <c r="L188" s="3">
        <v>6.9484329999999996</v>
      </c>
      <c r="M188" s="10">
        <v>23.945024</v>
      </c>
      <c r="N188" s="13">
        <v>858</v>
      </c>
    </row>
    <row r="189" spans="1:14" x14ac:dyDescent="0.25">
      <c r="A189" s="1">
        <v>45917.354243287038</v>
      </c>
      <c r="B189">
        <v>6.9332200000000004</v>
      </c>
      <c r="C189" s="10">
        <v>19.674344999999999</v>
      </c>
      <c r="D189">
        <v>30.04063</v>
      </c>
      <c r="E189">
        <v>1.2625696E-2</v>
      </c>
      <c r="F189">
        <v>1.9526410000000001E-2</v>
      </c>
      <c r="G189">
        <v>50827.612999999998</v>
      </c>
      <c r="H189">
        <v>0.99991744999999999</v>
      </c>
      <c r="I189">
        <v>179</v>
      </c>
      <c r="K189" s="4">
        <v>45917.356054999997</v>
      </c>
      <c r="L189" s="3">
        <v>6.9481506</v>
      </c>
      <c r="M189" s="10">
        <v>23.92493</v>
      </c>
      <c r="N189" s="13">
        <v>863</v>
      </c>
    </row>
    <row r="190" spans="1:14" x14ac:dyDescent="0.25">
      <c r="A190" s="1">
        <v>45917.354301157407</v>
      </c>
      <c r="B190">
        <v>6.9334106000000002</v>
      </c>
      <c r="C190" s="10">
        <v>19.662890000000001</v>
      </c>
      <c r="D190">
        <v>30.022971999999999</v>
      </c>
      <c r="E190">
        <v>1.2617322E-2</v>
      </c>
      <c r="F190">
        <v>1.9514930999999999E-2</v>
      </c>
      <c r="G190">
        <v>50857.226999999999</v>
      </c>
      <c r="H190">
        <v>0.99991739999999996</v>
      </c>
      <c r="I190">
        <v>180</v>
      </c>
      <c r="K190" s="4">
        <v>45917.356112870373</v>
      </c>
      <c r="L190" s="3">
        <v>6.9482346000000001</v>
      </c>
      <c r="M190" s="10">
        <v>23.915873999999999</v>
      </c>
      <c r="N190" s="13">
        <v>868</v>
      </c>
    </row>
    <row r="191" spans="1:14" x14ac:dyDescent="0.25">
      <c r="A191" s="1">
        <v>45917.354359027777</v>
      </c>
      <c r="B191">
        <v>6.9335019999999998</v>
      </c>
      <c r="C191" s="10">
        <v>19.646882999999999</v>
      </c>
      <c r="D191">
        <v>29.998453000000001</v>
      </c>
      <c r="E191">
        <v>1.2605691E-2</v>
      </c>
      <c r="F191">
        <v>1.9498995000000002E-2</v>
      </c>
      <c r="G191">
        <v>50898.66</v>
      </c>
      <c r="H191">
        <v>0.99991739999999996</v>
      </c>
      <c r="I191">
        <v>181</v>
      </c>
      <c r="K191" s="4">
        <v>45917.356170740743</v>
      </c>
      <c r="L191" s="3">
        <v>6.9489974999999999</v>
      </c>
      <c r="M191" s="10">
        <v>23.891279999999998</v>
      </c>
      <c r="N191" s="13">
        <v>873</v>
      </c>
    </row>
    <row r="192" spans="1:14" x14ac:dyDescent="0.25">
      <c r="A192" s="1">
        <v>45917.354416898146</v>
      </c>
      <c r="B192">
        <v>6.9336013999999997</v>
      </c>
      <c r="C192" s="10">
        <v>19.643270000000001</v>
      </c>
      <c r="D192">
        <v>29.992850000000001</v>
      </c>
      <c r="E192">
        <v>1.2603034000000001E-2</v>
      </c>
      <c r="F192">
        <v>1.9495353E-2</v>
      </c>
      <c r="G192">
        <v>50908.02</v>
      </c>
      <c r="H192">
        <v>0.99991739999999996</v>
      </c>
      <c r="I192">
        <v>182</v>
      </c>
      <c r="K192" s="4">
        <v>45917.356228611112</v>
      </c>
      <c r="L192" s="3">
        <v>6.9491806</v>
      </c>
      <c r="M192" s="10">
        <v>23.923151000000001</v>
      </c>
      <c r="N192" s="13">
        <v>878</v>
      </c>
    </row>
    <row r="193" spans="1:14" x14ac:dyDescent="0.25">
      <c r="A193" s="1">
        <v>45917.354474768516</v>
      </c>
      <c r="B193">
        <v>6.9332200000000004</v>
      </c>
      <c r="C193" s="10">
        <v>19.614519999999999</v>
      </c>
      <c r="D193">
        <v>29.949282</v>
      </c>
      <c r="E193">
        <v>1.2582351E-2</v>
      </c>
      <c r="F193">
        <v>1.9467031999999999E-2</v>
      </c>
      <c r="G193">
        <v>50982.64</v>
      </c>
      <c r="H193">
        <v>0.99991744999999999</v>
      </c>
      <c r="I193">
        <v>183</v>
      </c>
      <c r="K193" s="4">
        <v>45917.356286481481</v>
      </c>
      <c r="L193" s="3">
        <v>6.9488070000000004</v>
      </c>
      <c r="M193" s="10">
        <v>23.905329999999999</v>
      </c>
      <c r="N193" s="13">
        <v>883</v>
      </c>
    </row>
    <row r="194" spans="1:14" x14ac:dyDescent="0.25">
      <c r="A194" s="1">
        <v>45917.354532638892</v>
      </c>
      <c r="B194">
        <v>6.9337844999999998</v>
      </c>
      <c r="C194" s="10">
        <v>19.589055999999999</v>
      </c>
      <c r="D194">
        <v>29.90991</v>
      </c>
      <c r="E194">
        <v>1.25636915E-2</v>
      </c>
      <c r="F194">
        <v>1.9441440000000001E-2</v>
      </c>
      <c r="G194">
        <v>51048.913999999997</v>
      </c>
      <c r="H194">
        <v>0.99991739999999996</v>
      </c>
      <c r="I194">
        <v>184</v>
      </c>
      <c r="K194" s="4">
        <v>45917.356344351851</v>
      </c>
      <c r="L194" s="3">
        <v>6.9488982999999998</v>
      </c>
      <c r="M194" s="10">
        <v>23.755797999999999</v>
      </c>
      <c r="N194" s="13">
        <v>888</v>
      </c>
    </row>
    <row r="195" spans="1:14" x14ac:dyDescent="0.25">
      <c r="A195" s="1">
        <v>45917.354590509261</v>
      </c>
      <c r="B195">
        <v>6.9338837</v>
      </c>
      <c r="C195" s="10">
        <v>19.573751000000001</v>
      </c>
      <c r="D195">
        <v>29.886457</v>
      </c>
      <c r="E195">
        <v>1.2552569E-2</v>
      </c>
      <c r="F195">
        <v>1.9426199000000002E-2</v>
      </c>
      <c r="G195">
        <v>51088.83</v>
      </c>
      <c r="H195">
        <v>0.99991726999999997</v>
      </c>
      <c r="I195">
        <v>185</v>
      </c>
      <c r="K195" s="4">
        <v>45917.35640222222</v>
      </c>
      <c r="L195" s="3">
        <v>6.9486312999999997</v>
      </c>
      <c r="M195" s="10">
        <v>23.747354999999999</v>
      </c>
      <c r="N195" s="13">
        <v>893</v>
      </c>
    </row>
    <row r="196" spans="1:14" x14ac:dyDescent="0.25">
      <c r="A196" s="1">
        <v>45917.354648379631</v>
      </c>
      <c r="B196">
        <v>6.9335019999999998</v>
      </c>
      <c r="C196" s="10">
        <v>19.552073</v>
      </c>
      <c r="D196">
        <v>29.85369</v>
      </c>
      <c r="E196">
        <v>1.2537008000000001E-2</v>
      </c>
      <c r="F196">
        <v>1.9404899999999999E-2</v>
      </c>
      <c r="G196">
        <v>51145.472999999998</v>
      </c>
      <c r="H196">
        <v>0.99991726999999997</v>
      </c>
      <c r="I196">
        <v>186</v>
      </c>
      <c r="K196" s="4">
        <v>45917.356460092589</v>
      </c>
      <c r="L196" s="3">
        <v>6.9484329999999996</v>
      </c>
      <c r="M196" s="10">
        <v>23.756447000000001</v>
      </c>
      <c r="N196" s="13">
        <v>898</v>
      </c>
    </row>
    <row r="197" spans="1:14" x14ac:dyDescent="0.25">
      <c r="A197" s="1">
        <v>45917.35470625</v>
      </c>
      <c r="B197">
        <v>6.9337844999999998</v>
      </c>
      <c r="C197" s="10">
        <v>19.553585000000002</v>
      </c>
      <c r="D197">
        <v>29.855751000000001</v>
      </c>
      <c r="E197">
        <v>1.2537994E-2</v>
      </c>
      <c r="F197">
        <v>1.9406237E-2</v>
      </c>
      <c r="G197">
        <v>51141.516000000003</v>
      </c>
      <c r="H197">
        <v>0.99991726999999997</v>
      </c>
      <c r="I197">
        <v>187</v>
      </c>
      <c r="K197" s="4">
        <v>45917.356517962966</v>
      </c>
      <c r="L197" s="3">
        <v>6.9486312999999997</v>
      </c>
      <c r="M197" s="10">
        <v>23.731113000000001</v>
      </c>
      <c r="N197" s="13">
        <v>903</v>
      </c>
    </row>
    <row r="198" spans="1:14" x14ac:dyDescent="0.25">
      <c r="A198" s="1">
        <v>45917.35476412037</v>
      </c>
      <c r="B198">
        <v>6.9341660000000003</v>
      </c>
      <c r="C198" s="10">
        <v>19.539940000000001</v>
      </c>
      <c r="D198">
        <v>29.834585000000001</v>
      </c>
      <c r="E198">
        <v>1.2527971000000001E-2</v>
      </c>
      <c r="F198">
        <v>1.939248E-2</v>
      </c>
      <c r="G198">
        <v>51177.23</v>
      </c>
      <c r="H198">
        <v>0.99991726999999997</v>
      </c>
      <c r="I198">
        <v>188</v>
      </c>
      <c r="K198" s="4">
        <v>45917.356575833335</v>
      </c>
      <c r="L198" s="3">
        <v>6.9499589999999998</v>
      </c>
      <c r="M198" s="10">
        <v>23.731681999999999</v>
      </c>
      <c r="N198" s="13">
        <v>908</v>
      </c>
    </row>
    <row r="199" spans="1:14" x14ac:dyDescent="0.25">
      <c r="A199" s="1">
        <v>45917.354821990739</v>
      </c>
      <c r="B199">
        <v>6.9336929999999999</v>
      </c>
      <c r="C199" s="10">
        <v>19.507515000000001</v>
      </c>
      <c r="D199">
        <v>29.785485999999999</v>
      </c>
      <c r="E199">
        <v>1.2504661E-2</v>
      </c>
      <c r="F199">
        <v>1.9360566999999999E-2</v>
      </c>
      <c r="G199">
        <v>51262.296999999999</v>
      </c>
      <c r="H199">
        <v>0.99991726999999997</v>
      </c>
      <c r="I199">
        <v>189</v>
      </c>
      <c r="K199" s="4">
        <v>45917.356633703705</v>
      </c>
      <c r="L199" s="3">
        <v>6.949478</v>
      </c>
      <c r="M199" s="10">
        <v>23.641480999999999</v>
      </c>
      <c r="N199" s="13">
        <v>913</v>
      </c>
    </row>
    <row r="200" spans="1:14" x14ac:dyDescent="0.25">
      <c r="A200" s="1">
        <v>45917.354879861108</v>
      </c>
      <c r="B200">
        <v>6.9336929999999999</v>
      </c>
      <c r="C200" s="10">
        <v>19.512664999999998</v>
      </c>
      <c r="D200">
        <v>29.79335</v>
      </c>
      <c r="E200">
        <v>1.2508390499999999E-2</v>
      </c>
      <c r="F200">
        <v>1.9365678000000001E-2</v>
      </c>
      <c r="G200">
        <v>51248.766000000003</v>
      </c>
      <c r="H200">
        <v>0.99991726999999997</v>
      </c>
      <c r="I200">
        <v>190</v>
      </c>
      <c r="K200" s="4">
        <v>45917.356691574074</v>
      </c>
      <c r="L200" s="3">
        <v>6.9493790000000004</v>
      </c>
      <c r="M200" s="10">
        <v>23.628433000000001</v>
      </c>
      <c r="N200" s="13">
        <v>918</v>
      </c>
    </row>
    <row r="201" spans="1:14" x14ac:dyDescent="0.25">
      <c r="A201" s="1">
        <v>45917.354937731485</v>
      </c>
      <c r="B201">
        <v>6.9336929999999999</v>
      </c>
      <c r="C201" s="10">
        <v>19.522418999999999</v>
      </c>
      <c r="D201">
        <v>29.808243000000001</v>
      </c>
      <c r="E201">
        <v>1.2515457000000001E-2</v>
      </c>
      <c r="F201">
        <v>1.9375357999999999E-2</v>
      </c>
      <c r="G201">
        <v>51223.16</v>
      </c>
      <c r="H201">
        <v>0.99991726999999997</v>
      </c>
      <c r="I201">
        <v>191</v>
      </c>
      <c r="K201" s="4">
        <v>45917.356749444443</v>
      </c>
      <c r="L201" s="3">
        <v>6.949478</v>
      </c>
      <c r="M201" s="10">
        <v>23.632534</v>
      </c>
      <c r="N201" s="13">
        <v>923</v>
      </c>
    </row>
    <row r="202" spans="1:14" x14ac:dyDescent="0.25">
      <c r="A202" s="1">
        <v>45917.354995601854</v>
      </c>
      <c r="B202">
        <v>6.9337844999999998</v>
      </c>
      <c r="C202" s="10">
        <v>19.489799999999999</v>
      </c>
      <c r="D202">
        <v>29.758358000000001</v>
      </c>
      <c r="E202">
        <v>1.2491794000000001E-2</v>
      </c>
      <c r="F202">
        <v>1.9342933E-2</v>
      </c>
      <c r="G202">
        <v>51308.89</v>
      </c>
      <c r="H202">
        <v>0.99991726999999997</v>
      </c>
      <c r="I202">
        <v>192</v>
      </c>
      <c r="K202" s="4">
        <v>45917.356807314813</v>
      </c>
      <c r="L202" s="3">
        <v>6.9499589999999998</v>
      </c>
      <c r="M202" s="10">
        <v>23.573153999999999</v>
      </c>
      <c r="N202" s="13">
        <v>928</v>
      </c>
    </row>
    <row r="203" spans="1:14" x14ac:dyDescent="0.25">
      <c r="A203" s="1">
        <v>45917.355053472224</v>
      </c>
      <c r="B203">
        <v>6.9341660000000003</v>
      </c>
      <c r="C203" s="10">
        <v>19.482911999999999</v>
      </c>
      <c r="D203">
        <v>29.747513000000001</v>
      </c>
      <c r="E203">
        <v>1.2486663E-2</v>
      </c>
      <c r="F203">
        <v>1.9335883000000002E-2</v>
      </c>
      <c r="G203">
        <v>51327.03</v>
      </c>
      <c r="H203">
        <v>0.99991726999999997</v>
      </c>
      <c r="I203">
        <v>193</v>
      </c>
      <c r="K203" s="4">
        <v>45917.356865185182</v>
      </c>
      <c r="L203" s="3">
        <v>6.949478</v>
      </c>
      <c r="M203" s="10">
        <v>23.590852999999999</v>
      </c>
      <c r="N203" s="13">
        <v>933</v>
      </c>
    </row>
    <row r="204" spans="1:14" x14ac:dyDescent="0.25">
      <c r="A204" s="1">
        <v>45917.355111342593</v>
      </c>
      <c r="B204">
        <v>6.9344634999999997</v>
      </c>
      <c r="C204" s="10">
        <v>19.448055</v>
      </c>
      <c r="D204">
        <v>29.694035</v>
      </c>
      <c r="E204">
        <v>1.2461305000000001E-2</v>
      </c>
      <c r="F204">
        <v>1.9301123999999999E-2</v>
      </c>
      <c r="G204">
        <v>51419.023000000001</v>
      </c>
      <c r="H204">
        <v>0.99991719999999995</v>
      </c>
      <c r="I204">
        <v>194</v>
      </c>
      <c r="K204" s="4">
        <v>45917.356923055559</v>
      </c>
      <c r="L204" s="3">
        <v>6.9496612999999998</v>
      </c>
      <c r="M204" s="10">
        <v>23.562736999999998</v>
      </c>
      <c r="N204" s="13">
        <v>938</v>
      </c>
    </row>
    <row r="205" spans="1:14" x14ac:dyDescent="0.25">
      <c r="A205" s="1">
        <v>45917.355169212962</v>
      </c>
      <c r="B205">
        <v>6.9341660000000003</v>
      </c>
      <c r="C205" s="10">
        <v>19.446766</v>
      </c>
      <c r="D205">
        <v>29.692322000000001</v>
      </c>
      <c r="E205">
        <v>1.2460483E-2</v>
      </c>
      <c r="F205">
        <v>1.9300009999999999E-2</v>
      </c>
      <c r="G205">
        <v>51422.434000000001</v>
      </c>
      <c r="H205">
        <v>0.99991719999999995</v>
      </c>
      <c r="I205">
        <v>195</v>
      </c>
      <c r="K205" s="4">
        <v>45917.356980925928</v>
      </c>
      <c r="L205" s="3">
        <v>6.9502410000000001</v>
      </c>
      <c r="M205" s="10">
        <v>23.569102999999998</v>
      </c>
      <c r="N205" s="13">
        <v>943</v>
      </c>
    </row>
    <row r="206" spans="1:14" x14ac:dyDescent="0.25">
      <c r="A206" s="1">
        <v>45917.355227083332</v>
      </c>
      <c r="B206">
        <v>6.9344634999999997</v>
      </c>
      <c r="C206" s="10">
        <v>19.453524000000002</v>
      </c>
      <c r="D206">
        <v>29.702383000000001</v>
      </c>
      <c r="E206">
        <v>1.2465265999999999E-2</v>
      </c>
      <c r="F206">
        <v>1.9306549999999999E-2</v>
      </c>
      <c r="G206">
        <v>51404.57</v>
      </c>
      <c r="H206">
        <v>0.99991719999999995</v>
      </c>
      <c r="I206">
        <v>196</v>
      </c>
      <c r="K206" s="4">
        <v>45917.357038796297</v>
      </c>
      <c r="L206" s="3">
        <v>6.9498671999999999</v>
      </c>
      <c r="M206" s="10">
        <v>23.513472</v>
      </c>
      <c r="N206" s="13">
        <v>948</v>
      </c>
    </row>
    <row r="207" spans="1:14" x14ac:dyDescent="0.25">
      <c r="A207" s="1">
        <v>45917.355284953701</v>
      </c>
      <c r="B207">
        <v>6.9343567000000004</v>
      </c>
      <c r="C207" s="10">
        <v>19.455698000000002</v>
      </c>
      <c r="D207">
        <v>29.705794999999998</v>
      </c>
      <c r="E207">
        <v>1.2466880499999999E-2</v>
      </c>
      <c r="F207">
        <v>1.9308766000000002E-2</v>
      </c>
      <c r="G207">
        <v>51398.824000000001</v>
      </c>
      <c r="H207">
        <v>0.99991719999999995</v>
      </c>
      <c r="I207">
        <v>197</v>
      </c>
      <c r="K207" s="4">
        <v>45917.357096666667</v>
      </c>
      <c r="L207" s="3">
        <v>6.9502410000000001</v>
      </c>
      <c r="M207" s="10">
        <v>23.503865999999999</v>
      </c>
      <c r="N207" s="13">
        <v>953</v>
      </c>
    </row>
    <row r="208" spans="1:14" x14ac:dyDescent="0.25">
      <c r="A208" s="1">
        <v>45917.355342824078</v>
      </c>
      <c r="B208">
        <v>6.9346540000000001</v>
      </c>
      <c r="C208" s="10">
        <v>19.450175999999999</v>
      </c>
      <c r="D208">
        <v>29.697105000000001</v>
      </c>
      <c r="E208">
        <v>1.2462768000000001E-2</v>
      </c>
      <c r="F208">
        <v>1.9303119000000001E-2</v>
      </c>
      <c r="G208">
        <v>51413.413999999997</v>
      </c>
      <c r="H208">
        <v>0.99991719999999995</v>
      </c>
      <c r="I208">
        <v>198</v>
      </c>
      <c r="K208" s="4">
        <v>45917.357154537036</v>
      </c>
      <c r="L208" s="3">
        <v>6.9501343000000002</v>
      </c>
      <c r="M208" s="10">
        <v>23.535506999999999</v>
      </c>
      <c r="N208" s="13">
        <v>958</v>
      </c>
    </row>
    <row r="209" spans="1:14" x14ac:dyDescent="0.25">
      <c r="A209" s="1">
        <v>45917.355400694447</v>
      </c>
      <c r="B209">
        <v>6.9344634999999997</v>
      </c>
      <c r="C209" s="10">
        <v>19.41553</v>
      </c>
      <c r="D209">
        <v>29.644373000000002</v>
      </c>
      <c r="E209">
        <v>1.2437748E-2</v>
      </c>
      <c r="F209">
        <v>1.9268842000000001E-2</v>
      </c>
      <c r="G209">
        <v>51505.163999999997</v>
      </c>
      <c r="H209">
        <v>0.99991719999999995</v>
      </c>
      <c r="I209">
        <v>199</v>
      </c>
      <c r="K209" s="4">
        <v>45917.357212407405</v>
      </c>
      <c r="L209" s="3">
        <v>6.9507139999999996</v>
      </c>
      <c r="M209" s="10">
        <v>23.487445999999998</v>
      </c>
      <c r="N209" s="13">
        <v>963</v>
      </c>
    </row>
    <row r="210" spans="1:14" x14ac:dyDescent="0.25">
      <c r="A210" s="1">
        <v>45917.355458564816</v>
      </c>
      <c r="B210">
        <v>6.9348372999999999</v>
      </c>
      <c r="C210" s="10">
        <v>19.414434</v>
      </c>
      <c r="D210">
        <v>29.642375999999999</v>
      </c>
      <c r="E210">
        <v>1.2436813999999999E-2</v>
      </c>
      <c r="F210">
        <v>1.9267544000000001E-2</v>
      </c>
      <c r="G210">
        <v>51508.065999999999</v>
      </c>
      <c r="H210">
        <v>0.99991715000000003</v>
      </c>
      <c r="I210">
        <v>200</v>
      </c>
      <c r="K210" s="4">
        <v>45917.357270277775</v>
      </c>
      <c r="L210" s="3">
        <v>6.9505157000000004</v>
      </c>
      <c r="M210" s="10">
        <v>23.472273000000001</v>
      </c>
      <c r="N210" s="13">
        <v>968</v>
      </c>
    </row>
    <row r="211" spans="1:14" x14ac:dyDescent="0.25">
      <c r="A211" s="1">
        <v>45917.355516435186</v>
      </c>
      <c r="B211">
        <v>6.9345473999999996</v>
      </c>
      <c r="C211" s="10">
        <v>19.406693000000001</v>
      </c>
      <c r="D211">
        <v>29.630804000000001</v>
      </c>
      <c r="E211">
        <v>1.2431317000000001E-2</v>
      </c>
      <c r="F211">
        <v>1.9260023000000001E-2</v>
      </c>
      <c r="G211">
        <v>51528.616999999998</v>
      </c>
      <c r="H211">
        <v>0.99991719999999995</v>
      </c>
      <c r="I211">
        <v>201</v>
      </c>
      <c r="K211" s="4">
        <v>45917.357328148151</v>
      </c>
      <c r="L211" s="3">
        <v>6.9505157000000004</v>
      </c>
      <c r="M211" s="10">
        <v>23.461314999999999</v>
      </c>
      <c r="N211" s="13">
        <v>973</v>
      </c>
    </row>
    <row r="212" spans="1:14" x14ac:dyDescent="0.25">
      <c r="A212" s="1">
        <v>45917.355574305555</v>
      </c>
      <c r="B212">
        <v>6.9343567000000004</v>
      </c>
      <c r="C212" s="10">
        <v>19.397124999999999</v>
      </c>
      <c r="D212">
        <v>29.616364000000001</v>
      </c>
      <c r="E212">
        <v>1.2424460999999999E-2</v>
      </c>
      <c r="F212">
        <v>1.9250637000000001E-2</v>
      </c>
      <c r="G212">
        <v>51554.03</v>
      </c>
      <c r="H212">
        <v>0.99991719999999995</v>
      </c>
      <c r="I212">
        <v>202</v>
      </c>
      <c r="K212" s="4">
        <v>45917.357386018521</v>
      </c>
      <c r="L212" s="3">
        <v>6.9507139999999996</v>
      </c>
      <c r="M212" s="10">
        <v>23.474257000000001</v>
      </c>
      <c r="N212" s="13">
        <v>978</v>
      </c>
    </row>
    <row r="213" spans="1:14" x14ac:dyDescent="0.25">
      <c r="A213" s="1">
        <v>45917.355632175924</v>
      </c>
      <c r="B213">
        <v>6.9354094999999996</v>
      </c>
      <c r="C213" s="10">
        <v>19.393276</v>
      </c>
      <c r="D213">
        <v>29.609577000000002</v>
      </c>
      <c r="E213">
        <v>1.2421277999999999E-2</v>
      </c>
      <c r="F213">
        <v>1.9246226000000002E-2</v>
      </c>
      <c r="G213">
        <v>51564.26</v>
      </c>
      <c r="H213">
        <v>0.99991715000000003</v>
      </c>
      <c r="I213">
        <v>203</v>
      </c>
      <c r="K213" s="4">
        <v>45917.35744388889</v>
      </c>
      <c r="L213" s="3">
        <v>6.9509125000000003</v>
      </c>
      <c r="M213" s="10">
        <v>23.432504999999999</v>
      </c>
      <c r="N213" s="13">
        <v>983</v>
      </c>
    </row>
    <row r="214" spans="1:14" x14ac:dyDescent="0.25">
      <c r="A214" s="1">
        <v>45917.355690046294</v>
      </c>
      <c r="B214">
        <v>6.9348372999999999</v>
      </c>
      <c r="C214" s="10">
        <v>19.371872</v>
      </c>
      <c r="D214">
        <v>29.577390000000001</v>
      </c>
      <c r="E214">
        <v>1.2405991999999999E-2</v>
      </c>
      <c r="F214">
        <v>1.9225305000000002E-2</v>
      </c>
      <c r="G214">
        <v>51621.24</v>
      </c>
      <c r="H214">
        <v>0.99991715000000003</v>
      </c>
      <c r="I214">
        <v>204</v>
      </c>
      <c r="K214" s="4">
        <v>45917.357501759259</v>
      </c>
      <c r="L214" s="3">
        <v>6.9509964000000002</v>
      </c>
      <c r="M214" s="10">
        <v>23.421147999999999</v>
      </c>
      <c r="N214" s="13">
        <v>988</v>
      </c>
    </row>
    <row r="215" spans="1:14" x14ac:dyDescent="0.25">
      <c r="A215" s="1">
        <v>45917.35574791667</v>
      </c>
      <c r="B215">
        <v>6.935219</v>
      </c>
      <c r="C215" s="10">
        <v>19.338638</v>
      </c>
      <c r="D215">
        <v>29.526320999999999</v>
      </c>
      <c r="E215">
        <v>1.2381783E-2</v>
      </c>
      <c r="F215">
        <v>1.9192108999999999E-2</v>
      </c>
      <c r="G215">
        <v>51709.95</v>
      </c>
      <c r="H215">
        <v>0.9999171</v>
      </c>
      <c r="I215">
        <v>205</v>
      </c>
      <c r="K215" s="4">
        <v>45917.357559629629</v>
      </c>
      <c r="L215" s="3">
        <v>6.9509964000000002</v>
      </c>
      <c r="M215" s="10">
        <v>23.420089999999998</v>
      </c>
      <c r="N215" s="13">
        <v>993</v>
      </c>
    </row>
    <row r="216" spans="1:14" x14ac:dyDescent="0.25">
      <c r="A216" s="1">
        <v>45917.35580578704</v>
      </c>
      <c r="B216">
        <v>6.935028</v>
      </c>
      <c r="C216" s="10">
        <v>19.225345999999998</v>
      </c>
      <c r="D216">
        <v>29.353505999999999</v>
      </c>
      <c r="E216">
        <v>1.2299823E-2</v>
      </c>
      <c r="F216">
        <v>1.9079780000000001E-2</v>
      </c>
      <c r="G216">
        <v>52014.667999999998</v>
      </c>
      <c r="H216">
        <v>0.99991702999999998</v>
      </c>
      <c r="I216">
        <v>206</v>
      </c>
      <c r="K216" s="4">
        <v>45917.357617499998</v>
      </c>
      <c r="L216" s="3">
        <v>6.9515840000000004</v>
      </c>
      <c r="M216" s="10">
        <v>23.379415999999999</v>
      </c>
      <c r="N216" s="13">
        <v>998</v>
      </c>
    </row>
    <row r="217" spans="1:14" x14ac:dyDescent="0.25">
      <c r="A217" s="1">
        <v>45917.355863657409</v>
      </c>
      <c r="B217">
        <v>6.9353255999999996</v>
      </c>
      <c r="C217" s="10">
        <v>19.224609999999998</v>
      </c>
      <c r="D217">
        <v>29.352129000000001</v>
      </c>
      <c r="E217">
        <v>1.2299180999999999E-2</v>
      </c>
      <c r="F217">
        <v>1.9078881999999998E-2</v>
      </c>
      <c r="G217">
        <v>52016.66</v>
      </c>
      <c r="H217">
        <v>0.99991702999999998</v>
      </c>
      <c r="I217">
        <v>207</v>
      </c>
      <c r="K217" s="4">
        <v>45917.357675370367</v>
      </c>
      <c r="L217" s="3">
        <v>6.9512862999999996</v>
      </c>
      <c r="M217" s="10">
        <v>23.313835000000001</v>
      </c>
      <c r="N217" s="13">
        <v>1003</v>
      </c>
    </row>
    <row r="218" spans="1:14" x14ac:dyDescent="0.25">
      <c r="A218" s="1">
        <v>45917.355921527778</v>
      </c>
      <c r="B218">
        <v>6.9354094999999996</v>
      </c>
      <c r="C218" s="10">
        <v>19.232399999999998</v>
      </c>
      <c r="D218">
        <v>29.363952999999999</v>
      </c>
      <c r="E218">
        <v>1.2304788000000001E-2</v>
      </c>
      <c r="F218">
        <v>1.9086570000000001E-2</v>
      </c>
      <c r="G218">
        <v>51995.59</v>
      </c>
      <c r="H218">
        <v>0.99991702999999998</v>
      </c>
      <c r="I218">
        <v>208</v>
      </c>
      <c r="K218" s="4">
        <v>45917.357733240744</v>
      </c>
      <c r="L218" s="3">
        <v>6.9513780000000001</v>
      </c>
      <c r="M218" s="10">
        <v>23.313984000000001</v>
      </c>
      <c r="N218" s="13">
        <v>1008</v>
      </c>
    </row>
    <row r="219" spans="1:14" x14ac:dyDescent="0.25">
      <c r="A219" s="1">
        <v>45917.355979398148</v>
      </c>
      <c r="B219">
        <v>6.9353255999999996</v>
      </c>
      <c r="C219" s="10">
        <v>19.232782</v>
      </c>
      <c r="D219">
        <v>29.364606999999999</v>
      </c>
      <c r="E219">
        <v>1.23050995E-2</v>
      </c>
      <c r="F219">
        <v>1.9086993999999999E-2</v>
      </c>
      <c r="G219">
        <v>51994.559999999998</v>
      </c>
      <c r="H219">
        <v>0.99991702999999998</v>
      </c>
      <c r="I219">
        <v>209</v>
      </c>
      <c r="K219" s="4">
        <v>45917.357791111113</v>
      </c>
      <c r="L219" s="3">
        <v>6.9513780000000001</v>
      </c>
      <c r="M219" s="10">
        <v>23.317267999999999</v>
      </c>
      <c r="N219" s="13">
        <v>1013</v>
      </c>
    </row>
    <row r="220" spans="1:14" x14ac:dyDescent="0.25">
      <c r="A220" s="1">
        <v>45917.356037268517</v>
      </c>
      <c r="B220">
        <v>6.9356002999999999</v>
      </c>
      <c r="C220" s="10">
        <v>19.227774</v>
      </c>
      <c r="D220">
        <v>29.356724</v>
      </c>
      <c r="E220">
        <v>1.2301368999999999E-2</v>
      </c>
      <c r="F220">
        <v>1.9081870000000001E-2</v>
      </c>
      <c r="G220">
        <v>52008.1</v>
      </c>
      <c r="H220">
        <v>0.99991702999999998</v>
      </c>
      <c r="I220">
        <v>210</v>
      </c>
      <c r="K220" s="4">
        <v>45917.357848981483</v>
      </c>
      <c r="L220" s="3">
        <v>6.9520416000000003</v>
      </c>
      <c r="M220" s="10">
        <v>23.312429999999999</v>
      </c>
      <c r="N220" s="13">
        <v>1018</v>
      </c>
    </row>
    <row r="221" spans="1:14" x14ac:dyDescent="0.25">
      <c r="A221" s="1">
        <v>45917.356095138886</v>
      </c>
      <c r="B221">
        <v>6.9355164</v>
      </c>
      <c r="C221" s="10">
        <v>19.204138</v>
      </c>
      <c r="D221">
        <v>29.320709999999998</v>
      </c>
      <c r="E221">
        <v>1.2284288000000001E-2</v>
      </c>
      <c r="F221">
        <v>1.9058459999999999E-2</v>
      </c>
      <c r="G221">
        <v>52072.11</v>
      </c>
      <c r="H221">
        <v>0.99991702999999998</v>
      </c>
      <c r="I221">
        <v>211</v>
      </c>
      <c r="K221" s="4">
        <v>45917.357906851852</v>
      </c>
      <c r="L221" s="3">
        <v>6.9524384000000001</v>
      </c>
      <c r="M221" s="10">
        <v>23.285122000000001</v>
      </c>
      <c r="N221" s="13">
        <v>1023</v>
      </c>
    </row>
    <row r="222" spans="1:14" x14ac:dyDescent="0.25">
      <c r="A222" s="1">
        <v>45917.356153009256</v>
      </c>
      <c r="B222">
        <v>6.9354094999999996</v>
      </c>
      <c r="C222" s="10">
        <v>19.079122999999999</v>
      </c>
      <c r="D222">
        <v>29.129929000000001</v>
      </c>
      <c r="E222">
        <v>1.2193829E-2</v>
      </c>
      <c r="F222">
        <v>1.8934453E-2</v>
      </c>
      <c r="G222">
        <v>52413.311999999998</v>
      </c>
      <c r="H222">
        <v>0.99991699999999994</v>
      </c>
      <c r="I222">
        <v>212</v>
      </c>
      <c r="K222" s="4">
        <v>45917.357964722221</v>
      </c>
      <c r="L222" s="3">
        <v>6.9522399999999998</v>
      </c>
      <c r="M222" s="10">
        <v>23.244289999999999</v>
      </c>
      <c r="N222" s="13">
        <v>1028</v>
      </c>
    </row>
    <row r="223" spans="1:14" x14ac:dyDescent="0.25">
      <c r="A223" s="1">
        <v>45917.356210879632</v>
      </c>
      <c r="B223">
        <v>6.9353255999999996</v>
      </c>
      <c r="C223" s="10">
        <v>19.068290000000001</v>
      </c>
      <c r="D223">
        <v>29.11346</v>
      </c>
      <c r="E223">
        <v>1.2186023000000001E-2</v>
      </c>
      <c r="F223">
        <v>1.8923748000000001E-2</v>
      </c>
      <c r="G223">
        <v>52443.086000000003</v>
      </c>
      <c r="H223">
        <v>0.99991699999999994</v>
      </c>
      <c r="I223">
        <v>213</v>
      </c>
      <c r="K223" s="4">
        <v>45917.358022592591</v>
      </c>
      <c r="L223" s="3">
        <v>6.9526139999999996</v>
      </c>
      <c r="M223" s="10">
        <v>23.286677999999998</v>
      </c>
      <c r="N223" s="13">
        <v>1033</v>
      </c>
    </row>
    <row r="224" spans="1:14" x14ac:dyDescent="0.25">
      <c r="A224" s="1">
        <v>45917.356268750002</v>
      </c>
      <c r="B224">
        <v>6.9358899999999997</v>
      </c>
      <c r="C224" s="10">
        <v>19.048765</v>
      </c>
      <c r="D224">
        <v>29.083169999999999</v>
      </c>
      <c r="E224">
        <v>1.2171680000000001E-2</v>
      </c>
      <c r="F224">
        <v>1.8904061999999999E-2</v>
      </c>
      <c r="G224">
        <v>52496.84</v>
      </c>
      <c r="H224">
        <v>0.9999169</v>
      </c>
      <c r="I224">
        <v>214</v>
      </c>
      <c r="K224" s="4">
        <v>45917.35808046296</v>
      </c>
      <c r="L224" s="3">
        <v>6.9526139999999996</v>
      </c>
      <c r="M224" s="10">
        <v>23.261644</v>
      </c>
      <c r="N224" s="13">
        <v>1038</v>
      </c>
    </row>
    <row r="225" spans="1:14" x14ac:dyDescent="0.25">
      <c r="A225" s="1">
        <v>45917.356326620371</v>
      </c>
      <c r="B225">
        <v>6.9356002999999999</v>
      </c>
      <c r="C225" s="10">
        <v>19.024221000000001</v>
      </c>
      <c r="D225">
        <v>29.045943999999999</v>
      </c>
      <c r="E225">
        <v>1.2154022E-2</v>
      </c>
      <c r="F225">
        <v>1.8879864E-2</v>
      </c>
      <c r="G225">
        <v>52564.57</v>
      </c>
      <c r="H225">
        <v>0.9999169</v>
      </c>
      <c r="I225">
        <v>215</v>
      </c>
      <c r="K225" s="4">
        <v>45917.358138333337</v>
      </c>
      <c r="L225" s="3">
        <v>6.9527130000000001</v>
      </c>
      <c r="M225" s="10">
        <v>23.239820000000002</v>
      </c>
      <c r="N225" s="13">
        <v>1043</v>
      </c>
    </row>
    <row r="226" spans="1:14" x14ac:dyDescent="0.25">
      <c r="A226" s="1">
        <v>45917.35638449074</v>
      </c>
      <c r="B226">
        <v>6.9357986</v>
      </c>
      <c r="C226" s="10">
        <v>19.028666999999999</v>
      </c>
      <c r="D226">
        <v>29.052565000000001</v>
      </c>
      <c r="E226">
        <v>1.2157167999999999E-2</v>
      </c>
      <c r="F226">
        <v>1.8884167E-2</v>
      </c>
      <c r="G226">
        <v>52552.29</v>
      </c>
      <c r="H226">
        <v>0.9999169</v>
      </c>
      <c r="I226">
        <v>216</v>
      </c>
      <c r="K226" s="4">
        <v>45917.358196203706</v>
      </c>
      <c r="L226" s="3">
        <v>6.9530029999999998</v>
      </c>
      <c r="M226" s="10">
        <v>23.241479999999999</v>
      </c>
      <c r="N226" s="13">
        <v>1048</v>
      </c>
    </row>
    <row r="227" spans="1:14" x14ac:dyDescent="0.25">
      <c r="A227" s="1">
        <v>45917.35644236111</v>
      </c>
      <c r="B227">
        <v>6.9361876999999996</v>
      </c>
      <c r="C227" s="10">
        <v>19.002386000000001</v>
      </c>
      <c r="D227">
        <v>29.01211</v>
      </c>
      <c r="E227">
        <v>1.2138005E-2</v>
      </c>
      <c r="F227">
        <v>1.8857869999999999E-2</v>
      </c>
      <c r="G227">
        <v>52624.97</v>
      </c>
      <c r="H227">
        <v>0.99991684999999997</v>
      </c>
      <c r="I227">
        <v>217</v>
      </c>
      <c r="K227" s="4">
        <v>45917.358254074075</v>
      </c>
      <c r="L227" s="3">
        <v>6.9530029999999998</v>
      </c>
      <c r="M227" s="10">
        <v>23.258766000000001</v>
      </c>
      <c r="N227" s="13">
        <v>1053</v>
      </c>
    </row>
    <row r="228" spans="1:14" x14ac:dyDescent="0.25">
      <c r="A228" s="1">
        <v>45917.356500231479</v>
      </c>
      <c r="B228">
        <v>6.9354094999999996</v>
      </c>
      <c r="C228" s="10">
        <v>18.97308</v>
      </c>
      <c r="D228">
        <v>28.968021</v>
      </c>
      <c r="E228">
        <v>1.2117082E-2</v>
      </c>
      <c r="F228">
        <v>1.8829215E-2</v>
      </c>
      <c r="G228">
        <v>52706.258000000002</v>
      </c>
      <c r="H228">
        <v>0.9999169</v>
      </c>
      <c r="I228">
        <v>218</v>
      </c>
      <c r="K228" s="4">
        <v>45917.358311944445</v>
      </c>
      <c r="L228" s="3">
        <v>6.9535675000000001</v>
      </c>
      <c r="M228" s="10">
        <v>23.215959999999999</v>
      </c>
      <c r="N228" s="13">
        <v>1058</v>
      </c>
    </row>
    <row r="229" spans="1:14" x14ac:dyDescent="0.25">
      <c r="A229" s="1">
        <v>45917.356558101848</v>
      </c>
      <c r="B229">
        <v>6.9365690000000004</v>
      </c>
      <c r="C229" s="10">
        <v>18.980768000000001</v>
      </c>
      <c r="D229">
        <v>28.978778999999999</v>
      </c>
      <c r="E229">
        <v>1.2122222E-2</v>
      </c>
      <c r="F229">
        <v>1.8836208E-2</v>
      </c>
      <c r="G229">
        <v>52684.906000000003</v>
      </c>
      <c r="H229">
        <v>0.99991684999999997</v>
      </c>
      <c r="I229">
        <v>219</v>
      </c>
      <c r="K229" s="4">
        <v>45917.358369814814</v>
      </c>
      <c r="L229" s="3">
        <v>6.9532850000000002</v>
      </c>
      <c r="M229" s="10">
        <v>23.204231</v>
      </c>
      <c r="N229" s="13">
        <v>1063</v>
      </c>
    </row>
    <row r="230" spans="1:14" x14ac:dyDescent="0.25">
      <c r="A230" s="1">
        <v>45917.356615972225</v>
      </c>
      <c r="B230">
        <v>6.9359970000000004</v>
      </c>
      <c r="C230" s="10">
        <v>18.967005</v>
      </c>
      <c r="D230">
        <v>28.958252000000002</v>
      </c>
      <c r="E230">
        <v>1.211247E-2</v>
      </c>
      <c r="F230">
        <v>1.8822864000000002E-2</v>
      </c>
      <c r="G230">
        <v>52723.137000000002</v>
      </c>
      <c r="H230">
        <v>0.9999169</v>
      </c>
      <c r="I230">
        <v>220</v>
      </c>
      <c r="K230" s="4">
        <v>45917.358427685183</v>
      </c>
      <c r="L230" s="3">
        <v>6.9537659999999999</v>
      </c>
      <c r="M230" s="10">
        <v>23.188095000000001</v>
      </c>
      <c r="N230" s="13">
        <v>1068</v>
      </c>
    </row>
    <row r="231" spans="1:14" x14ac:dyDescent="0.25">
      <c r="A231" s="1">
        <v>45917.356673842594</v>
      </c>
      <c r="B231">
        <v>6.9359970000000004</v>
      </c>
      <c r="C231" s="10">
        <v>18.959980000000002</v>
      </c>
      <c r="D231">
        <v>28.947527000000001</v>
      </c>
      <c r="E231">
        <v>1.2107390000000001E-2</v>
      </c>
      <c r="F231">
        <v>1.8815892000000001E-2</v>
      </c>
      <c r="G231">
        <v>52742.67</v>
      </c>
      <c r="H231">
        <v>0.9999169</v>
      </c>
      <c r="I231">
        <v>221</v>
      </c>
      <c r="K231" s="4">
        <v>45917.358485555553</v>
      </c>
      <c r="L231" s="3">
        <v>6.9539489999999997</v>
      </c>
      <c r="M231" s="10">
        <v>23.207122999999999</v>
      </c>
      <c r="N231" s="13">
        <v>1073</v>
      </c>
    </row>
    <row r="232" spans="1:14" x14ac:dyDescent="0.25">
      <c r="A232" s="1">
        <v>45917.356731712964</v>
      </c>
      <c r="B232">
        <v>6.9360809999999997</v>
      </c>
      <c r="C232" s="10">
        <v>18.983979999999999</v>
      </c>
      <c r="D232">
        <v>28.984097999999999</v>
      </c>
      <c r="E232">
        <v>1.2124726000000001E-2</v>
      </c>
      <c r="F232">
        <v>1.8839663E-2</v>
      </c>
      <c r="G232">
        <v>52675.991999999998</v>
      </c>
      <c r="H232">
        <v>0.99991684999999997</v>
      </c>
      <c r="I232">
        <v>222</v>
      </c>
      <c r="K232" s="4">
        <v>45917.358543425929</v>
      </c>
      <c r="L232" s="3">
        <v>6.9542390000000003</v>
      </c>
      <c r="M232" s="10">
        <v>23.194068999999999</v>
      </c>
      <c r="N232" s="13">
        <v>1078</v>
      </c>
    </row>
    <row r="233" spans="1:14" x14ac:dyDescent="0.25">
      <c r="A233" s="1">
        <v>45917.356789583333</v>
      </c>
      <c r="B233">
        <v>6.9362870000000001</v>
      </c>
      <c r="C233" s="10">
        <v>18.98499</v>
      </c>
      <c r="D233">
        <v>28.985464</v>
      </c>
      <c r="E233">
        <v>1.2125379E-2</v>
      </c>
      <c r="F233">
        <v>1.8840551000000001E-2</v>
      </c>
      <c r="G233">
        <v>52673.19</v>
      </c>
      <c r="H233">
        <v>0.99991684999999997</v>
      </c>
      <c r="I233">
        <v>223</v>
      </c>
      <c r="K233" s="4">
        <v>45917.358601296299</v>
      </c>
      <c r="L233" s="3">
        <v>6.9542390000000003</v>
      </c>
      <c r="M233" s="10">
        <v>23.201505999999998</v>
      </c>
      <c r="N233" s="13">
        <v>1083</v>
      </c>
    </row>
    <row r="234" spans="1:14" x14ac:dyDescent="0.25">
      <c r="A234" s="1">
        <v>45917.356847453702</v>
      </c>
      <c r="B234">
        <v>6.9360809999999997</v>
      </c>
      <c r="C234" s="10">
        <v>18.939682000000001</v>
      </c>
      <c r="D234">
        <v>28.916464000000001</v>
      </c>
      <c r="E234">
        <v>1.20926695E-2</v>
      </c>
      <c r="F234">
        <v>1.8795699999999999E-2</v>
      </c>
      <c r="G234">
        <v>52799.195</v>
      </c>
      <c r="H234">
        <v>0.99991680000000005</v>
      </c>
      <c r="I234">
        <v>224</v>
      </c>
      <c r="K234" s="4">
        <v>45917.358659166668</v>
      </c>
      <c r="L234" s="3">
        <v>6.9540480000000002</v>
      </c>
      <c r="M234" s="10">
        <v>23.188803</v>
      </c>
      <c r="N234" s="13">
        <v>1088</v>
      </c>
    </row>
    <row r="235" spans="1:14" x14ac:dyDescent="0.25">
      <c r="A235" s="1">
        <v>45917.356905324072</v>
      </c>
      <c r="B235">
        <v>6.9362870000000001</v>
      </c>
      <c r="C235" s="10">
        <v>18.882013000000001</v>
      </c>
      <c r="D235">
        <v>28.828244999999999</v>
      </c>
      <c r="E235">
        <v>1.2050863E-2</v>
      </c>
      <c r="F235">
        <v>1.8738360999999999E-2</v>
      </c>
      <c r="G235">
        <v>52960.453000000001</v>
      </c>
      <c r="H235">
        <v>0.99991680000000005</v>
      </c>
      <c r="I235">
        <v>225</v>
      </c>
      <c r="K235" s="4">
        <v>45917.358717037037</v>
      </c>
      <c r="L235" s="3">
        <v>6.9542390000000003</v>
      </c>
      <c r="M235" s="10">
        <v>23.188002000000001</v>
      </c>
      <c r="N235" s="13">
        <v>1093</v>
      </c>
    </row>
    <row r="236" spans="1:14" x14ac:dyDescent="0.25">
      <c r="A236" s="1">
        <v>45917.356963194441</v>
      </c>
      <c r="B236">
        <v>6.936661</v>
      </c>
      <c r="C236" s="10">
        <v>18.855421</v>
      </c>
      <c r="D236">
        <v>28.787333</v>
      </c>
      <c r="E236">
        <v>1.2031485999999999E-2</v>
      </c>
      <c r="F236">
        <v>1.8711766000000001E-2</v>
      </c>
      <c r="G236">
        <v>53035.144999999997</v>
      </c>
      <c r="H236">
        <v>0.99991680000000005</v>
      </c>
      <c r="I236">
        <v>226</v>
      </c>
      <c r="K236" s="4">
        <v>45917.358774907407</v>
      </c>
      <c r="L236" s="3">
        <v>6.9544296000000001</v>
      </c>
      <c r="M236" s="10">
        <v>23.183009999999999</v>
      </c>
      <c r="N236" s="13">
        <v>1098</v>
      </c>
    </row>
    <row r="237" spans="1:14" x14ac:dyDescent="0.25">
      <c r="A237" s="1">
        <v>45917.357021064818</v>
      </c>
      <c r="B237">
        <v>6.936661</v>
      </c>
      <c r="C237" s="10">
        <v>18.828175999999999</v>
      </c>
      <c r="D237">
        <v>28.745736999999998</v>
      </c>
      <c r="E237">
        <v>1.2011776E-2</v>
      </c>
      <c r="F237">
        <v>1.868473E-2</v>
      </c>
      <c r="G237">
        <v>53111.887000000002</v>
      </c>
      <c r="H237">
        <v>0.99991673000000003</v>
      </c>
      <c r="I237">
        <v>227</v>
      </c>
      <c r="K237" s="4">
        <v>45917.358832777776</v>
      </c>
      <c r="L237" s="3">
        <v>6.9545209999999997</v>
      </c>
      <c r="M237" s="10">
        <v>23.166893000000002</v>
      </c>
      <c r="N237" s="13">
        <v>1103</v>
      </c>
    </row>
    <row r="238" spans="1:14" x14ac:dyDescent="0.25">
      <c r="A238" s="1">
        <v>45917.357078935187</v>
      </c>
      <c r="B238">
        <v>6.9367599999999996</v>
      </c>
      <c r="C238" s="10">
        <v>18.773167000000001</v>
      </c>
      <c r="D238">
        <v>28.661669</v>
      </c>
      <c r="E238">
        <v>1.1971941999999999E-2</v>
      </c>
      <c r="F238">
        <v>1.8630084000000002E-2</v>
      </c>
      <c r="G238">
        <v>53267.519999999997</v>
      </c>
      <c r="H238">
        <v>0.99991673000000003</v>
      </c>
      <c r="I238">
        <v>228</v>
      </c>
      <c r="K238" s="4">
        <v>45917.358890648145</v>
      </c>
      <c r="L238" s="3">
        <v>6.9546127000000002</v>
      </c>
      <c r="M238" s="10">
        <v>23.140148</v>
      </c>
      <c r="N238" s="13">
        <v>1108</v>
      </c>
    </row>
    <row r="239" spans="1:14" x14ac:dyDescent="0.25">
      <c r="A239" s="1">
        <v>45917.357136805556</v>
      </c>
      <c r="B239">
        <v>6.9365690000000004</v>
      </c>
      <c r="C239" s="10">
        <v>18.781046</v>
      </c>
      <c r="D239">
        <v>28.673855</v>
      </c>
      <c r="E239">
        <v>1.1977710000000001E-2</v>
      </c>
      <c r="F239">
        <v>1.8638004999999999E-2</v>
      </c>
      <c r="G239">
        <v>53245.17</v>
      </c>
      <c r="H239">
        <v>0.99991673000000003</v>
      </c>
      <c r="I239">
        <v>229</v>
      </c>
      <c r="K239" s="4">
        <v>45917.358948518522</v>
      </c>
      <c r="L239" s="3">
        <v>6.9546127000000002</v>
      </c>
      <c r="M239" s="10">
        <v>23.11468</v>
      </c>
      <c r="N239" s="13">
        <v>1113</v>
      </c>
    </row>
    <row r="240" spans="1:14" x14ac:dyDescent="0.25">
      <c r="A240" s="1">
        <v>45917.357194675926</v>
      </c>
      <c r="B240">
        <v>6.9367599999999996</v>
      </c>
      <c r="C240" s="10">
        <v>18.728532999999999</v>
      </c>
      <c r="D240">
        <v>28.593525</v>
      </c>
      <c r="E240">
        <v>1.1939652E-2</v>
      </c>
      <c r="F240">
        <v>1.8585792E-2</v>
      </c>
      <c r="G240">
        <v>53394.464999999997</v>
      </c>
      <c r="H240">
        <v>0.99991669999999999</v>
      </c>
      <c r="I240">
        <v>230</v>
      </c>
      <c r="K240" s="4">
        <v>45917.359006388891</v>
      </c>
      <c r="L240" s="3">
        <v>6.9545209999999997</v>
      </c>
      <c r="M240" s="10">
        <v>23.076177999999999</v>
      </c>
      <c r="N240" s="13">
        <v>1118</v>
      </c>
    </row>
    <row r="241" spans="1:14" x14ac:dyDescent="0.25">
      <c r="A241" s="1">
        <v>45917.357252546295</v>
      </c>
      <c r="B241">
        <v>6.9373244999999999</v>
      </c>
      <c r="C241" s="10">
        <v>18.722373999999999</v>
      </c>
      <c r="D241">
        <v>28.583649000000001</v>
      </c>
      <c r="E241">
        <v>1.1934992E-2</v>
      </c>
      <c r="F241">
        <v>1.8579371000000001E-2</v>
      </c>
      <c r="G241">
        <v>53412.03</v>
      </c>
      <c r="H241">
        <v>0.99991669999999999</v>
      </c>
      <c r="I241">
        <v>231</v>
      </c>
      <c r="K241" s="4">
        <v>45917.359064259261</v>
      </c>
      <c r="L241" s="3">
        <v>6.9555664000000004</v>
      </c>
      <c r="M241" s="10">
        <v>23.093164000000002</v>
      </c>
      <c r="N241" s="13">
        <v>1123</v>
      </c>
    </row>
    <row r="242" spans="1:14" x14ac:dyDescent="0.25">
      <c r="A242" s="1">
        <v>45917.357310416664</v>
      </c>
      <c r="B242">
        <v>6.9370500000000002</v>
      </c>
      <c r="C242" s="10">
        <v>18.71086</v>
      </c>
      <c r="D242">
        <v>28.566298</v>
      </c>
      <c r="E242">
        <v>1.1926763E-2</v>
      </c>
      <c r="F242">
        <v>1.8568093000000001E-2</v>
      </c>
      <c r="G242">
        <v>53444.9</v>
      </c>
      <c r="H242">
        <v>0.99991669999999999</v>
      </c>
      <c r="I242">
        <v>232</v>
      </c>
      <c r="K242" s="4">
        <v>45917.35912212963</v>
      </c>
      <c r="L242" s="3">
        <v>6.9553909999999997</v>
      </c>
      <c r="M242" s="10">
        <v>23.081367</v>
      </c>
      <c r="N242" s="13">
        <v>1128</v>
      </c>
    </row>
    <row r="243" spans="1:14" x14ac:dyDescent="0.25">
      <c r="A243" s="1">
        <v>45917.357368287034</v>
      </c>
      <c r="B243">
        <v>6.9370500000000002</v>
      </c>
      <c r="C243" s="10">
        <v>18.712978</v>
      </c>
      <c r="D243">
        <v>28.569531999999999</v>
      </c>
      <c r="E243">
        <v>1.1928296999999999E-2</v>
      </c>
      <c r="F243">
        <v>1.8570198E-2</v>
      </c>
      <c r="G243">
        <v>53438.847999999998</v>
      </c>
      <c r="H243">
        <v>0.99991669999999999</v>
      </c>
      <c r="I243">
        <v>233</v>
      </c>
      <c r="K243" s="4">
        <v>45917.359179999999</v>
      </c>
      <c r="L243" s="3">
        <v>6.9553909999999997</v>
      </c>
      <c r="M243" s="10">
        <v>23.063842999999999</v>
      </c>
      <c r="N243" s="13">
        <v>1133</v>
      </c>
    </row>
    <row r="244" spans="1:14" x14ac:dyDescent="0.25">
      <c r="A244" s="1">
        <v>45917.35742615741</v>
      </c>
      <c r="B244">
        <v>6.9367599999999996</v>
      </c>
      <c r="C244" s="10">
        <v>18.689233999999999</v>
      </c>
      <c r="D244">
        <v>28.533525000000001</v>
      </c>
      <c r="E244">
        <v>1.1911224999999999E-2</v>
      </c>
      <c r="F244">
        <v>1.8546791999999999E-2</v>
      </c>
      <c r="G244">
        <v>53506.741999999998</v>
      </c>
      <c r="H244">
        <v>0.99991669999999999</v>
      </c>
      <c r="I244">
        <v>234</v>
      </c>
      <c r="K244" s="4">
        <v>45917.359237870369</v>
      </c>
      <c r="L244" s="3">
        <v>6.9555664000000004</v>
      </c>
      <c r="M244" s="10">
        <v>23.083607000000001</v>
      </c>
      <c r="N244" s="13">
        <v>1138</v>
      </c>
    </row>
    <row r="245" spans="1:14" x14ac:dyDescent="0.25">
      <c r="A245" s="1">
        <v>45917.35748402778</v>
      </c>
      <c r="B245">
        <v>6.9368515000000004</v>
      </c>
      <c r="C245" s="10">
        <v>18.696299</v>
      </c>
      <c r="D245">
        <v>28.544232999999998</v>
      </c>
      <c r="E245">
        <v>1.1916302E-2</v>
      </c>
      <c r="F245">
        <v>1.8553752E-2</v>
      </c>
      <c r="G245">
        <v>53486.523000000001</v>
      </c>
      <c r="H245">
        <v>0.99991669999999999</v>
      </c>
      <c r="I245">
        <v>235</v>
      </c>
      <c r="K245" s="4">
        <v>45917.359295740738</v>
      </c>
      <c r="L245" s="3">
        <v>6.9548110000000003</v>
      </c>
      <c r="M245" s="10">
        <v>23.057431999999999</v>
      </c>
      <c r="N245" s="13">
        <v>1143</v>
      </c>
    </row>
    <row r="246" spans="1:14" x14ac:dyDescent="0.25">
      <c r="A246" s="1">
        <v>45917.357541898149</v>
      </c>
      <c r="B246">
        <v>6.9376220000000002</v>
      </c>
      <c r="C246" s="10">
        <v>18.681328000000001</v>
      </c>
      <c r="D246">
        <v>28.520738999999999</v>
      </c>
      <c r="E246">
        <v>1.1905193E-2</v>
      </c>
      <c r="F246">
        <v>1.853848E-2</v>
      </c>
      <c r="G246">
        <v>53529.387000000002</v>
      </c>
      <c r="H246">
        <v>0.99991660000000004</v>
      </c>
      <c r="I246">
        <v>236</v>
      </c>
      <c r="K246" s="4">
        <v>45917.359353611108</v>
      </c>
      <c r="L246" s="3">
        <v>6.9552839999999998</v>
      </c>
      <c r="M246" s="10">
        <v>23.060482</v>
      </c>
      <c r="N246" s="13">
        <v>1148</v>
      </c>
    </row>
    <row r="247" spans="1:14" x14ac:dyDescent="0.25">
      <c r="A247" s="1">
        <v>45917.357599768518</v>
      </c>
      <c r="B247">
        <v>6.9371340000000004</v>
      </c>
      <c r="C247" s="10">
        <v>18.678148</v>
      </c>
      <c r="D247">
        <v>28.516289</v>
      </c>
      <c r="E247">
        <v>1.1903074E-2</v>
      </c>
      <c r="F247">
        <v>1.8535587999999999E-2</v>
      </c>
      <c r="G247">
        <v>53538.495999999999</v>
      </c>
      <c r="H247">
        <v>0.99991669999999999</v>
      </c>
      <c r="I247">
        <v>237</v>
      </c>
      <c r="K247" s="4">
        <v>45917.359411481484</v>
      </c>
      <c r="L247" s="3">
        <v>6.9556655999999997</v>
      </c>
      <c r="M247" s="10">
        <v>23.076260000000001</v>
      </c>
      <c r="N247" s="13">
        <v>1153</v>
      </c>
    </row>
    <row r="248" spans="1:14" x14ac:dyDescent="0.25">
      <c r="A248" s="1">
        <v>45917.357657638888</v>
      </c>
      <c r="B248">
        <v>6.9371340000000004</v>
      </c>
      <c r="C248" s="10">
        <v>18.680396999999999</v>
      </c>
      <c r="D248">
        <v>28.519722000000002</v>
      </c>
      <c r="E248">
        <v>1.1904700000000001E-2</v>
      </c>
      <c r="F248">
        <v>1.853782E-2</v>
      </c>
      <c r="G248">
        <v>53532.055</v>
      </c>
      <c r="H248">
        <v>0.99991669999999999</v>
      </c>
      <c r="I248">
        <v>238</v>
      </c>
      <c r="K248" s="4">
        <v>45917.359469351853</v>
      </c>
      <c r="L248" s="3">
        <v>6.9552839999999998</v>
      </c>
      <c r="M248" s="10">
        <v>23.071669</v>
      </c>
      <c r="N248" s="13">
        <v>1158</v>
      </c>
    </row>
    <row r="249" spans="1:14" x14ac:dyDescent="0.25">
      <c r="A249" s="1">
        <v>45917.357715509257</v>
      </c>
      <c r="B249">
        <v>6.9379043999999999</v>
      </c>
      <c r="C249" s="10">
        <v>18.664572</v>
      </c>
      <c r="D249">
        <v>28.49492</v>
      </c>
      <c r="E249">
        <v>1.1892977000000001E-2</v>
      </c>
      <c r="F249">
        <v>1.8521698E-2</v>
      </c>
      <c r="G249">
        <v>53577.440000000002</v>
      </c>
      <c r="H249">
        <v>0.99991660000000004</v>
      </c>
      <c r="I249">
        <v>239</v>
      </c>
      <c r="K249" s="4">
        <v>45917.359527222223</v>
      </c>
      <c r="L249" s="3">
        <v>6.9557650000000004</v>
      </c>
      <c r="M249" s="10">
        <v>23.063942000000001</v>
      </c>
      <c r="N249" s="13">
        <v>1163</v>
      </c>
    </row>
    <row r="250" spans="1:14" x14ac:dyDescent="0.25">
      <c r="A250" s="1">
        <v>45917.357773379626</v>
      </c>
      <c r="B250">
        <v>6.9374313000000001</v>
      </c>
      <c r="C250" s="10">
        <v>18.649239999999999</v>
      </c>
      <c r="D250">
        <v>28.471907000000002</v>
      </c>
      <c r="E250">
        <v>1.1882056E-2</v>
      </c>
      <c r="F250">
        <v>1.8506740000000001E-2</v>
      </c>
      <c r="G250">
        <v>53621.49</v>
      </c>
      <c r="H250">
        <v>0.99991660000000004</v>
      </c>
      <c r="I250">
        <v>240</v>
      </c>
      <c r="K250" s="4">
        <v>45917.359585092592</v>
      </c>
      <c r="L250" s="3">
        <v>6.9560469999999999</v>
      </c>
      <c r="M250" s="10">
        <v>23.047232000000001</v>
      </c>
      <c r="N250" s="13">
        <v>1168</v>
      </c>
    </row>
    <row r="251" spans="1:14" x14ac:dyDescent="0.25">
      <c r="A251" s="1">
        <v>45917.357831250003</v>
      </c>
      <c r="B251">
        <v>6.9378130000000002</v>
      </c>
      <c r="C251" s="10">
        <v>18.643370000000001</v>
      </c>
      <c r="D251">
        <v>28.462627000000001</v>
      </c>
      <c r="E251">
        <v>1.1877674E-2</v>
      </c>
      <c r="F251">
        <v>1.8500708000000001E-2</v>
      </c>
      <c r="G251">
        <v>53638.37</v>
      </c>
      <c r="H251">
        <v>0.99991660000000004</v>
      </c>
      <c r="I251">
        <v>241</v>
      </c>
      <c r="K251" s="4">
        <v>45917.359642962962</v>
      </c>
      <c r="L251" s="3">
        <v>6.9562454000000002</v>
      </c>
      <c r="M251" s="10">
        <v>22.999351999999998</v>
      </c>
      <c r="N251" s="13">
        <v>1173</v>
      </c>
    </row>
    <row r="252" spans="1:14" x14ac:dyDescent="0.25">
      <c r="A252" s="1">
        <v>45917.357889120372</v>
      </c>
      <c r="B252">
        <v>6.9381865999999999</v>
      </c>
      <c r="C252" s="10">
        <v>18.657478000000001</v>
      </c>
      <c r="D252">
        <v>28.483855999999999</v>
      </c>
      <c r="E252">
        <v>1.1887740000000001E-2</v>
      </c>
      <c r="F252">
        <v>1.8514506999999999E-2</v>
      </c>
      <c r="G252">
        <v>53597.811999999998</v>
      </c>
      <c r="H252">
        <v>0.99991660000000004</v>
      </c>
      <c r="I252">
        <v>242</v>
      </c>
      <c r="K252" s="4">
        <v>45917.359700833331</v>
      </c>
      <c r="L252" s="3">
        <v>6.9564360000000001</v>
      </c>
      <c r="M252" s="10">
        <v>22.992132000000002</v>
      </c>
      <c r="N252" s="13">
        <v>1178</v>
      </c>
    </row>
    <row r="253" spans="1:14" x14ac:dyDescent="0.25">
      <c r="A253" s="1">
        <v>45917.357946990742</v>
      </c>
      <c r="B253">
        <v>6.9378130000000002</v>
      </c>
      <c r="C253" s="10">
        <v>18.640991</v>
      </c>
      <c r="D253">
        <v>28.458995999999999</v>
      </c>
      <c r="E253">
        <v>1.18759535E-2</v>
      </c>
      <c r="F253">
        <v>1.8498348000000001E-2</v>
      </c>
      <c r="G253">
        <v>53645.214999999997</v>
      </c>
      <c r="H253">
        <v>0.99991660000000004</v>
      </c>
      <c r="I253">
        <v>243</v>
      </c>
      <c r="K253" s="4">
        <v>45917.3597587037</v>
      </c>
      <c r="L253" s="3">
        <v>6.9564360000000001</v>
      </c>
      <c r="M253" s="10">
        <v>22.994410999999999</v>
      </c>
      <c r="N253" s="13">
        <v>1183</v>
      </c>
    </row>
    <row r="254" spans="1:14" x14ac:dyDescent="0.25">
      <c r="A254" s="1">
        <v>45917.358004861111</v>
      </c>
      <c r="B254">
        <v>6.9383926000000002</v>
      </c>
      <c r="C254" s="10">
        <v>18.635190999999999</v>
      </c>
      <c r="D254">
        <v>28.449660000000002</v>
      </c>
      <c r="E254">
        <v>1.187155E-2</v>
      </c>
      <c r="F254">
        <v>1.8492278000000001E-2</v>
      </c>
      <c r="G254">
        <v>53661.913999999997</v>
      </c>
      <c r="H254">
        <v>0.99991660000000004</v>
      </c>
      <c r="I254">
        <v>244</v>
      </c>
      <c r="K254" s="4">
        <v>45917.359816574077</v>
      </c>
      <c r="L254" s="3">
        <v>6.9566270000000001</v>
      </c>
      <c r="M254" s="10">
        <v>23.005865</v>
      </c>
      <c r="N254" s="13">
        <v>1188</v>
      </c>
    </row>
    <row r="255" spans="1:14" x14ac:dyDescent="0.25">
      <c r="A255" s="1">
        <v>45917.35806273148</v>
      </c>
      <c r="B255">
        <v>6.9392547999999996</v>
      </c>
      <c r="C255" s="10">
        <v>18.612573999999999</v>
      </c>
      <c r="D255">
        <v>28.414417</v>
      </c>
      <c r="E255">
        <v>1.1854882000000001E-2</v>
      </c>
      <c r="F255">
        <v>1.8469369999999999E-2</v>
      </c>
      <c r="G255">
        <v>53727.12</v>
      </c>
      <c r="H255">
        <v>0.99991649999999999</v>
      </c>
      <c r="I255">
        <v>245</v>
      </c>
      <c r="K255" s="4">
        <v>45917.359874444446</v>
      </c>
      <c r="L255" s="3">
        <v>6.9562454000000002</v>
      </c>
      <c r="M255" s="10">
        <v>23.012428</v>
      </c>
      <c r="N255" s="13">
        <v>1193</v>
      </c>
    </row>
    <row r="256" spans="1:14" x14ac:dyDescent="0.25">
      <c r="A256" s="1">
        <v>45917.35812060185</v>
      </c>
      <c r="B256">
        <v>6.9385757000000003</v>
      </c>
      <c r="C256" s="10">
        <v>18.623069999999998</v>
      </c>
      <c r="D256">
        <v>28.431004999999999</v>
      </c>
      <c r="E256">
        <v>1.1862718499999999E-2</v>
      </c>
      <c r="F256">
        <v>1.8480153999999999E-2</v>
      </c>
      <c r="G256">
        <v>53696.84</v>
      </c>
      <c r="H256">
        <v>0.99991655000000002</v>
      </c>
      <c r="I256">
        <v>246</v>
      </c>
      <c r="K256" s="4">
        <v>45917.359932314816</v>
      </c>
      <c r="L256" s="3">
        <v>6.9565200000000003</v>
      </c>
      <c r="M256" s="10">
        <v>23.007760000000001</v>
      </c>
      <c r="N256" s="13">
        <v>1198</v>
      </c>
    </row>
    <row r="257" spans="1:14" x14ac:dyDescent="0.25">
      <c r="A257" s="1">
        <v>45917.358178472219</v>
      </c>
      <c r="B257">
        <v>6.9385757000000003</v>
      </c>
      <c r="C257" s="10">
        <v>18.584365999999999</v>
      </c>
      <c r="D257">
        <v>28.371918000000001</v>
      </c>
      <c r="E257">
        <v>1.1834727999999999E-2</v>
      </c>
      <c r="F257">
        <v>1.8441745999999998E-2</v>
      </c>
      <c r="G257">
        <v>53808.667999999998</v>
      </c>
      <c r="H257">
        <v>0.99991655000000002</v>
      </c>
      <c r="I257">
        <v>247</v>
      </c>
      <c r="K257" s="4">
        <v>45917.359990185185</v>
      </c>
      <c r="L257" s="3">
        <v>6.9563293000000002</v>
      </c>
      <c r="M257" s="10">
        <v>22.985572999999999</v>
      </c>
      <c r="N257" s="13">
        <v>1203</v>
      </c>
    </row>
    <row r="258" spans="1:14" x14ac:dyDescent="0.25">
      <c r="A258" s="1">
        <v>45917.358236342596</v>
      </c>
      <c r="B258">
        <v>6.9385757000000003</v>
      </c>
      <c r="C258" s="10">
        <v>18.577835</v>
      </c>
      <c r="D258">
        <v>28.361946</v>
      </c>
      <c r="E258">
        <v>1.1830003E-2</v>
      </c>
      <c r="F258">
        <v>1.8435265999999999E-2</v>
      </c>
      <c r="G258">
        <v>53827.586000000003</v>
      </c>
      <c r="H258">
        <v>0.99991655000000002</v>
      </c>
      <c r="I258">
        <v>248</v>
      </c>
      <c r="K258" s="4">
        <v>45917.360048055554</v>
      </c>
      <c r="L258" s="3">
        <v>6.9570007</v>
      </c>
      <c r="M258" s="10">
        <v>22.992840000000001</v>
      </c>
      <c r="N258" s="13">
        <v>1208</v>
      </c>
    </row>
    <row r="259" spans="1:14" x14ac:dyDescent="0.25">
      <c r="A259" s="1">
        <v>45917.358294212965</v>
      </c>
      <c r="B259">
        <v>6.9385757000000003</v>
      </c>
      <c r="C259" s="10">
        <v>18.557017999999999</v>
      </c>
      <c r="D259">
        <v>28.330165999999998</v>
      </c>
      <c r="E259">
        <v>1.1814949999999999E-2</v>
      </c>
      <c r="F259">
        <v>1.8414610000000001E-2</v>
      </c>
      <c r="G259">
        <v>53887.97</v>
      </c>
      <c r="H259">
        <v>0.99991655000000002</v>
      </c>
      <c r="I259">
        <v>249</v>
      </c>
      <c r="K259" s="4">
        <v>45917.360105925924</v>
      </c>
      <c r="L259" s="3">
        <v>6.9566270000000001</v>
      </c>
      <c r="M259" s="10">
        <v>22.969609999999999</v>
      </c>
      <c r="N259" s="13">
        <v>1213</v>
      </c>
    </row>
    <row r="260" spans="1:14" x14ac:dyDescent="0.25">
      <c r="A260" s="1">
        <v>45917.358352083334</v>
      </c>
      <c r="B260">
        <v>6.9393463000000004</v>
      </c>
      <c r="C260" s="10">
        <v>18.541309999999999</v>
      </c>
      <c r="D260">
        <v>28.305548000000002</v>
      </c>
      <c r="E260">
        <v>1.1803312999999999E-2</v>
      </c>
      <c r="F260">
        <v>1.8398607000000001E-2</v>
      </c>
      <c r="G260">
        <v>53933.625</v>
      </c>
      <c r="H260">
        <v>0.99991649999999999</v>
      </c>
      <c r="I260">
        <v>250</v>
      </c>
      <c r="K260" s="4">
        <v>45917.360163796293</v>
      </c>
      <c r="L260" s="3">
        <v>6.9570007</v>
      </c>
      <c r="M260" s="10">
        <v>22.978622000000001</v>
      </c>
      <c r="N260" s="13">
        <v>1218</v>
      </c>
    </row>
    <row r="261" spans="1:14" x14ac:dyDescent="0.25">
      <c r="A261" s="1">
        <v>45917.358409953704</v>
      </c>
      <c r="B261">
        <v>6.9394454999999997</v>
      </c>
      <c r="C261" s="10">
        <v>18.530638</v>
      </c>
      <c r="D261">
        <v>28.289175</v>
      </c>
      <c r="E261">
        <v>1.1795564E-2</v>
      </c>
      <c r="F261">
        <v>1.8387964E-2</v>
      </c>
      <c r="G261">
        <v>53964.684000000001</v>
      </c>
      <c r="H261">
        <v>0.99991649999999999</v>
      </c>
      <c r="I261">
        <v>251</v>
      </c>
      <c r="K261" s="4">
        <v>45917.36022166667</v>
      </c>
      <c r="L261" s="3">
        <v>6.9561462000000001</v>
      </c>
      <c r="M261" s="10">
        <v>22.965267000000001</v>
      </c>
      <c r="N261" s="13">
        <v>1223</v>
      </c>
    </row>
    <row r="262" spans="1:14" x14ac:dyDescent="0.25">
      <c r="A262" s="1">
        <v>45917.358467824073</v>
      </c>
      <c r="B262">
        <v>6.9391556000000003</v>
      </c>
      <c r="C262" s="10">
        <v>18.517735999999999</v>
      </c>
      <c r="D262">
        <v>28.269718000000001</v>
      </c>
      <c r="E262">
        <v>1.1786336999999999E-2</v>
      </c>
      <c r="F262">
        <v>1.8375316999999999E-2</v>
      </c>
      <c r="G262">
        <v>54002.28</v>
      </c>
      <c r="H262">
        <v>0.99991642999999997</v>
      </c>
      <c r="I262">
        <v>252</v>
      </c>
      <c r="K262" s="4">
        <v>45917.360279537039</v>
      </c>
      <c r="L262" s="3">
        <v>6.9569016000000001</v>
      </c>
      <c r="M262" s="10">
        <v>22.954312999999999</v>
      </c>
      <c r="N262" s="13">
        <v>1228</v>
      </c>
    </row>
    <row r="263" spans="1:14" x14ac:dyDescent="0.25">
      <c r="A263" s="1">
        <v>45917.358525694443</v>
      </c>
      <c r="B263">
        <v>6.9396360000000001</v>
      </c>
      <c r="C263" s="10">
        <v>18.509428</v>
      </c>
      <c r="D263">
        <v>28.256640000000001</v>
      </c>
      <c r="E263">
        <v>1.1780158000000001E-2</v>
      </c>
      <c r="F263">
        <v>1.8366816000000001E-2</v>
      </c>
      <c r="G263">
        <v>54026.52</v>
      </c>
      <c r="H263">
        <v>0.99991642999999997</v>
      </c>
      <c r="I263">
        <v>253</v>
      </c>
      <c r="K263" s="4">
        <v>45917.360337407408</v>
      </c>
      <c r="L263" s="3">
        <v>6.9569016000000001</v>
      </c>
      <c r="M263" s="10">
        <v>22.939786999999999</v>
      </c>
      <c r="N263" s="13">
        <v>1233</v>
      </c>
    </row>
    <row r="264" spans="1:14" x14ac:dyDescent="0.25">
      <c r="A264" s="1">
        <v>45917.358583564812</v>
      </c>
      <c r="B264">
        <v>6.9394454999999997</v>
      </c>
      <c r="C264" s="10">
        <v>18.511368000000001</v>
      </c>
      <c r="D264">
        <v>28.259755999999999</v>
      </c>
      <c r="E264">
        <v>1.178163E-2</v>
      </c>
      <c r="F264">
        <v>1.8368842E-2</v>
      </c>
      <c r="G264">
        <v>54020.86</v>
      </c>
      <c r="H264">
        <v>0.99991642999999997</v>
      </c>
      <c r="I264">
        <v>254</v>
      </c>
      <c r="K264" s="4">
        <v>45917.360395277778</v>
      </c>
      <c r="L264" s="3">
        <v>6.9568175999999999</v>
      </c>
      <c r="M264" s="10">
        <v>22.950234999999999</v>
      </c>
      <c r="N264" s="13">
        <v>1238</v>
      </c>
    </row>
    <row r="265" spans="1:14" x14ac:dyDescent="0.25">
      <c r="A265" s="1">
        <v>45917.358641435188</v>
      </c>
      <c r="B265">
        <v>6.9393463000000004</v>
      </c>
      <c r="C265" s="10">
        <v>18.508455000000001</v>
      </c>
      <c r="D265">
        <v>28.255392000000001</v>
      </c>
      <c r="E265">
        <v>1.1779558000000001E-2</v>
      </c>
      <c r="F265">
        <v>1.8366005000000001E-2</v>
      </c>
      <c r="G265">
        <v>54029.36</v>
      </c>
      <c r="H265">
        <v>0.99991642999999997</v>
      </c>
      <c r="I265">
        <v>255</v>
      </c>
      <c r="K265" s="4">
        <v>45917.360453148147</v>
      </c>
      <c r="L265" s="3">
        <v>6.957382</v>
      </c>
      <c r="M265" s="10">
        <v>22.989647000000001</v>
      </c>
      <c r="N265" s="13">
        <v>1243</v>
      </c>
    </row>
    <row r="266" spans="1:14" x14ac:dyDescent="0.25">
      <c r="A266" s="1">
        <v>45917.358699305558</v>
      </c>
      <c r="B266">
        <v>6.9402999999999997</v>
      </c>
      <c r="C266" s="10">
        <v>18.493269000000002</v>
      </c>
      <c r="D266">
        <v>28.231421999999998</v>
      </c>
      <c r="E266">
        <v>1.1768239999999999E-2</v>
      </c>
      <c r="F266">
        <v>1.8350424000000001E-2</v>
      </c>
      <c r="G266">
        <v>54073.726999999999</v>
      </c>
      <c r="H266">
        <v>0.99991640000000004</v>
      </c>
      <c r="I266">
        <v>256</v>
      </c>
      <c r="K266" s="4">
        <v>45917.360511018516</v>
      </c>
      <c r="L266" s="3">
        <v>6.9569016000000001</v>
      </c>
      <c r="M266" s="10">
        <v>22.975505999999999</v>
      </c>
      <c r="N266" s="13">
        <v>1248</v>
      </c>
    </row>
    <row r="267" spans="1:14" x14ac:dyDescent="0.25">
      <c r="A267" s="1">
        <v>45917.358757175927</v>
      </c>
      <c r="B267">
        <v>6.9400253000000003</v>
      </c>
      <c r="C267" s="10">
        <v>18.477139999999999</v>
      </c>
      <c r="D267">
        <v>28.207027</v>
      </c>
      <c r="E267">
        <v>1.1756676000000001E-2</v>
      </c>
      <c r="F267">
        <v>1.8334570000000001E-2</v>
      </c>
      <c r="G267">
        <v>54120.93</v>
      </c>
      <c r="H267">
        <v>0.99991642999999997</v>
      </c>
      <c r="I267">
        <v>257</v>
      </c>
      <c r="K267" s="4">
        <v>45917.360568888886</v>
      </c>
      <c r="L267" s="3">
        <v>6.9570999999999996</v>
      </c>
      <c r="M267" s="10">
        <v>22.976815999999999</v>
      </c>
      <c r="N267" s="13">
        <v>1253</v>
      </c>
    </row>
    <row r="268" spans="1:14" x14ac:dyDescent="0.25">
      <c r="A268" s="1">
        <v>45917.358815046297</v>
      </c>
      <c r="B268">
        <v>6.9399185000000001</v>
      </c>
      <c r="C268" s="10">
        <v>18.440819000000001</v>
      </c>
      <c r="D268">
        <v>28.151668999999998</v>
      </c>
      <c r="E268">
        <v>1.1730452000000001E-2</v>
      </c>
      <c r="F268">
        <v>1.8298584999999999E-2</v>
      </c>
      <c r="G268">
        <v>54227.527000000002</v>
      </c>
      <c r="H268">
        <v>0.99991642999999997</v>
      </c>
      <c r="I268">
        <v>258</v>
      </c>
      <c r="K268" s="4">
        <v>45917.360626759262</v>
      </c>
      <c r="L268" s="3">
        <v>6.957382</v>
      </c>
      <c r="M268" s="10">
        <v>22.956717000000001</v>
      </c>
      <c r="N268" s="13">
        <v>1258</v>
      </c>
    </row>
    <row r="269" spans="1:14" x14ac:dyDescent="0.25">
      <c r="A269" s="1">
        <v>45917.358872916666</v>
      </c>
      <c r="B269">
        <v>6.9403990000000002</v>
      </c>
      <c r="C269" s="10">
        <v>18.432334999999998</v>
      </c>
      <c r="D269">
        <v>28.138323</v>
      </c>
      <c r="E269">
        <v>1.1724149999999999E-2</v>
      </c>
      <c r="F269">
        <v>1.828991E-2</v>
      </c>
      <c r="G269">
        <v>54252.49</v>
      </c>
      <c r="H269">
        <v>0.99991640000000004</v>
      </c>
      <c r="I269">
        <v>259</v>
      </c>
      <c r="K269" s="4">
        <v>45917.360684629632</v>
      </c>
      <c r="L269" s="3">
        <v>6.9571915000000004</v>
      </c>
      <c r="M269" s="10">
        <v>22.961314999999999</v>
      </c>
      <c r="N269" s="13">
        <v>1263</v>
      </c>
    </row>
    <row r="270" spans="1:14" x14ac:dyDescent="0.25">
      <c r="A270" s="1">
        <v>45917.358930787035</v>
      </c>
      <c r="B270">
        <v>6.9405900000000003</v>
      </c>
      <c r="C270" s="10">
        <v>18.408024000000001</v>
      </c>
      <c r="D270">
        <v>28.101050999999998</v>
      </c>
      <c r="E270">
        <v>1.1706505000000001E-2</v>
      </c>
      <c r="F270">
        <v>1.8265683000000001E-2</v>
      </c>
      <c r="G270">
        <v>54324.137000000002</v>
      </c>
      <c r="H270">
        <v>0.99991629999999998</v>
      </c>
      <c r="I270">
        <v>260</v>
      </c>
      <c r="K270" s="4">
        <v>45917.360742500001</v>
      </c>
      <c r="L270" s="3">
        <v>6.9577790000000004</v>
      </c>
      <c r="M270" s="10">
        <v>22.931954999999999</v>
      </c>
      <c r="N270" s="13">
        <v>1268</v>
      </c>
    </row>
    <row r="271" spans="1:14" x14ac:dyDescent="0.25">
      <c r="A271" s="1">
        <v>45917.358988657405</v>
      </c>
      <c r="B271">
        <v>6.9404984000000001</v>
      </c>
      <c r="C271" s="10">
        <v>18.384663</v>
      </c>
      <c r="D271">
        <v>28.065466000000001</v>
      </c>
      <c r="E271">
        <v>1.1689652E-2</v>
      </c>
      <c r="F271">
        <v>1.8242553000000002E-2</v>
      </c>
      <c r="G271">
        <v>54393.163999999997</v>
      </c>
      <c r="H271">
        <v>0.99991629999999998</v>
      </c>
      <c r="I271">
        <v>261</v>
      </c>
      <c r="K271" s="4">
        <v>45917.36080037037</v>
      </c>
      <c r="L271" s="3">
        <v>6.9575806</v>
      </c>
      <c r="M271" s="10">
        <v>22.873594000000001</v>
      </c>
      <c r="N271" s="13">
        <v>1273</v>
      </c>
    </row>
    <row r="272" spans="1:14" x14ac:dyDescent="0.25">
      <c r="A272" s="1">
        <v>45917.359046527781</v>
      </c>
      <c r="B272">
        <v>6.9406889999999999</v>
      </c>
      <c r="C272" s="10">
        <v>18.380258999999999</v>
      </c>
      <c r="D272">
        <v>28.058584</v>
      </c>
      <c r="E272">
        <v>1.16864E-2</v>
      </c>
      <c r="F272">
        <v>1.823808E-2</v>
      </c>
      <c r="G272">
        <v>54406.2</v>
      </c>
      <c r="H272">
        <v>0.99991629999999998</v>
      </c>
      <c r="I272">
        <v>262</v>
      </c>
      <c r="K272" s="4">
        <v>45917.36085824074</v>
      </c>
      <c r="L272" s="3">
        <v>6.9576719999999996</v>
      </c>
      <c r="M272" s="10">
        <v>22.875729</v>
      </c>
      <c r="N272" s="13">
        <v>1278</v>
      </c>
    </row>
    <row r="273" spans="1:14" x14ac:dyDescent="0.25">
      <c r="A273" s="1">
        <v>45917.359104398151</v>
      </c>
      <c r="B273">
        <v>6.9405900000000003</v>
      </c>
      <c r="C273" s="10">
        <v>18.361221</v>
      </c>
      <c r="D273">
        <v>28.029603999999999</v>
      </c>
      <c r="E273">
        <v>1.1672676E-2</v>
      </c>
      <c r="F273">
        <v>1.8219243999999999E-2</v>
      </c>
      <c r="G273">
        <v>54462.61</v>
      </c>
      <c r="H273">
        <v>0.99991629999999998</v>
      </c>
      <c r="I273">
        <v>263</v>
      </c>
      <c r="K273" s="4">
        <v>45917.360916111109</v>
      </c>
      <c r="L273" s="3">
        <v>6.9577790000000004</v>
      </c>
      <c r="M273" s="10">
        <v>22.862423</v>
      </c>
      <c r="N273" s="13">
        <v>1283</v>
      </c>
    </row>
    <row r="274" spans="1:14" x14ac:dyDescent="0.25">
      <c r="A274" s="1">
        <v>45917.35916226852</v>
      </c>
      <c r="B274">
        <v>6.9410629999999998</v>
      </c>
      <c r="C274" s="10">
        <v>18.339634</v>
      </c>
      <c r="D274">
        <v>27.996264</v>
      </c>
      <c r="E274">
        <v>1.1656902E-2</v>
      </c>
      <c r="F274">
        <v>1.8197571999999999E-2</v>
      </c>
      <c r="G274">
        <v>54526.714999999997</v>
      </c>
      <c r="H274">
        <v>0.99991629999999998</v>
      </c>
      <c r="I274">
        <v>264</v>
      </c>
      <c r="K274" s="4">
        <v>45917.360973981478</v>
      </c>
      <c r="L274" s="3">
        <v>6.9578629999999997</v>
      </c>
      <c r="M274" s="10">
        <v>22.842680000000001</v>
      </c>
      <c r="N274" s="13">
        <v>1288</v>
      </c>
    </row>
    <row r="275" spans="1:14" x14ac:dyDescent="0.25">
      <c r="A275" s="1">
        <v>45917.359220138889</v>
      </c>
      <c r="B275">
        <v>6.9410629999999998</v>
      </c>
      <c r="C275" s="10">
        <v>18.343014</v>
      </c>
      <c r="D275">
        <v>28.001422999999999</v>
      </c>
      <c r="E275">
        <v>1.1659345E-2</v>
      </c>
      <c r="F275">
        <v>1.8200925E-2</v>
      </c>
      <c r="G275">
        <v>54516.667999999998</v>
      </c>
      <c r="H275">
        <v>0.99991629999999998</v>
      </c>
      <c r="I275">
        <v>265</v>
      </c>
      <c r="K275" s="4">
        <v>45917.361031851855</v>
      </c>
      <c r="L275" s="3">
        <v>6.9579544000000002</v>
      </c>
      <c r="M275" s="10">
        <v>22.845789</v>
      </c>
      <c r="N275" s="13">
        <v>1293</v>
      </c>
    </row>
    <row r="276" spans="1:14" x14ac:dyDescent="0.25">
      <c r="A276" s="1">
        <v>45917.359278009259</v>
      </c>
      <c r="B276">
        <v>6.9411620000000003</v>
      </c>
      <c r="C276" s="10">
        <v>18.336931</v>
      </c>
      <c r="D276">
        <v>27.992058</v>
      </c>
      <c r="E276">
        <v>1.1654914000000001E-2</v>
      </c>
      <c r="F276">
        <v>1.819484E-2</v>
      </c>
      <c r="G276">
        <v>54534.754000000001</v>
      </c>
      <c r="H276">
        <v>0.99991629999999998</v>
      </c>
      <c r="I276">
        <v>266</v>
      </c>
      <c r="K276" s="4">
        <v>45917.361089722224</v>
      </c>
      <c r="L276" s="3">
        <v>6.9578629999999997</v>
      </c>
      <c r="M276" s="10">
        <v>22.804268</v>
      </c>
      <c r="N276" s="13">
        <v>1298</v>
      </c>
    </row>
    <row r="277" spans="1:14" x14ac:dyDescent="0.25">
      <c r="A277" s="1">
        <v>45917.359335879628</v>
      </c>
      <c r="B277">
        <v>6.941452</v>
      </c>
      <c r="C277" s="10">
        <v>18.327432999999999</v>
      </c>
      <c r="D277">
        <v>27.977322000000001</v>
      </c>
      <c r="E277">
        <v>1.1647947000000001E-2</v>
      </c>
      <c r="F277">
        <v>1.8185260000000002E-2</v>
      </c>
      <c r="G277">
        <v>54563.016000000003</v>
      </c>
      <c r="H277">
        <v>0.99991626</v>
      </c>
      <c r="I277">
        <v>267</v>
      </c>
      <c r="K277" s="4">
        <v>45917.361147592594</v>
      </c>
      <c r="L277" s="3">
        <v>6.9587173</v>
      </c>
      <c r="M277" s="10">
        <v>22.827878999999999</v>
      </c>
      <c r="N277" s="13">
        <v>1303</v>
      </c>
    </row>
    <row r="278" spans="1:14" x14ac:dyDescent="0.25">
      <c r="A278" s="1">
        <v>45917.359393749997</v>
      </c>
      <c r="B278">
        <v>6.9408719999999997</v>
      </c>
      <c r="C278" s="10">
        <v>18.333248000000001</v>
      </c>
      <c r="D278">
        <v>27.986673</v>
      </c>
      <c r="E278">
        <v>1.1652357E-2</v>
      </c>
      <c r="F278">
        <v>1.8191338000000001E-2</v>
      </c>
      <c r="G278">
        <v>54545.707000000002</v>
      </c>
      <c r="H278">
        <v>0.99991629999999998</v>
      </c>
      <c r="I278">
        <v>268</v>
      </c>
      <c r="K278" s="4">
        <v>45917.361205462963</v>
      </c>
      <c r="L278" s="3">
        <v>6.9585341999999999</v>
      </c>
      <c r="M278" s="10">
        <v>22.790248999999999</v>
      </c>
      <c r="N278" s="13">
        <v>1308</v>
      </c>
    </row>
    <row r="279" spans="1:14" x14ac:dyDescent="0.25">
      <c r="A279" s="1">
        <v>45917.359451620374</v>
      </c>
      <c r="B279">
        <v>6.9415509999999996</v>
      </c>
      <c r="C279" s="10">
        <v>18.315595999999999</v>
      </c>
      <c r="D279">
        <v>27.959171000000001</v>
      </c>
      <c r="E279">
        <v>1.1639353999999999E-2</v>
      </c>
      <c r="F279">
        <v>1.8173462000000001E-2</v>
      </c>
      <c r="G279">
        <v>54598.277000000002</v>
      </c>
      <c r="H279">
        <v>0.99991620000000003</v>
      </c>
      <c r="I279">
        <v>269</v>
      </c>
      <c r="K279" s="4">
        <v>45917.361263333332</v>
      </c>
      <c r="L279" s="3">
        <v>6.9580460000000004</v>
      </c>
      <c r="M279" s="10">
        <v>22.792663999999998</v>
      </c>
      <c r="N279" s="13">
        <v>1313</v>
      </c>
    </row>
    <row r="280" spans="1:14" x14ac:dyDescent="0.25">
      <c r="A280" s="1">
        <v>45917.359509490743</v>
      </c>
      <c r="B280">
        <v>6.9411620000000003</v>
      </c>
      <c r="C280" s="10">
        <v>18.317335</v>
      </c>
      <c r="D280">
        <v>27.962143000000001</v>
      </c>
      <c r="E280">
        <v>1.1640749000000001E-2</v>
      </c>
      <c r="F280">
        <v>1.8175393000000001E-2</v>
      </c>
      <c r="G280">
        <v>54593.093999999997</v>
      </c>
      <c r="H280">
        <v>0.99991626</v>
      </c>
      <c r="I280">
        <v>270</v>
      </c>
      <c r="K280" s="4">
        <v>45917.361321203702</v>
      </c>
      <c r="L280" s="3">
        <v>6.9585341999999999</v>
      </c>
      <c r="M280" s="10">
        <v>22.753793999999999</v>
      </c>
      <c r="N280" s="13">
        <v>1318</v>
      </c>
    </row>
    <row r="281" spans="1:14" x14ac:dyDescent="0.25">
      <c r="A281" s="1">
        <v>45917.359567361113</v>
      </c>
      <c r="B281">
        <v>6.9415509999999996</v>
      </c>
      <c r="C281" s="10">
        <v>18.307531000000001</v>
      </c>
      <c r="D281">
        <v>27.946860000000001</v>
      </c>
      <c r="E281">
        <v>1.16335265E-2</v>
      </c>
      <c r="F281">
        <v>1.8165460000000001E-2</v>
      </c>
      <c r="G281">
        <v>54622.33</v>
      </c>
      <c r="H281">
        <v>0.99991620000000003</v>
      </c>
      <c r="I281">
        <v>271</v>
      </c>
      <c r="K281" s="4">
        <v>45917.361379074071</v>
      </c>
      <c r="L281" s="3">
        <v>6.9585341999999999</v>
      </c>
      <c r="M281" s="10">
        <v>22.775217000000001</v>
      </c>
      <c r="N281" s="13">
        <v>1323</v>
      </c>
    </row>
    <row r="282" spans="1:14" x14ac:dyDescent="0.25">
      <c r="A282" s="1">
        <v>45917.359625231482</v>
      </c>
      <c r="B282">
        <v>6.9415509999999996</v>
      </c>
      <c r="C282" s="10">
        <v>18.317160000000001</v>
      </c>
      <c r="D282">
        <v>27.961556999999999</v>
      </c>
      <c r="E282">
        <v>1.1640487E-2</v>
      </c>
      <c r="F282">
        <v>1.8175013E-2</v>
      </c>
      <c r="G282">
        <v>54593.616999999998</v>
      </c>
      <c r="H282">
        <v>0.99991620000000003</v>
      </c>
      <c r="I282">
        <v>272</v>
      </c>
      <c r="K282" s="4">
        <v>45917.361436944448</v>
      </c>
      <c r="L282" s="3">
        <v>6.9587173</v>
      </c>
      <c r="M282" s="10">
        <v>22.726514999999999</v>
      </c>
      <c r="N282" s="13">
        <v>1328</v>
      </c>
    </row>
    <row r="283" spans="1:14" x14ac:dyDescent="0.25">
      <c r="A283" s="1">
        <v>45917.359683101851</v>
      </c>
      <c r="B283">
        <v>6.9412536999999999</v>
      </c>
      <c r="C283" s="10">
        <v>18.3095</v>
      </c>
      <c r="D283">
        <v>27.950109999999999</v>
      </c>
      <c r="E283">
        <v>1.1635052E-2</v>
      </c>
      <c r="F283">
        <v>1.8167570000000001E-2</v>
      </c>
      <c r="G283">
        <v>54616.457000000002</v>
      </c>
      <c r="H283">
        <v>0.99991626</v>
      </c>
      <c r="I283">
        <v>273</v>
      </c>
      <c r="K283" s="4">
        <v>45917.361494814817</v>
      </c>
      <c r="L283" s="3">
        <v>6.9587173</v>
      </c>
      <c r="M283" s="10">
        <v>22.736998</v>
      </c>
      <c r="N283" s="13">
        <v>1333</v>
      </c>
    </row>
    <row r="284" spans="1:14" x14ac:dyDescent="0.25">
      <c r="A284" s="1">
        <v>45917.359740972221</v>
      </c>
      <c r="B284">
        <v>6.9419402999999997</v>
      </c>
      <c r="C284" s="10">
        <v>18.304102</v>
      </c>
      <c r="D284">
        <v>27.941309</v>
      </c>
      <c r="E284">
        <v>1.16309095E-2</v>
      </c>
      <c r="F284">
        <v>1.816185E-2</v>
      </c>
      <c r="G284">
        <v>54632.561999999998</v>
      </c>
      <c r="H284">
        <v>0.99991620000000003</v>
      </c>
      <c r="I284">
        <v>274</v>
      </c>
      <c r="K284" s="4">
        <v>45917.361552685186</v>
      </c>
      <c r="L284" s="3">
        <v>6.9589080000000001</v>
      </c>
      <c r="M284" s="10">
        <v>22.737759</v>
      </c>
      <c r="N284" s="13">
        <v>1338</v>
      </c>
    </row>
    <row r="285" spans="1:14" x14ac:dyDescent="0.25">
      <c r="A285" s="1">
        <v>45917.35979884259</v>
      </c>
      <c r="B285">
        <v>6.942215</v>
      </c>
      <c r="C285" s="10">
        <v>18.290196999999999</v>
      </c>
      <c r="D285">
        <v>27.91986</v>
      </c>
      <c r="E285">
        <v>1.1620765999999999E-2</v>
      </c>
      <c r="F285">
        <v>1.814791E-2</v>
      </c>
      <c r="G285">
        <v>54674.093999999997</v>
      </c>
      <c r="H285">
        <v>0.99991620000000003</v>
      </c>
      <c r="I285">
        <v>275</v>
      </c>
      <c r="K285" s="4">
        <v>45917.361610555556</v>
      </c>
      <c r="L285" s="3">
        <v>6.9589080000000001</v>
      </c>
      <c r="M285" s="10">
        <v>22.710882000000002</v>
      </c>
      <c r="N285" s="13">
        <v>1343</v>
      </c>
    </row>
    <row r="286" spans="1:14" x14ac:dyDescent="0.25">
      <c r="A286" s="1">
        <v>45917.359856712967</v>
      </c>
      <c r="B286">
        <v>6.942024</v>
      </c>
      <c r="C286" s="10">
        <v>18.293811999999999</v>
      </c>
      <c r="D286">
        <v>27.925530999999999</v>
      </c>
      <c r="E286">
        <v>1.1623446000000001E-2</v>
      </c>
      <c r="F286">
        <v>1.8151594E-2</v>
      </c>
      <c r="G286">
        <v>54663.292999999998</v>
      </c>
      <c r="H286">
        <v>0.99991620000000003</v>
      </c>
      <c r="I286">
        <v>276</v>
      </c>
      <c r="K286" s="4">
        <v>45917.361668425925</v>
      </c>
      <c r="L286" s="3">
        <v>6.959015</v>
      </c>
      <c r="M286" s="10">
        <v>22.697334000000001</v>
      </c>
      <c r="N286" s="13">
        <v>1348</v>
      </c>
    </row>
    <row r="287" spans="1:14" x14ac:dyDescent="0.25">
      <c r="A287" s="1">
        <v>45917.359914583336</v>
      </c>
      <c r="B287">
        <v>6.942024</v>
      </c>
      <c r="C287" s="10">
        <v>18.315044</v>
      </c>
      <c r="D287">
        <v>27.957943</v>
      </c>
      <c r="E287">
        <v>1.1638792E-2</v>
      </c>
      <c r="F287">
        <v>1.8172662999999999E-2</v>
      </c>
      <c r="G287">
        <v>54599.92</v>
      </c>
      <c r="H287">
        <v>0.99991620000000003</v>
      </c>
      <c r="I287">
        <v>277</v>
      </c>
      <c r="K287" s="4">
        <v>45917.361726296294</v>
      </c>
      <c r="L287" s="3">
        <v>6.9588239999999999</v>
      </c>
      <c r="M287" s="10">
        <v>22.737217000000001</v>
      </c>
      <c r="N287" s="13">
        <v>1353</v>
      </c>
    </row>
    <row r="288" spans="1:14" x14ac:dyDescent="0.25">
      <c r="A288" s="1">
        <v>45917.359972453705</v>
      </c>
      <c r="B288">
        <v>6.942215</v>
      </c>
      <c r="C288" s="10">
        <v>18.224924000000001</v>
      </c>
      <c r="D288">
        <v>27.820219999999999</v>
      </c>
      <c r="E288">
        <v>1.1573596E-2</v>
      </c>
      <c r="F288">
        <v>1.8083143999999999E-2</v>
      </c>
      <c r="G288">
        <v>54869.913999999997</v>
      </c>
      <c r="H288">
        <v>0.99991620000000003</v>
      </c>
      <c r="I288">
        <v>278</v>
      </c>
      <c r="K288" s="4">
        <v>45917.361784166664</v>
      </c>
      <c r="L288" s="3">
        <v>6.9591063999999996</v>
      </c>
      <c r="M288" s="10">
        <v>22.707419999999999</v>
      </c>
      <c r="N288" s="13">
        <v>1358</v>
      </c>
    </row>
    <row r="289" spans="1:14" x14ac:dyDescent="0.25">
      <c r="A289" s="1">
        <v>45917.360030324075</v>
      </c>
      <c r="B289">
        <v>6.9424210000000004</v>
      </c>
      <c r="C289" s="10">
        <v>18.141179999999999</v>
      </c>
      <c r="D289">
        <v>27.692219999999999</v>
      </c>
      <c r="E289">
        <v>1.1513011E-2</v>
      </c>
      <c r="F289">
        <v>1.7999943000000001E-2</v>
      </c>
      <c r="G289">
        <v>55123.207000000002</v>
      </c>
      <c r="H289">
        <v>0.99991613999999995</v>
      </c>
      <c r="I289">
        <v>279</v>
      </c>
      <c r="K289" s="4">
        <v>45917.36184203704</v>
      </c>
      <c r="L289" s="3">
        <v>6.959015</v>
      </c>
      <c r="M289" s="10">
        <v>22.687504000000001</v>
      </c>
      <c r="N289" s="13">
        <v>1363</v>
      </c>
    </row>
    <row r="290" spans="1:14" x14ac:dyDescent="0.25">
      <c r="A290" s="1">
        <v>45917.360088194444</v>
      </c>
      <c r="B290">
        <v>6.9428023999999997</v>
      </c>
      <c r="C290" s="10">
        <v>18.124020000000002</v>
      </c>
      <c r="D290">
        <v>27.665717999999998</v>
      </c>
      <c r="E290">
        <v>1.1500481E-2</v>
      </c>
      <c r="F290">
        <v>1.7982715999999999E-2</v>
      </c>
      <c r="G290">
        <v>55175.4</v>
      </c>
      <c r="H290">
        <v>0.99991609999999997</v>
      </c>
      <c r="I290">
        <v>280</v>
      </c>
      <c r="K290" s="4">
        <v>45917.36189990741</v>
      </c>
      <c r="L290" s="3">
        <v>6.9593886999999999</v>
      </c>
      <c r="M290" s="10">
        <v>22.689236000000001</v>
      </c>
      <c r="N290" s="13">
        <v>1368</v>
      </c>
    </row>
    <row r="291" spans="1:14" x14ac:dyDescent="0.25">
      <c r="A291" s="1">
        <v>45917.360146064813</v>
      </c>
      <c r="B291">
        <v>6.9424210000000004</v>
      </c>
      <c r="C291" s="10">
        <v>18.102404</v>
      </c>
      <c r="D291">
        <v>27.633030000000002</v>
      </c>
      <c r="E291">
        <v>1.1484997E-2</v>
      </c>
      <c r="F291">
        <v>1.796147E-2</v>
      </c>
      <c r="G291">
        <v>55241.279999999999</v>
      </c>
      <c r="H291">
        <v>0.99991609999999997</v>
      </c>
      <c r="I291">
        <v>281</v>
      </c>
      <c r="K291" s="4">
        <v>45917.361957777779</v>
      </c>
      <c r="L291" s="3">
        <v>6.9596634000000002</v>
      </c>
      <c r="M291" s="10">
        <v>22.661242000000001</v>
      </c>
      <c r="N291" s="13">
        <v>1373</v>
      </c>
    </row>
    <row r="292" spans="1:14" x14ac:dyDescent="0.25">
      <c r="A292" s="1">
        <v>45917.360203935183</v>
      </c>
      <c r="B292">
        <v>6.9428863999999999</v>
      </c>
      <c r="C292" s="10">
        <v>18.052845000000001</v>
      </c>
      <c r="D292">
        <v>27.557003000000002</v>
      </c>
      <c r="E292">
        <v>1.1449030000000001E-2</v>
      </c>
      <c r="F292">
        <v>1.7912053000000001E-2</v>
      </c>
      <c r="G292">
        <v>55392.93</v>
      </c>
      <c r="H292">
        <v>0.99991600000000003</v>
      </c>
      <c r="I292">
        <v>282</v>
      </c>
      <c r="K292" s="4">
        <v>45917.362015648148</v>
      </c>
      <c r="L292" s="3">
        <v>6.9598617999999997</v>
      </c>
      <c r="M292" s="10">
        <v>22.687080000000002</v>
      </c>
      <c r="N292" s="13">
        <v>1378</v>
      </c>
    </row>
    <row r="293" spans="1:14" x14ac:dyDescent="0.25">
      <c r="A293" s="1">
        <v>45917.360261805552</v>
      </c>
      <c r="B293">
        <v>6.9428023999999997</v>
      </c>
      <c r="C293" s="10">
        <v>18.0304</v>
      </c>
      <c r="D293">
        <v>27.52281</v>
      </c>
      <c r="E293">
        <v>1.1432843999999999E-2</v>
      </c>
      <c r="F293">
        <v>1.7889827000000001E-2</v>
      </c>
      <c r="G293">
        <v>55461.89</v>
      </c>
      <c r="H293">
        <v>0.99991600000000003</v>
      </c>
      <c r="I293">
        <v>283</v>
      </c>
      <c r="K293" s="4">
        <v>45917.362073518518</v>
      </c>
      <c r="L293" s="3">
        <v>6.9599532999999996</v>
      </c>
      <c r="M293" s="10">
        <v>22.735765000000001</v>
      </c>
      <c r="N293" s="13">
        <v>1383</v>
      </c>
    </row>
    <row r="294" spans="1:14" x14ac:dyDescent="0.25">
      <c r="A294" s="1">
        <v>45917.360319675929</v>
      </c>
      <c r="B294">
        <v>6.9432755000000004</v>
      </c>
      <c r="C294" s="10">
        <v>17.996708000000002</v>
      </c>
      <c r="D294">
        <v>27.471</v>
      </c>
      <c r="E294">
        <v>1.1408346E-2</v>
      </c>
      <c r="F294">
        <v>1.7856150000000001E-2</v>
      </c>
      <c r="G294">
        <v>55565.72</v>
      </c>
      <c r="H294">
        <v>0.99991596000000005</v>
      </c>
      <c r="I294">
        <v>284</v>
      </c>
      <c r="K294" s="4">
        <v>45917.362131388887</v>
      </c>
      <c r="L294" s="3">
        <v>6.9600600000000004</v>
      </c>
      <c r="M294" s="10">
        <v>22.682993</v>
      </c>
      <c r="N294" s="13">
        <v>1388</v>
      </c>
    </row>
    <row r="295" spans="1:14" x14ac:dyDescent="0.25">
      <c r="A295" s="1">
        <v>45917.360377546298</v>
      </c>
      <c r="B295">
        <v>6.9428023999999997</v>
      </c>
      <c r="C295" s="10">
        <v>17.997976000000001</v>
      </c>
      <c r="D295">
        <v>27.473317999999999</v>
      </c>
      <c r="E295">
        <v>1.1409426E-2</v>
      </c>
      <c r="F295">
        <v>1.7857657999999998E-2</v>
      </c>
      <c r="G295">
        <v>55561.8</v>
      </c>
      <c r="H295">
        <v>0.99991596000000005</v>
      </c>
      <c r="I295">
        <v>285</v>
      </c>
      <c r="K295" s="4">
        <v>45917.362189259256</v>
      </c>
      <c r="L295" s="3">
        <v>6.9604340000000002</v>
      </c>
      <c r="M295" s="10">
        <v>22.704723000000001</v>
      </c>
      <c r="N295" s="13">
        <v>1393</v>
      </c>
    </row>
    <row r="296" spans="1:14" x14ac:dyDescent="0.25">
      <c r="A296" s="1">
        <v>45917.360435416667</v>
      </c>
      <c r="B296">
        <v>6.9428863999999999</v>
      </c>
      <c r="C296" s="10">
        <v>17.973583000000001</v>
      </c>
      <c r="D296">
        <v>27.436012000000002</v>
      </c>
      <c r="E296">
        <v>1.1391777E-2</v>
      </c>
      <c r="F296">
        <v>1.7833407999999999E-2</v>
      </c>
      <c r="G296">
        <v>55637.207000000002</v>
      </c>
      <c r="H296">
        <v>0.99991596000000005</v>
      </c>
      <c r="I296">
        <v>286</v>
      </c>
      <c r="K296" s="4">
        <v>45917.362247129633</v>
      </c>
      <c r="L296" s="3">
        <v>6.9600600000000004</v>
      </c>
      <c r="M296" s="10">
        <v>22.691502</v>
      </c>
      <c r="N296" s="13">
        <v>1398</v>
      </c>
    </row>
    <row r="297" spans="1:14" x14ac:dyDescent="0.25">
      <c r="A297" s="1">
        <v>45917.360493287037</v>
      </c>
      <c r="B297">
        <v>6.9433746000000003</v>
      </c>
      <c r="C297" s="10">
        <v>17.971830000000001</v>
      </c>
      <c r="D297">
        <v>27.432946999999999</v>
      </c>
      <c r="E297">
        <v>1.1390341E-2</v>
      </c>
      <c r="F297">
        <v>1.7831416999999999E-2</v>
      </c>
      <c r="G297">
        <v>55642.637000000002</v>
      </c>
      <c r="H297">
        <v>0.99991596000000005</v>
      </c>
      <c r="I297">
        <v>287</v>
      </c>
      <c r="K297" s="4">
        <v>45917.362305000002</v>
      </c>
      <c r="L297" s="3">
        <v>6.9609984999999996</v>
      </c>
      <c r="M297" s="10">
        <v>22.66798</v>
      </c>
      <c r="N297" s="13">
        <v>1403</v>
      </c>
    </row>
    <row r="298" spans="1:14" x14ac:dyDescent="0.25">
      <c r="A298" s="1">
        <v>45917.360551157406</v>
      </c>
      <c r="B298">
        <v>6.9435653999999998</v>
      </c>
      <c r="C298" s="10">
        <v>17.954868000000001</v>
      </c>
      <c r="D298">
        <v>27.406904000000001</v>
      </c>
      <c r="E298">
        <v>1.1378025E-2</v>
      </c>
      <c r="F298">
        <v>1.7814489999999999E-2</v>
      </c>
      <c r="G298">
        <v>55695.199999999997</v>
      </c>
      <c r="H298">
        <v>0.99991596000000005</v>
      </c>
      <c r="I298">
        <v>288</v>
      </c>
      <c r="K298" s="4">
        <v>45917.362362870372</v>
      </c>
      <c r="L298" s="3">
        <v>6.9605329999999999</v>
      </c>
      <c r="M298" s="10">
        <v>22.672650999999998</v>
      </c>
      <c r="N298" s="13">
        <v>1408</v>
      </c>
    </row>
    <row r="299" spans="1:14" x14ac:dyDescent="0.25">
      <c r="A299" s="1">
        <v>45917.360609027775</v>
      </c>
      <c r="B299">
        <v>6.9435653999999998</v>
      </c>
      <c r="C299" s="10">
        <v>17.925799999999999</v>
      </c>
      <c r="D299">
        <v>27.362534</v>
      </c>
      <c r="E299">
        <v>1.1357031E-2</v>
      </c>
      <c r="F299">
        <v>1.7785648000000001E-2</v>
      </c>
      <c r="G299">
        <v>55785.516000000003</v>
      </c>
      <c r="H299">
        <v>0.99991596000000005</v>
      </c>
      <c r="I299">
        <v>289</v>
      </c>
      <c r="K299" s="4">
        <v>45917.362420740741</v>
      </c>
      <c r="L299" s="3">
        <v>6.9607314999999996</v>
      </c>
      <c r="M299" s="10">
        <v>22.657374999999998</v>
      </c>
      <c r="N299" s="13">
        <v>1413</v>
      </c>
    </row>
    <row r="300" spans="1:14" x14ac:dyDescent="0.25">
      <c r="A300" s="1">
        <v>45917.360666898145</v>
      </c>
      <c r="B300">
        <v>6.9434659999999999</v>
      </c>
      <c r="C300" s="10">
        <v>17.938010999999999</v>
      </c>
      <c r="D300">
        <v>27.381250000000001</v>
      </c>
      <c r="E300">
        <v>1.1365883E-2</v>
      </c>
      <c r="F300">
        <v>1.7797812999999999E-2</v>
      </c>
      <c r="G300">
        <v>55747.54</v>
      </c>
      <c r="H300">
        <v>0.99991596000000005</v>
      </c>
      <c r="I300">
        <v>290</v>
      </c>
      <c r="K300" s="4">
        <v>45917.36247861111</v>
      </c>
      <c r="L300" s="3">
        <v>6.9613876000000001</v>
      </c>
      <c r="M300" s="10">
        <v>22.687908</v>
      </c>
      <c r="N300" s="13">
        <v>1418</v>
      </c>
    </row>
    <row r="301" spans="1:14" x14ac:dyDescent="0.25">
      <c r="A301" s="1">
        <v>45917.360724768521</v>
      </c>
      <c r="B301">
        <v>6.9433746000000003</v>
      </c>
      <c r="C301" s="10">
        <v>17.922543000000001</v>
      </c>
      <c r="D301">
        <v>27.357711999999999</v>
      </c>
      <c r="E301">
        <v>1.1354744999999999E-2</v>
      </c>
      <c r="F301">
        <v>1.7782513E-2</v>
      </c>
      <c r="G301">
        <v>55795.656000000003</v>
      </c>
      <c r="H301">
        <v>0.99991596000000005</v>
      </c>
      <c r="I301">
        <v>291</v>
      </c>
      <c r="K301" s="4">
        <v>45917.36253648148</v>
      </c>
      <c r="L301" s="3">
        <v>6.9611052999999998</v>
      </c>
      <c r="M301" s="10">
        <v>22.671059</v>
      </c>
      <c r="N301" s="13">
        <v>1423</v>
      </c>
    </row>
    <row r="302" spans="1:14" x14ac:dyDescent="0.25">
      <c r="A302" s="1">
        <v>45917.360782638891</v>
      </c>
      <c r="B302">
        <v>6.9434659999999999</v>
      </c>
      <c r="C302" s="10">
        <v>17.921776000000001</v>
      </c>
      <c r="D302">
        <v>27.356468</v>
      </c>
      <c r="E302">
        <v>1.13541605E-2</v>
      </c>
      <c r="F302">
        <v>1.7781704999999998E-2</v>
      </c>
      <c r="G302">
        <v>55798.042999999998</v>
      </c>
      <c r="H302">
        <v>0.99991596000000005</v>
      </c>
      <c r="I302">
        <v>292</v>
      </c>
      <c r="K302" s="4">
        <v>45917.362594351849</v>
      </c>
      <c r="L302" s="3">
        <v>6.9613876000000001</v>
      </c>
      <c r="M302" s="10">
        <v>22.659780000000001</v>
      </c>
      <c r="N302" s="13">
        <v>1428</v>
      </c>
    </row>
    <row r="303" spans="1:14" x14ac:dyDescent="0.25">
      <c r="A303" s="1">
        <v>45917.36084050926</v>
      </c>
      <c r="B303">
        <v>6.9433746000000003</v>
      </c>
      <c r="C303" s="10">
        <v>17.895603000000001</v>
      </c>
      <c r="D303">
        <v>27.316590999999999</v>
      </c>
      <c r="E303">
        <v>1.1335291000000001E-2</v>
      </c>
      <c r="F303">
        <v>1.7755784E-2</v>
      </c>
      <c r="G303">
        <v>55879.65</v>
      </c>
      <c r="H303">
        <v>0.99991589999999997</v>
      </c>
      <c r="I303">
        <v>293</v>
      </c>
      <c r="K303" s="4">
        <v>45917.362652222226</v>
      </c>
      <c r="L303" s="3">
        <v>6.9619675000000001</v>
      </c>
      <c r="M303" s="10">
        <v>22.668527999999998</v>
      </c>
      <c r="N303" s="13">
        <v>1433</v>
      </c>
    </row>
    <row r="304" spans="1:14" x14ac:dyDescent="0.25">
      <c r="A304" s="1">
        <v>45917.360898379629</v>
      </c>
      <c r="B304">
        <v>6.9439390000000003</v>
      </c>
      <c r="C304" s="10">
        <v>17.892790000000002</v>
      </c>
      <c r="D304">
        <v>27.311848000000001</v>
      </c>
      <c r="E304">
        <v>1.1333061E-2</v>
      </c>
      <c r="F304">
        <v>1.7752700999999999E-2</v>
      </c>
      <c r="G304">
        <v>55888.434000000001</v>
      </c>
      <c r="H304">
        <v>0.99991589999999997</v>
      </c>
      <c r="I304">
        <v>294</v>
      </c>
      <c r="K304" s="4">
        <v>45917.362710092595</v>
      </c>
      <c r="L304" s="3">
        <v>6.9616699999999998</v>
      </c>
      <c r="M304" s="10">
        <v>22.680944</v>
      </c>
      <c r="N304" s="13">
        <v>1438</v>
      </c>
    </row>
    <row r="305" spans="1:14" x14ac:dyDescent="0.25">
      <c r="A305" s="1">
        <v>45917.360956249999</v>
      </c>
      <c r="B305">
        <v>6.9440460000000002</v>
      </c>
      <c r="C305" s="10">
        <v>17.863218</v>
      </c>
      <c r="D305">
        <v>27.266624</v>
      </c>
      <c r="E305">
        <v>1.1311674000000001E-2</v>
      </c>
      <c r="F305">
        <v>1.7723305000000002E-2</v>
      </c>
      <c r="G305">
        <v>55980.953000000001</v>
      </c>
      <c r="H305">
        <v>0.99991589999999997</v>
      </c>
      <c r="I305">
        <v>295</v>
      </c>
      <c r="K305" s="4">
        <v>45917.362767962964</v>
      </c>
      <c r="L305" s="3">
        <v>6.9619675000000001</v>
      </c>
      <c r="M305" s="10">
        <v>22.676780000000001</v>
      </c>
      <c r="N305" s="13">
        <v>1443</v>
      </c>
    </row>
    <row r="306" spans="1:14" x14ac:dyDescent="0.25">
      <c r="A306" s="1">
        <v>45917.361014120368</v>
      </c>
      <c r="B306">
        <v>6.9440460000000002</v>
      </c>
      <c r="C306" s="10">
        <v>17.867348</v>
      </c>
      <c r="D306">
        <v>27.272925999999998</v>
      </c>
      <c r="E306">
        <v>1.1314655E-2</v>
      </c>
      <c r="F306">
        <v>1.7727402999999999E-2</v>
      </c>
      <c r="G306">
        <v>55968.016000000003</v>
      </c>
      <c r="H306">
        <v>0.99991589999999997</v>
      </c>
      <c r="I306">
        <v>296</v>
      </c>
      <c r="K306" s="6">
        <v>45917.362825833334</v>
      </c>
      <c r="L306" s="7">
        <v>6.9627150000000002</v>
      </c>
      <c r="M306" s="11">
        <v>22.921002999999999</v>
      </c>
      <c r="N306" s="13">
        <v>1448</v>
      </c>
    </row>
    <row r="307" spans="1:14" x14ac:dyDescent="0.25">
      <c r="A307" s="1">
        <v>45917.361071990737</v>
      </c>
      <c r="B307">
        <v>6.9442367999999997</v>
      </c>
      <c r="C307" s="10">
        <v>17.850178</v>
      </c>
      <c r="D307">
        <v>27.246566999999999</v>
      </c>
      <c r="E307">
        <v>1.130219E-2</v>
      </c>
      <c r="F307">
        <v>1.7710268000000001E-2</v>
      </c>
      <c r="G307">
        <v>56021.85</v>
      </c>
      <c r="H307">
        <v>0.99991584</v>
      </c>
      <c r="I307">
        <v>297</v>
      </c>
      <c r="K307" s="4">
        <v>45917.362883703703</v>
      </c>
      <c r="L307" s="3">
        <v>6.9624329999999999</v>
      </c>
      <c r="M307" s="10">
        <v>23.095165000000001</v>
      </c>
      <c r="N307" s="13">
        <v>1453</v>
      </c>
    </row>
    <row r="308" spans="1:14" x14ac:dyDescent="0.25">
      <c r="A308" s="1">
        <v>45917.361129861114</v>
      </c>
      <c r="B308">
        <v>6.9440460000000002</v>
      </c>
      <c r="C308" s="10">
        <v>17.852357999999999</v>
      </c>
      <c r="D308">
        <v>27.250046000000001</v>
      </c>
      <c r="E308">
        <v>1.1303831E-2</v>
      </c>
      <c r="F308">
        <v>1.7712530000000001E-2</v>
      </c>
      <c r="G308">
        <v>56015.008000000002</v>
      </c>
      <c r="H308">
        <v>0.99991589999999997</v>
      </c>
      <c r="I308">
        <v>298</v>
      </c>
      <c r="K308" s="4">
        <v>45917.362941574072</v>
      </c>
      <c r="L308" s="3">
        <v>6.9624329999999999</v>
      </c>
      <c r="M308" s="10">
        <v>23.278275000000001</v>
      </c>
      <c r="N308" s="13">
        <v>1458</v>
      </c>
    </row>
    <row r="309" spans="1:14" x14ac:dyDescent="0.25">
      <c r="A309" s="1">
        <v>45917.361187731483</v>
      </c>
      <c r="B309">
        <v>6.9444274999999998</v>
      </c>
      <c r="C309" s="10">
        <v>17.836948</v>
      </c>
      <c r="D309">
        <v>27.226220999999999</v>
      </c>
      <c r="E309">
        <v>1.1292571E-2</v>
      </c>
      <c r="F309">
        <v>1.7697043999999999E-2</v>
      </c>
      <c r="G309">
        <v>56063.402000000002</v>
      </c>
      <c r="H309">
        <v>0.99991584</v>
      </c>
      <c r="I309">
        <v>299</v>
      </c>
      <c r="K309" s="4">
        <v>45917.362999444442</v>
      </c>
      <c r="L309" s="3">
        <v>6.9625320000000004</v>
      </c>
      <c r="M309" s="10">
        <v>23.594436999999999</v>
      </c>
      <c r="N309" s="13">
        <v>1463</v>
      </c>
    </row>
    <row r="310" spans="1:14" x14ac:dyDescent="0.25">
      <c r="A310" s="1">
        <v>45917.361245601853</v>
      </c>
      <c r="B310">
        <v>6.9438477000000001</v>
      </c>
      <c r="C310" s="10">
        <v>17.828568000000001</v>
      </c>
      <c r="D310">
        <v>27.213888000000001</v>
      </c>
      <c r="E310">
        <v>1.1286722000000001E-2</v>
      </c>
      <c r="F310">
        <v>1.7689027E-2</v>
      </c>
      <c r="G310">
        <v>56089.758000000002</v>
      </c>
      <c r="H310">
        <v>0.99991589999999997</v>
      </c>
      <c r="I310">
        <v>300</v>
      </c>
      <c r="K310" s="4">
        <v>45917.363057314818</v>
      </c>
      <c r="L310" s="3">
        <v>6.9629135</v>
      </c>
      <c r="M310" s="10">
        <v>23.919695000000001</v>
      </c>
      <c r="N310" s="13">
        <v>1468</v>
      </c>
    </row>
    <row r="311" spans="1:14" x14ac:dyDescent="0.25">
      <c r="A311" s="1">
        <v>45917.361303472222</v>
      </c>
      <c r="B311">
        <v>6.9446180000000002</v>
      </c>
      <c r="C311" s="10">
        <v>17.778722999999999</v>
      </c>
      <c r="D311">
        <v>27.137197</v>
      </c>
      <c r="E311">
        <v>1.1250466000000001E-2</v>
      </c>
      <c r="F311">
        <v>1.7639179000000001E-2</v>
      </c>
      <c r="G311">
        <v>56247.01</v>
      </c>
      <c r="H311">
        <v>0.99991580000000002</v>
      </c>
      <c r="I311">
        <v>301</v>
      </c>
      <c r="K311" s="4">
        <v>45917.363115185188</v>
      </c>
      <c r="L311" s="3">
        <v>6.9632949999999996</v>
      </c>
      <c r="M311" s="10">
        <v>24.250333999999999</v>
      </c>
      <c r="N311" s="13">
        <v>1473</v>
      </c>
    </row>
    <row r="312" spans="1:14" x14ac:dyDescent="0.25">
      <c r="A312" s="1">
        <v>45917.361361342591</v>
      </c>
      <c r="B312">
        <v>6.9446180000000002</v>
      </c>
      <c r="C312" s="10">
        <v>17.755780000000001</v>
      </c>
      <c r="D312">
        <v>27.102177000000001</v>
      </c>
      <c r="E312">
        <v>1.1233903E-2</v>
      </c>
      <c r="F312">
        <v>1.7616415E-2</v>
      </c>
      <c r="G312">
        <v>56319.69</v>
      </c>
      <c r="H312">
        <v>0.99991580000000002</v>
      </c>
      <c r="I312">
        <v>302</v>
      </c>
      <c r="K312" s="4">
        <v>45917.363173055557</v>
      </c>
      <c r="L312" s="3">
        <v>6.9635772999999999</v>
      </c>
      <c r="M312" s="10">
        <v>24.584820000000001</v>
      </c>
      <c r="N312" s="13">
        <v>1478</v>
      </c>
    </row>
    <row r="313" spans="1:14" x14ac:dyDescent="0.25">
      <c r="A313" s="1">
        <v>45917.361419212961</v>
      </c>
      <c r="B313">
        <v>6.9447020000000004</v>
      </c>
      <c r="C313" s="10">
        <v>17.768865999999999</v>
      </c>
      <c r="D313">
        <v>27.122081999999999</v>
      </c>
      <c r="E313">
        <v>1.1243322E-2</v>
      </c>
      <c r="F313">
        <v>1.7629353E-2</v>
      </c>
      <c r="G313">
        <v>56278.21</v>
      </c>
      <c r="H313">
        <v>0.99991580000000002</v>
      </c>
      <c r="I313">
        <v>303</v>
      </c>
      <c r="K313" s="4">
        <v>45917.363230925926</v>
      </c>
      <c r="L313" s="3">
        <v>6.9640579999999996</v>
      </c>
      <c r="M313" s="10">
        <v>25.205708000000001</v>
      </c>
      <c r="N313" s="13">
        <v>1483</v>
      </c>
    </row>
    <row r="314" spans="1:14" x14ac:dyDescent="0.25">
      <c r="A314" s="1">
        <v>45917.36147708333</v>
      </c>
      <c r="B314">
        <v>6.9448013</v>
      </c>
      <c r="C314" s="10">
        <v>17.758946999999999</v>
      </c>
      <c r="D314">
        <v>27.106867000000001</v>
      </c>
      <c r="E314">
        <v>1.1236124E-2</v>
      </c>
      <c r="F314">
        <v>1.7619465000000001E-2</v>
      </c>
      <c r="G314">
        <v>56309.644999999997</v>
      </c>
      <c r="H314">
        <v>0.99991580000000002</v>
      </c>
      <c r="I314">
        <v>304</v>
      </c>
      <c r="K314" s="4">
        <v>45917.363288796296</v>
      </c>
      <c r="L314" s="3">
        <v>6.9633865000000004</v>
      </c>
      <c r="M314" s="10">
        <v>26.091723999999999</v>
      </c>
      <c r="N314" s="13">
        <v>1488</v>
      </c>
    </row>
    <row r="315" spans="1:14" x14ac:dyDescent="0.25">
      <c r="A315" s="1">
        <v>45917.361534953707</v>
      </c>
      <c r="B315">
        <v>6.9447020000000004</v>
      </c>
      <c r="C315" s="10">
        <v>17.744888</v>
      </c>
      <c r="D315">
        <v>27.085484000000001</v>
      </c>
      <c r="E315">
        <v>1.1226010999999999E-2</v>
      </c>
      <c r="F315">
        <v>1.7605565E-2</v>
      </c>
      <c r="G315">
        <v>56354.258000000002</v>
      </c>
      <c r="H315">
        <v>0.99991580000000002</v>
      </c>
      <c r="I315">
        <v>305</v>
      </c>
      <c r="K315" s="4">
        <v>45917.363346666665</v>
      </c>
      <c r="L315" s="3">
        <v>6.9636690000000003</v>
      </c>
      <c r="M315" s="10">
        <v>26.449148000000001</v>
      </c>
      <c r="N315" s="13">
        <v>1493</v>
      </c>
    </row>
    <row r="316" spans="1:14" x14ac:dyDescent="0.25">
      <c r="A316" s="1">
        <v>45917.361592824076</v>
      </c>
      <c r="B316">
        <v>6.9446180000000002</v>
      </c>
      <c r="C316" s="10">
        <v>17.729500000000002</v>
      </c>
      <c r="D316">
        <v>27.062062999999998</v>
      </c>
      <c r="E316">
        <v>1.1214930999999999E-2</v>
      </c>
      <c r="F316">
        <v>1.7590339999999999E-2</v>
      </c>
      <c r="G316">
        <v>56403.17</v>
      </c>
      <c r="H316">
        <v>0.99991580000000002</v>
      </c>
      <c r="I316">
        <v>306</v>
      </c>
      <c r="K316" s="4">
        <v>45917.363404537035</v>
      </c>
      <c r="L316" s="3">
        <v>6.9647139999999998</v>
      </c>
      <c r="M316" s="10">
        <v>26.791725</v>
      </c>
      <c r="N316" s="13">
        <v>1498</v>
      </c>
    </row>
    <row r="317" spans="1:14" x14ac:dyDescent="0.25">
      <c r="A317" s="1">
        <v>45917.361650694445</v>
      </c>
      <c r="B317">
        <v>6.9448013</v>
      </c>
      <c r="C317" s="10">
        <v>17.734366999999999</v>
      </c>
      <c r="D317">
        <v>27.06935</v>
      </c>
      <c r="E317">
        <v>1.121838E-2</v>
      </c>
      <c r="F317">
        <v>1.7595077000000001E-2</v>
      </c>
      <c r="G317">
        <v>56387.69</v>
      </c>
      <c r="H317">
        <v>0.99991580000000002</v>
      </c>
      <c r="I317">
        <v>307</v>
      </c>
      <c r="K317" s="4">
        <v>45917.363462407404</v>
      </c>
      <c r="L317" s="3">
        <v>6.9646224999999999</v>
      </c>
      <c r="M317" s="10">
        <v>27.049766999999999</v>
      </c>
      <c r="N317" s="13">
        <v>1503</v>
      </c>
    </row>
    <row r="318" spans="1:14" x14ac:dyDescent="0.25">
      <c r="A318" s="1">
        <v>45917.361708564815</v>
      </c>
      <c r="B318">
        <v>6.9449079999999999</v>
      </c>
      <c r="C318" s="10">
        <v>17.729317000000002</v>
      </c>
      <c r="D318">
        <v>27.061554000000001</v>
      </c>
      <c r="E318">
        <v>1.1214701000000001E-2</v>
      </c>
      <c r="F318">
        <v>1.759001E-2</v>
      </c>
      <c r="G318">
        <v>56403.754000000001</v>
      </c>
      <c r="H318">
        <v>0.99991580000000002</v>
      </c>
      <c r="I318">
        <v>308</v>
      </c>
      <c r="K318" s="4">
        <v>45917.36352027778</v>
      </c>
      <c r="L318" s="3">
        <v>6.9649200000000002</v>
      </c>
      <c r="M318" s="10">
        <v>27.406002000000001</v>
      </c>
      <c r="N318" s="13">
        <v>1508</v>
      </c>
    </row>
    <row r="319" spans="1:14" x14ac:dyDescent="0.25">
      <c r="A319" s="1">
        <v>45917.361766435184</v>
      </c>
      <c r="B319">
        <v>6.9454802999999998</v>
      </c>
      <c r="C319" s="10">
        <v>17.711749999999999</v>
      </c>
      <c r="D319">
        <v>27.034289999999999</v>
      </c>
      <c r="E319">
        <v>1.1201819E-2</v>
      </c>
      <c r="F319">
        <v>1.7572290000000001E-2</v>
      </c>
      <c r="G319">
        <v>56459.695</v>
      </c>
      <c r="H319">
        <v>0.99991580000000002</v>
      </c>
      <c r="I319">
        <v>309</v>
      </c>
      <c r="K319" s="4">
        <v>45917.36357814815</v>
      </c>
      <c r="L319" s="3">
        <v>6.9650040000000004</v>
      </c>
      <c r="M319" s="10">
        <v>27.895464</v>
      </c>
      <c r="N319" s="13">
        <v>1513</v>
      </c>
    </row>
    <row r="320" spans="1:14" x14ac:dyDescent="0.25">
      <c r="A320" s="1">
        <v>45917.361824305553</v>
      </c>
      <c r="B320">
        <v>6.9450989999999999</v>
      </c>
      <c r="C320" s="10">
        <v>17.698370000000001</v>
      </c>
      <c r="D320">
        <v>27.01417</v>
      </c>
      <c r="E320">
        <v>1.1192295999999999E-2</v>
      </c>
      <c r="F320">
        <v>1.7559209999999999E-2</v>
      </c>
      <c r="G320">
        <v>56502.38</v>
      </c>
      <c r="H320">
        <v>0.99991580000000002</v>
      </c>
      <c r="I320">
        <v>310</v>
      </c>
      <c r="K320" s="4">
        <v>45917.363636018519</v>
      </c>
      <c r="L320" s="3">
        <v>6.9652940000000001</v>
      </c>
      <c r="M320" s="10">
        <v>28.172937000000001</v>
      </c>
      <c r="N320" s="13">
        <v>1518</v>
      </c>
    </row>
    <row r="321" spans="1:14" x14ac:dyDescent="0.25">
      <c r="A321" s="1">
        <v>45917.361882175923</v>
      </c>
      <c r="B321">
        <v>6.9453734999999996</v>
      </c>
      <c r="C321" s="10">
        <v>17.704875999999999</v>
      </c>
      <c r="D321">
        <v>27.023883999999999</v>
      </c>
      <c r="E321">
        <v>1.1196897000000001E-2</v>
      </c>
      <c r="F321">
        <v>1.7565523999999999E-2</v>
      </c>
      <c r="G321">
        <v>56481.616999999998</v>
      </c>
      <c r="H321">
        <v>0.99991580000000002</v>
      </c>
      <c r="I321">
        <v>311</v>
      </c>
      <c r="K321" s="4">
        <v>45917.363693888889</v>
      </c>
      <c r="L321" s="3">
        <v>6.9652940000000001</v>
      </c>
      <c r="M321" s="10">
        <v>28.371939000000001</v>
      </c>
      <c r="N321" s="13">
        <v>1523</v>
      </c>
    </row>
    <row r="322" spans="1:14" x14ac:dyDescent="0.25">
      <c r="A322" s="1">
        <v>45917.361940046299</v>
      </c>
      <c r="B322">
        <v>6.9458539999999998</v>
      </c>
      <c r="C322" s="10">
        <v>17.701519000000001</v>
      </c>
      <c r="D322">
        <v>27.018381000000002</v>
      </c>
      <c r="E322">
        <v>1.1194308E-2</v>
      </c>
      <c r="F322">
        <v>1.7561948000000001E-2</v>
      </c>
      <c r="G322">
        <v>56492.33</v>
      </c>
      <c r="H322">
        <v>0.99991569999999996</v>
      </c>
      <c r="I322">
        <v>312</v>
      </c>
      <c r="K322" s="4">
        <v>45917.363751759258</v>
      </c>
      <c r="L322" s="3">
        <v>6.9654007</v>
      </c>
      <c r="M322" s="10">
        <v>28.525542999999999</v>
      </c>
      <c r="N322" s="13">
        <v>1528</v>
      </c>
    </row>
    <row r="323" spans="1:14" x14ac:dyDescent="0.25">
      <c r="A323" s="1">
        <v>45917.361997916669</v>
      </c>
      <c r="B323">
        <v>6.9456709999999999</v>
      </c>
      <c r="C323" s="10">
        <v>17.698418</v>
      </c>
      <c r="D323">
        <v>27.01379</v>
      </c>
      <c r="E323">
        <v>1.1192133999999999E-2</v>
      </c>
      <c r="F323">
        <v>1.7558964E-2</v>
      </c>
      <c r="G323">
        <v>56502.226999999999</v>
      </c>
      <c r="H323">
        <v>0.99991569999999996</v>
      </c>
      <c r="I323">
        <v>313</v>
      </c>
      <c r="K323" s="4">
        <v>45917.363809629627</v>
      </c>
      <c r="L323" s="3">
        <v>6.9654007</v>
      </c>
      <c r="M323" s="10">
        <v>29.033073000000002</v>
      </c>
      <c r="N323" s="13">
        <v>1533</v>
      </c>
    </row>
    <row r="324" spans="1:14" x14ac:dyDescent="0.25">
      <c r="A324" s="1">
        <v>45917.362055787038</v>
      </c>
      <c r="B324">
        <v>6.9452895999999997</v>
      </c>
      <c r="C324" s="10">
        <v>17.679798000000002</v>
      </c>
      <c r="D324">
        <v>26.985669999999999</v>
      </c>
      <c r="E324">
        <v>1.1178821E-2</v>
      </c>
      <c r="F324">
        <v>1.7540686E-2</v>
      </c>
      <c r="G324">
        <v>56561.73</v>
      </c>
      <c r="H324">
        <v>0.99991569999999996</v>
      </c>
      <c r="I324">
        <v>314</v>
      </c>
      <c r="K324" s="4">
        <v>45917.363867499997</v>
      </c>
      <c r="L324" s="3">
        <v>6.9656830000000003</v>
      </c>
      <c r="M324" s="10">
        <v>29.060593000000001</v>
      </c>
      <c r="N324" s="13">
        <v>1538</v>
      </c>
    </row>
    <row r="325" spans="1:14" x14ac:dyDescent="0.25">
      <c r="A325" s="1">
        <v>45917.362113657407</v>
      </c>
      <c r="B325">
        <v>6.9456709999999999</v>
      </c>
      <c r="C325" s="10">
        <v>17.676843999999999</v>
      </c>
      <c r="D325">
        <v>26.98086</v>
      </c>
      <c r="E325">
        <v>1.1176561E-2</v>
      </c>
      <c r="F325">
        <v>1.7537558000000002E-2</v>
      </c>
      <c r="G325">
        <v>56571.184000000001</v>
      </c>
      <c r="H325">
        <v>0.99991565999999998</v>
      </c>
      <c r="I325">
        <v>315</v>
      </c>
      <c r="K325" s="4">
        <v>45917.363925370373</v>
      </c>
      <c r="L325" s="3">
        <v>6.9660489999999999</v>
      </c>
      <c r="M325" s="10">
        <v>29.071285</v>
      </c>
      <c r="N325" s="13">
        <v>1543</v>
      </c>
    </row>
    <row r="326" spans="1:14" x14ac:dyDescent="0.25">
      <c r="A326" s="1">
        <v>45917.362171527777</v>
      </c>
      <c r="B326">
        <v>6.9456709999999999</v>
      </c>
      <c r="C326" s="10">
        <v>17.668832999999999</v>
      </c>
      <c r="D326">
        <v>26.968634000000002</v>
      </c>
      <c r="E326">
        <v>1.1170777999999999E-2</v>
      </c>
      <c r="F326">
        <v>1.7529612E-2</v>
      </c>
      <c r="G326">
        <v>56596.836000000003</v>
      </c>
      <c r="H326">
        <v>0.99991565999999998</v>
      </c>
      <c r="I326">
        <v>316</v>
      </c>
      <c r="K326" s="4">
        <v>45917.363983240743</v>
      </c>
      <c r="L326" s="3">
        <v>6.9665299999999997</v>
      </c>
      <c r="M326" s="10">
        <v>29.134369</v>
      </c>
      <c r="N326" s="13">
        <v>1548</v>
      </c>
    </row>
    <row r="327" spans="1:14" x14ac:dyDescent="0.25">
      <c r="A327" s="1">
        <v>45917.362229398146</v>
      </c>
      <c r="B327">
        <v>6.9460600000000001</v>
      </c>
      <c r="C327" s="10">
        <v>17.679359999999999</v>
      </c>
      <c r="D327">
        <v>26.984396</v>
      </c>
      <c r="E327">
        <v>1.1178245E-2</v>
      </c>
      <c r="F327">
        <v>1.7539856999999999E-2</v>
      </c>
      <c r="G327">
        <v>56563.137000000002</v>
      </c>
      <c r="H327">
        <v>0.99991565999999998</v>
      </c>
      <c r="I327">
        <v>317</v>
      </c>
      <c r="K327" s="4">
        <v>45917.364041111112</v>
      </c>
      <c r="L327" s="3">
        <v>6.9667279999999998</v>
      </c>
      <c r="M327" s="10">
        <v>29.029308</v>
      </c>
      <c r="N327" s="13">
        <v>1553</v>
      </c>
    </row>
    <row r="328" spans="1:14" x14ac:dyDescent="0.25">
      <c r="A328" s="1">
        <v>45917.362287268516</v>
      </c>
      <c r="B328">
        <v>6.946434</v>
      </c>
      <c r="C328" s="10">
        <v>17.677288000000001</v>
      </c>
      <c r="D328">
        <v>26.98094</v>
      </c>
      <c r="E328">
        <v>1.11766225E-2</v>
      </c>
      <c r="F328">
        <v>1.7537612000000001E-2</v>
      </c>
      <c r="G328">
        <v>56569.760000000002</v>
      </c>
      <c r="H328">
        <v>0.99991565999999998</v>
      </c>
      <c r="I328">
        <v>318</v>
      </c>
      <c r="K328" s="4">
        <v>45917.364098981481</v>
      </c>
      <c r="L328" s="3">
        <v>6.9664383000000001</v>
      </c>
      <c r="M328" s="10">
        <v>28.962954</v>
      </c>
      <c r="N328" s="13">
        <v>1558</v>
      </c>
    </row>
    <row r="329" spans="1:14" x14ac:dyDescent="0.25">
      <c r="A329" s="1">
        <v>45917.362345138892</v>
      </c>
      <c r="B329">
        <v>6.9455869999999997</v>
      </c>
      <c r="C329" s="10">
        <v>17.654263</v>
      </c>
      <c r="D329">
        <v>26.946459999999998</v>
      </c>
      <c r="E329">
        <v>1.116029E-2</v>
      </c>
      <c r="F329">
        <v>1.7515201000000001E-2</v>
      </c>
      <c r="G329">
        <v>56643.542999999998</v>
      </c>
      <c r="H329">
        <v>0.99991565999999998</v>
      </c>
      <c r="I329">
        <v>319</v>
      </c>
      <c r="K329" s="4">
        <v>45917.364156851851</v>
      </c>
      <c r="L329" s="3">
        <v>6.9673004000000001</v>
      </c>
      <c r="M329" s="10">
        <v>29.002575</v>
      </c>
      <c r="N329" s="13">
        <v>1563</v>
      </c>
    </row>
    <row r="330" spans="1:14" x14ac:dyDescent="0.25">
      <c r="A330" s="1">
        <v>45917.362403009261</v>
      </c>
      <c r="B330">
        <v>6.9458539999999998</v>
      </c>
      <c r="C330" s="10">
        <v>17.671559999999999</v>
      </c>
      <c r="D330">
        <v>26.972653999999999</v>
      </c>
      <c r="E330">
        <v>1.1172685E-2</v>
      </c>
      <c r="F330">
        <v>1.7532226000000001E-2</v>
      </c>
      <c r="G330">
        <v>56588.097999999998</v>
      </c>
      <c r="H330">
        <v>0.99991565999999998</v>
      </c>
      <c r="I330">
        <v>320</v>
      </c>
      <c r="K330" s="4">
        <v>45917.36421472222</v>
      </c>
      <c r="L330" s="3">
        <v>6.9672010000000002</v>
      </c>
      <c r="M330" s="10">
        <v>28.945595000000001</v>
      </c>
      <c r="N330" s="13">
        <v>1568</v>
      </c>
    </row>
    <row r="331" spans="1:14" x14ac:dyDescent="0.25">
      <c r="A331" s="1">
        <v>45917.362460879631</v>
      </c>
      <c r="B331">
        <v>6.9462510000000002</v>
      </c>
      <c r="C331" s="10">
        <v>17.653542000000002</v>
      </c>
      <c r="D331">
        <v>26.944838000000001</v>
      </c>
      <c r="E331">
        <v>1.1159542999999999E-2</v>
      </c>
      <c r="F331">
        <v>1.7514142999999999E-2</v>
      </c>
      <c r="G331">
        <v>56645.86</v>
      </c>
      <c r="H331">
        <v>0.99991565999999998</v>
      </c>
      <c r="I331">
        <v>321</v>
      </c>
      <c r="K331" s="4">
        <v>45917.364272592589</v>
      </c>
      <c r="L331" s="3">
        <v>6.9671019999999997</v>
      </c>
      <c r="M331" s="10">
        <v>28.897718000000001</v>
      </c>
      <c r="N331" s="13">
        <v>1573</v>
      </c>
    </row>
    <row r="332" spans="1:14" x14ac:dyDescent="0.25">
      <c r="A332" s="1">
        <v>45917.36251875</v>
      </c>
      <c r="B332">
        <v>6.9459609999999996</v>
      </c>
      <c r="C332" s="10">
        <v>17.63983</v>
      </c>
      <c r="D332">
        <v>26.924137000000002</v>
      </c>
      <c r="E332">
        <v>1.1149746E-2</v>
      </c>
      <c r="F332">
        <v>1.7500689999999999E-2</v>
      </c>
      <c r="G332">
        <v>56689.89</v>
      </c>
      <c r="H332">
        <v>0.99991565999999998</v>
      </c>
      <c r="I332">
        <v>322</v>
      </c>
      <c r="K332" s="4">
        <v>45917.364330462966</v>
      </c>
      <c r="L332" s="3">
        <v>6.9673843</v>
      </c>
      <c r="M332" s="10">
        <v>28.822293999999999</v>
      </c>
      <c r="N332" s="13">
        <v>1578</v>
      </c>
    </row>
    <row r="333" spans="1:14" x14ac:dyDescent="0.25">
      <c r="A333" s="1">
        <v>45917.36257662037</v>
      </c>
      <c r="B333">
        <v>6.9463425000000001</v>
      </c>
      <c r="C333" s="10">
        <v>17.634356</v>
      </c>
      <c r="D333">
        <v>26.915482999999998</v>
      </c>
      <c r="E333">
        <v>1.1145666E-2</v>
      </c>
      <c r="F333">
        <v>1.7495064000000001E-2</v>
      </c>
      <c r="G333">
        <v>56707.49</v>
      </c>
      <c r="H333">
        <v>0.99991565999999998</v>
      </c>
      <c r="I333">
        <v>323</v>
      </c>
      <c r="K333" s="4">
        <v>45917.364388333335</v>
      </c>
      <c r="L333" s="3">
        <v>6.9674835000000002</v>
      </c>
      <c r="M333" s="10">
        <v>28.748267999999999</v>
      </c>
      <c r="N333" s="13">
        <v>1583</v>
      </c>
    </row>
    <row r="334" spans="1:14" x14ac:dyDescent="0.25">
      <c r="A334" s="1">
        <v>45917.362634490739</v>
      </c>
      <c r="B334">
        <v>6.946434</v>
      </c>
      <c r="C334" s="10">
        <v>17.612635000000001</v>
      </c>
      <c r="D334">
        <v>26.882259999999999</v>
      </c>
      <c r="E334">
        <v>1.1129956999999999E-2</v>
      </c>
      <c r="F334">
        <v>1.7473470000000001E-2</v>
      </c>
      <c r="G334">
        <v>56777.42</v>
      </c>
      <c r="H334">
        <v>0.99991565999999998</v>
      </c>
      <c r="I334">
        <v>324</v>
      </c>
      <c r="K334" s="4">
        <v>45917.364446203705</v>
      </c>
      <c r="L334" s="3">
        <v>6.9676819999999999</v>
      </c>
      <c r="M334" s="10">
        <v>28.684898</v>
      </c>
      <c r="N334" s="13">
        <v>1588</v>
      </c>
    </row>
    <row r="335" spans="1:14" x14ac:dyDescent="0.25">
      <c r="A335" s="1">
        <v>45917.362692361108</v>
      </c>
      <c r="B335">
        <v>6.9466248000000004</v>
      </c>
      <c r="C335" s="10">
        <v>17.592804000000001</v>
      </c>
      <c r="D335">
        <v>26.851841</v>
      </c>
      <c r="E335">
        <v>1.1115582000000001E-2</v>
      </c>
      <c r="F335">
        <v>1.7453697000000001E-2</v>
      </c>
      <c r="G335">
        <v>56841.42</v>
      </c>
      <c r="H335">
        <v>0.99991565999999998</v>
      </c>
      <c r="I335">
        <v>325</v>
      </c>
      <c r="K335" s="4">
        <v>45917.364504074074</v>
      </c>
      <c r="L335" s="3">
        <v>6.9682465000000002</v>
      </c>
      <c r="M335" s="10">
        <v>28.522338999999999</v>
      </c>
      <c r="N335" s="13">
        <v>1593</v>
      </c>
    </row>
    <row r="336" spans="1:14" x14ac:dyDescent="0.25">
      <c r="A336" s="1">
        <v>45917.362750231485</v>
      </c>
      <c r="B336">
        <v>6.946434</v>
      </c>
      <c r="C336" s="10">
        <v>17.577164</v>
      </c>
      <c r="D336">
        <v>26.828119999999998</v>
      </c>
      <c r="E336">
        <v>1.1104358999999999E-2</v>
      </c>
      <c r="F336">
        <v>1.7438278000000001E-2</v>
      </c>
      <c r="G336">
        <v>56892</v>
      </c>
      <c r="H336">
        <v>0.99991560000000002</v>
      </c>
      <c r="I336">
        <v>326</v>
      </c>
      <c r="K336" s="4">
        <v>45917.364561944443</v>
      </c>
      <c r="L336" s="3">
        <v>6.9681625</v>
      </c>
      <c r="M336" s="10">
        <v>28.439774</v>
      </c>
      <c r="N336" s="13">
        <v>1598</v>
      </c>
    </row>
    <row r="337" spans="1:14" x14ac:dyDescent="0.25">
      <c r="A337" s="1">
        <v>45917.362808101854</v>
      </c>
      <c r="B337">
        <v>6.9467239999999997</v>
      </c>
      <c r="C337" s="10">
        <v>17.587233999999999</v>
      </c>
      <c r="D337">
        <v>26.843261999999999</v>
      </c>
      <c r="E337">
        <v>1.111153E-2</v>
      </c>
      <c r="F337">
        <v>1.7448122E-2</v>
      </c>
      <c r="G337">
        <v>56859.42</v>
      </c>
      <c r="H337">
        <v>0.99991565999999998</v>
      </c>
      <c r="I337">
        <v>327</v>
      </c>
      <c r="K337" s="4">
        <v>45917.364619814813</v>
      </c>
      <c r="L337" s="3">
        <v>6.9688109999999996</v>
      </c>
      <c r="M337" s="10">
        <v>28.346374999999998</v>
      </c>
      <c r="N337" s="13">
        <v>1603</v>
      </c>
    </row>
    <row r="338" spans="1:14" x14ac:dyDescent="0.25">
      <c r="A338" s="1">
        <v>45917.362865972224</v>
      </c>
      <c r="B338">
        <v>6.9472046000000001</v>
      </c>
      <c r="C338" s="10">
        <v>17.596734999999999</v>
      </c>
      <c r="D338">
        <v>26.857386000000002</v>
      </c>
      <c r="E338">
        <v>1.1118220999999999E-2</v>
      </c>
      <c r="F338">
        <v>1.7457299999999999E-2</v>
      </c>
      <c r="G338">
        <v>56828.722999999998</v>
      </c>
      <c r="H338">
        <v>0.99991560000000002</v>
      </c>
      <c r="I338">
        <v>328</v>
      </c>
      <c r="K338" s="4">
        <v>45917.364677685182</v>
      </c>
      <c r="L338" s="3">
        <v>6.9686355999999998</v>
      </c>
      <c r="M338" s="10">
        <v>28.271799999999999</v>
      </c>
      <c r="N338" s="13">
        <v>1608</v>
      </c>
    </row>
    <row r="339" spans="1:14" x14ac:dyDescent="0.25">
      <c r="A339" s="1">
        <v>45917.362923842593</v>
      </c>
      <c r="B339">
        <v>6.9468230000000002</v>
      </c>
      <c r="C339" s="10">
        <v>17.604158000000002</v>
      </c>
      <c r="D339">
        <v>26.869016999999999</v>
      </c>
      <c r="E339">
        <v>1.112371E-2</v>
      </c>
      <c r="F339">
        <v>1.7464861000000002E-2</v>
      </c>
      <c r="G339">
        <v>56804.76</v>
      </c>
      <c r="H339">
        <v>0.99991565999999998</v>
      </c>
      <c r="I339">
        <v>329</v>
      </c>
      <c r="K339" s="4">
        <v>45917.364735555559</v>
      </c>
      <c r="L339" s="3">
        <v>6.9685363999999996</v>
      </c>
      <c r="M339" s="10">
        <v>28.141209</v>
      </c>
      <c r="N339" s="13">
        <v>1613</v>
      </c>
    </row>
    <row r="340" spans="1:14" x14ac:dyDescent="0.25">
      <c r="A340" s="1">
        <v>45917.362981712962</v>
      </c>
      <c r="B340">
        <v>6.9472885</v>
      </c>
      <c r="C340" s="10">
        <v>17.607507999999999</v>
      </c>
      <c r="D340">
        <v>26.873764000000001</v>
      </c>
      <c r="E340">
        <v>1.1125967E-2</v>
      </c>
      <c r="F340">
        <v>1.7467946000000002E-2</v>
      </c>
      <c r="G340">
        <v>56793.953000000001</v>
      </c>
      <c r="H340">
        <v>0.99991560000000002</v>
      </c>
      <c r="I340">
        <v>330</v>
      </c>
      <c r="K340" s="4">
        <v>45917.364793425928</v>
      </c>
      <c r="L340" s="3">
        <v>6.9690094</v>
      </c>
      <c r="M340" s="10">
        <v>28.033749</v>
      </c>
      <c r="N340" s="13">
        <v>1618</v>
      </c>
    </row>
    <row r="341" spans="1:14" x14ac:dyDescent="0.25">
      <c r="A341" s="1">
        <v>45917.363039583332</v>
      </c>
      <c r="B341">
        <v>6.9475860000000003</v>
      </c>
      <c r="C341" s="10">
        <v>17.652194999999999</v>
      </c>
      <c r="D341">
        <v>26.941734</v>
      </c>
      <c r="E341">
        <v>1.1158118E-2</v>
      </c>
      <c r="F341">
        <v>1.7512127999999998E-2</v>
      </c>
      <c r="G341">
        <v>56650.18</v>
      </c>
      <c r="H341">
        <v>0.99991560000000002</v>
      </c>
      <c r="I341">
        <v>331</v>
      </c>
      <c r="K341" s="4">
        <v>45917.364851296297</v>
      </c>
      <c r="L341" s="3">
        <v>6.9692917000000003</v>
      </c>
      <c r="M341" s="10">
        <v>27.998595999999999</v>
      </c>
      <c r="N341" s="13">
        <v>1623</v>
      </c>
    </row>
    <row r="342" spans="1:14" x14ac:dyDescent="0.25">
      <c r="A342" s="1">
        <v>45917.363097453701</v>
      </c>
      <c r="B342">
        <v>6.9474792000000001</v>
      </c>
      <c r="C342" s="10">
        <v>17.653936000000002</v>
      </c>
      <c r="D342">
        <v>26.944475000000001</v>
      </c>
      <c r="E342">
        <v>1.1159413E-2</v>
      </c>
      <c r="F342">
        <v>1.7513908000000002E-2</v>
      </c>
      <c r="G342">
        <v>56644.59</v>
      </c>
      <c r="H342">
        <v>0.99991560000000002</v>
      </c>
      <c r="I342">
        <v>332</v>
      </c>
      <c r="K342" s="4">
        <v>45917.364909166667</v>
      </c>
      <c r="L342" s="3">
        <v>6.9692080000000001</v>
      </c>
      <c r="M342" s="10">
        <v>27.790976000000001</v>
      </c>
      <c r="N342" s="13">
        <v>1628</v>
      </c>
    </row>
    <row r="343" spans="1:14" x14ac:dyDescent="0.25">
      <c r="A343" s="1">
        <v>45917.363155324078</v>
      </c>
      <c r="B343">
        <v>6.9477770000000003</v>
      </c>
      <c r="C343" s="10">
        <v>17.682877000000001</v>
      </c>
      <c r="D343">
        <v>26.988415</v>
      </c>
      <c r="E343">
        <v>1.1180195E-2</v>
      </c>
      <c r="F343">
        <v>1.7542470000000001E-2</v>
      </c>
      <c r="G343">
        <v>56551.887000000002</v>
      </c>
      <c r="H343">
        <v>0.99991560000000002</v>
      </c>
      <c r="I343">
        <v>333</v>
      </c>
      <c r="K343" s="4">
        <v>45917.364967037036</v>
      </c>
      <c r="L343" s="3">
        <v>6.9691010000000002</v>
      </c>
      <c r="M343" s="10">
        <v>27.649274999999999</v>
      </c>
      <c r="N343" s="13">
        <v>1633</v>
      </c>
    </row>
    <row r="344" spans="1:14" x14ac:dyDescent="0.25">
      <c r="A344" s="1">
        <v>45917.363213194447</v>
      </c>
      <c r="B344">
        <v>6.9483566000000003</v>
      </c>
      <c r="C344" s="10">
        <v>17.725061</v>
      </c>
      <c r="D344">
        <v>27.052340999999998</v>
      </c>
      <c r="E344">
        <v>1.1210446000000001E-2</v>
      </c>
      <c r="F344">
        <v>1.7584022000000001E-2</v>
      </c>
      <c r="G344">
        <v>56417.292999999998</v>
      </c>
      <c r="H344">
        <v>0.99991560000000002</v>
      </c>
      <c r="I344">
        <v>334</v>
      </c>
      <c r="K344" s="4">
        <v>45917.365024907405</v>
      </c>
      <c r="L344" s="3">
        <v>6.9693984999999996</v>
      </c>
      <c r="M344" s="10">
        <v>27.565740000000002</v>
      </c>
      <c r="N344" s="13">
        <v>1638</v>
      </c>
    </row>
    <row r="345" spans="1:14" x14ac:dyDescent="0.25">
      <c r="A345" s="1">
        <v>45917.363271064816</v>
      </c>
      <c r="B345">
        <v>6.9472885</v>
      </c>
      <c r="C345" s="10">
        <v>17.885431000000001</v>
      </c>
      <c r="D345">
        <v>27.297948999999999</v>
      </c>
      <c r="E345">
        <v>1.13265915E-2</v>
      </c>
      <c r="F345">
        <v>1.7743666000000002E-2</v>
      </c>
      <c r="G345">
        <v>55911.43</v>
      </c>
      <c r="H345">
        <v>0.99991569999999996</v>
      </c>
      <c r="I345">
        <v>335</v>
      </c>
      <c r="K345" s="4">
        <v>45917.365082777775</v>
      </c>
      <c r="L345" s="3">
        <v>6.9697722999999998</v>
      </c>
      <c r="M345" s="10">
        <v>27.542598999999999</v>
      </c>
      <c r="N345" s="13">
        <v>1643</v>
      </c>
    </row>
    <row r="346" spans="1:14" x14ac:dyDescent="0.25">
      <c r="A346" s="1">
        <v>45917.363328935186</v>
      </c>
      <c r="B346">
        <v>6.9479674999999999</v>
      </c>
      <c r="C346" s="10">
        <v>17.906216000000001</v>
      </c>
      <c r="D346">
        <v>27.329129999999999</v>
      </c>
      <c r="E346">
        <v>1.1341366E-2</v>
      </c>
      <c r="F346">
        <v>1.7763932999999999E-2</v>
      </c>
      <c r="G346">
        <v>55846.53</v>
      </c>
      <c r="H346">
        <v>0.99991580000000002</v>
      </c>
      <c r="I346">
        <v>336</v>
      </c>
      <c r="K346" s="4">
        <v>45917.365140648151</v>
      </c>
      <c r="L346" s="3">
        <v>6.970154</v>
      </c>
      <c r="M346" s="10">
        <v>27.406345000000002</v>
      </c>
      <c r="N346" s="13">
        <v>1648</v>
      </c>
    </row>
    <row r="347" spans="1:14" x14ac:dyDescent="0.25">
      <c r="A347" s="1">
        <v>45917.363386805555</v>
      </c>
      <c r="B347">
        <v>6.9479674999999999</v>
      </c>
      <c r="C347" s="10">
        <v>18.061738999999999</v>
      </c>
      <c r="D347">
        <v>27.566496000000001</v>
      </c>
      <c r="E347">
        <v>1.1453682E-2</v>
      </c>
      <c r="F347">
        <v>1.7918224E-2</v>
      </c>
      <c r="G347">
        <v>55365.656000000003</v>
      </c>
      <c r="H347">
        <v>0.99991584</v>
      </c>
      <c r="I347">
        <v>337</v>
      </c>
      <c r="K347" s="4">
        <v>45917.365198518521</v>
      </c>
      <c r="L347" s="3">
        <v>6.9699629999999999</v>
      </c>
      <c r="M347" s="10">
        <v>27.261019999999998</v>
      </c>
      <c r="N347" s="13">
        <v>1653</v>
      </c>
    </row>
    <row r="348" spans="1:14" x14ac:dyDescent="0.25">
      <c r="A348" s="1">
        <v>45917.363444675924</v>
      </c>
      <c r="B348">
        <v>6.9487304999999999</v>
      </c>
      <c r="C348" s="10">
        <v>18.250473</v>
      </c>
      <c r="D348">
        <v>27.853929999999998</v>
      </c>
      <c r="E348">
        <v>1.1589759999999999E-2</v>
      </c>
      <c r="F348">
        <v>1.8105053999999999E-2</v>
      </c>
      <c r="G348">
        <v>54793.1</v>
      </c>
      <c r="H348">
        <v>0.99991589999999997</v>
      </c>
      <c r="I348">
        <v>338</v>
      </c>
      <c r="K348" s="4">
        <v>45917.36525638889</v>
      </c>
      <c r="L348" s="3">
        <v>6.9704436999999997</v>
      </c>
      <c r="M348" s="10">
        <v>27.119378999999999</v>
      </c>
      <c r="N348" s="13">
        <v>1658</v>
      </c>
    </row>
    <row r="349" spans="1:14" x14ac:dyDescent="0.25">
      <c r="A349" s="1">
        <v>45917.363502546294</v>
      </c>
      <c r="B349">
        <v>6.948639</v>
      </c>
      <c r="C349" s="10">
        <v>18.334845999999999</v>
      </c>
      <c r="D349">
        <v>27.982775</v>
      </c>
      <c r="E349">
        <v>1.165076E-2</v>
      </c>
      <c r="F349">
        <v>1.8188803999999999E-2</v>
      </c>
      <c r="G349">
        <v>54540.953000000001</v>
      </c>
      <c r="H349">
        <v>0.99991596000000005</v>
      </c>
      <c r="I349">
        <v>339</v>
      </c>
      <c r="K349" s="4">
        <v>45917.365314259259</v>
      </c>
      <c r="L349" s="3">
        <v>6.9708176000000002</v>
      </c>
      <c r="M349" s="10">
        <v>26.944925000000001</v>
      </c>
      <c r="N349" s="13">
        <v>1663</v>
      </c>
    </row>
    <row r="350" spans="1:14" x14ac:dyDescent="0.25">
      <c r="A350" s="1">
        <v>45917.36356041667</v>
      </c>
      <c r="B350">
        <v>6.9491196000000004</v>
      </c>
      <c r="C350" s="10">
        <v>18.560563999999999</v>
      </c>
      <c r="D350">
        <v>28.32687</v>
      </c>
      <c r="E350">
        <v>1.1813736E-2</v>
      </c>
      <c r="F350">
        <v>1.8412464999999999E-2</v>
      </c>
      <c r="G350">
        <v>53877.67</v>
      </c>
      <c r="H350">
        <v>0.99991609999999997</v>
      </c>
      <c r="I350">
        <v>340</v>
      </c>
      <c r="K350" s="4">
        <v>45917.365372129629</v>
      </c>
      <c r="L350" s="3">
        <v>6.9710083000000003</v>
      </c>
      <c r="M350" s="10">
        <v>26.883130999999999</v>
      </c>
      <c r="N350" s="13">
        <v>1668</v>
      </c>
    </row>
    <row r="351" spans="1:14" x14ac:dyDescent="0.25">
      <c r="A351" s="1">
        <v>45917.36361828704</v>
      </c>
      <c r="B351">
        <v>6.948639</v>
      </c>
      <c r="C351" s="10">
        <v>18.666668000000001</v>
      </c>
      <c r="D351">
        <v>28.489204000000001</v>
      </c>
      <c r="E351">
        <v>1.1890622E-2</v>
      </c>
      <c r="F351">
        <v>1.8517984000000001E-2</v>
      </c>
      <c r="G351">
        <v>53571.425999999999</v>
      </c>
      <c r="H351">
        <v>0.99991613999999995</v>
      </c>
      <c r="I351">
        <v>341</v>
      </c>
      <c r="K351" s="4">
        <v>45917.365429999998</v>
      </c>
      <c r="L351" s="3">
        <v>6.9711990000000004</v>
      </c>
      <c r="M351" s="10">
        <v>26.778687999999999</v>
      </c>
      <c r="N351" s="13">
        <v>1673</v>
      </c>
    </row>
    <row r="352" spans="1:14" x14ac:dyDescent="0.25">
      <c r="A352" s="1">
        <v>45917.363676157409</v>
      </c>
      <c r="B352">
        <v>6.9488373000000001</v>
      </c>
      <c r="C352" s="10">
        <v>18.763334</v>
      </c>
      <c r="D352">
        <v>28.636572000000001</v>
      </c>
      <c r="E352">
        <v>1.1960449999999999E-2</v>
      </c>
      <c r="F352">
        <v>1.8613772000000001E-2</v>
      </c>
      <c r="G352">
        <v>53295.434000000001</v>
      </c>
      <c r="H352">
        <v>0.99991620000000003</v>
      </c>
      <c r="I352">
        <v>342</v>
      </c>
      <c r="K352" s="4">
        <v>45917.365487870367</v>
      </c>
      <c r="L352" s="3">
        <v>6.971489</v>
      </c>
      <c r="M352" s="10">
        <v>26.678698000000001</v>
      </c>
      <c r="N352" s="13">
        <v>1678</v>
      </c>
    </row>
    <row r="353" spans="1:14" x14ac:dyDescent="0.25">
      <c r="A353" s="1">
        <v>45917.363734027778</v>
      </c>
      <c r="B353">
        <v>6.9490280000000002</v>
      </c>
      <c r="C353" s="10">
        <v>18.910723000000001</v>
      </c>
      <c r="D353">
        <v>28.861353000000001</v>
      </c>
      <c r="E353">
        <v>1.2066983999999999E-2</v>
      </c>
      <c r="F353">
        <v>1.8759878000000001E-2</v>
      </c>
      <c r="G353">
        <v>52880.05</v>
      </c>
      <c r="H353">
        <v>0.99991626</v>
      </c>
      <c r="I353">
        <v>343</v>
      </c>
      <c r="K353" s="4">
        <v>45917.365545740744</v>
      </c>
      <c r="L353" s="3">
        <v>6.9717712000000001</v>
      </c>
      <c r="M353" s="10">
        <v>26.573702000000001</v>
      </c>
      <c r="N353" s="13">
        <v>1683</v>
      </c>
    </row>
    <row r="354" spans="1:14" x14ac:dyDescent="0.25">
      <c r="A354" s="1">
        <v>45917.363791898148</v>
      </c>
      <c r="B354">
        <v>6.9495009999999997</v>
      </c>
      <c r="C354" s="10">
        <v>18.980549</v>
      </c>
      <c r="D354">
        <v>28.967524000000001</v>
      </c>
      <c r="E354">
        <v>1.2117322E-2</v>
      </c>
      <c r="F354">
        <v>1.8828891E-2</v>
      </c>
      <c r="G354">
        <v>52685.516000000003</v>
      </c>
      <c r="H354">
        <v>0.99991629999999998</v>
      </c>
      <c r="I354">
        <v>344</v>
      </c>
      <c r="K354" s="4">
        <v>45917.365603611113</v>
      </c>
      <c r="L354" s="3">
        <v>6.9715730000000002</v>
      </c>
      <c r="M354" s="10">
        <v>26.460535</v>
      </c>
      <c r="N354" s="13">
        <v>1688</v>
      </c>
    </row>
    <row r="355" spans="1:14" x14ac:dyDescent="0.25">
      <c r="A355" s="1">
        <v>45917.363849768517</v>
      </c>
      <c r="B355">
        <v>6.9496919999999998</v>
      </c>
      <c r="C355" s="10">
        <v>19.072876000000001</v>
      </c>
      <c r="D355">
        <v>29.108269</v>
      </c>
      <c r="E355">
        <v>1.2184047999999999E-2</v>
      </c>
      <c r="F355">
        <v>1.8920375E-2</v>
      </c>
      <c r="G355">
        <v>52430.476999999999</v>
      </c>
      <c r="H355">
        <v>0.99991629999999998</v>
      </c>
      <c r="I355">
        <v>345</v>
      </c>
      <c r="K355" s="4">
        <v>45917.365661481483</v>
      </c>
      <c r="L355" s="3">
        <v>6.9716797000000001</v>
      </c>
      <c r="M355" s="10">
        <v>26.298897</v>
      </c>
      <c r="N355" s="13">
        <v>1693</v>
      </c>
    </row>
    <row r="356" spans="1:14" x14ac:dyDescent="0.25">
      <c r="A356" s="1">
        <v>45917.363907638886</v>
      </c>
      <c r="B356">
        <v>6.9496919999999998</v>
      </c>
      <c r="C356" s="10">
        <v>19.155315000000002</v>
      </c>
      <c r="D356">
        <v>29.234085</v>
      </c>
      <c r="E356">
        <v>1.2243699E-2</v>
      </c>
      <c r="F356">
        <v>1.9002155999999999E-2</v>
      </c>
      <c r="G356">
        <v>52204.832000000002</v>
      </c>
      <c r="H356">
        <v>0.99991629999999998</v>
      </c>
      <c r="I356">
        <v>346</v>
      </c>
      <c r="K356" s="4">
        <v>45917.365719351852</v>
      </c>
      <c r="L356" s="3">
        <v>6.9716797000000001</v>
      </c>
      <c r="M356" s="10">
        <v>26.195961</v>
      </c>
      <c r="N356" s="13">
        <v>1698</v>
      </c>
    </row>
    <row r="357" spans="1:14" x14ac:dyDescent="0.25">
      <c r="A357" s="1">
        <v>45917.363965509256</v>
      </c>
      <c r="B357">
        <v>6.9502639999999998</v>
      </c>
      <c r="C357" s="10">
        <v>19.209630000000001</v>
      </c>
      <c r="D357">
        <v>29.316483999999999</v>
      </c>
      <c r="E357">
        <v>1.228279E-2</v>
      </c>
      <c r="F357">
        <v>1.9055715000000001E-2</v>
      </c>
      <c r="G357">
        <v>52057.226999999999</v>
      </c>
      <c r="H357">
        <v>0.99991640000000004</v>
      </c>
      <c r="I357">
        <v>347</v>
      </c>
      <c r="K357" s="4">
        <v>45917.365777222221</v>
      </c>
      <c r="L357" s="3">
        <v>6.9722442999999998</v>
      </c>
      <c r="M357" s="10">
        <v>26.118292</v>
      </c>
      <c r="N357" s="13">
        <v>1703</v>
      </c>
    </row>
    <row r="358" spans="1:14" x14ac:dyDescent="0.25">
      <c r="A358" s="1">
        <v>45917.364023379632</v>
      </c>
      <c r="B358">
        <v>6.9501799999999996</v>
      </c>
      <c r="C358" s="10">
        <v>19.240320000000001</v>
      </c>
      <c r="D358">
        <v>29.363396000000002</v>
      </c>
      <c r="E358">
        <v>1.2305033E-2</v>
      </c>
      <c r="F358">
        <v>1.9086208E-2</v>
      </c>
      <c r="G358">
        <v>51974.188000000002</v>
      </c>
      <c r="H358">
        <v>0.99991640000000004</v>
      </c>
      <c r="I358">
        <v>348</v>
      </c>
      <c r="K358" s="4">
        <v>45917.365835092591</v>
      </c>
      <c r="L358" s="3">
        <v>6.9721602999999996</v>
      </c>
      <c r="M358" s="10">
        <v>26.019995000000002</v>
      </c>
      <c r="N358" s="13">
        <v>1708</v>
      </c>
    </row>
    <row r="359" spans="1:14" x14ac:dyDescent="0.25">
      <c r="A359" s="1">
        <v>45917.364081250002</v>
      </c>
      <c r="B359">
        <v>6.9500732000000003</v>
      </c>
      <c r="C359" s="10">
        <v>19.273865000000001</v>
      </c>
      <c r="D359">
        <v>29.414684000000001</v>
      </c>
      <c r="E359">
        <v>1.2329349E-2</v>
      </c>
      <c r="F359">
        <v>1.9119546000000001E-2</v>
      </c>
      <c r="G359">
        <v>51883.73</v>
      </c>
      <c r="H359">
        <v>0.99991642999999997</v>
      </c>
      <c r="I359">
        <v>349</v>
      </c>
      <c r="K359" s="4">
        <v>45917.36589296296</v>
      </c>
      <c r="L359" s="3">
        <v>6.9719696000000004</v>
      </c>
      <c r="M359" s="10">
        <v>25.827062999999999</v>
      </c>
      <c r="N359" s="13">
        <v>1713</v>
      </c>
    </row>
    <row r="360" spans="1:14" x14ac:dyDescent="0.25">
      <c r="A360" s="1">
        <v>45917.364139120371</v>
      </c>
      <c r="B360">
        <v>6.9504622999999999</v>
      </c>
      <c r="C360" s="10">
        <v>19.356983</v>
      </c>
      <c r="D360">
        <v>29.541194999999998</v>
      </c>
      <c r="E360">
        <v>1.2389364E-2</v>
      </c>
      <c r="F360">
        <v>1.9201777999999999E-2</v>
      </c>
      <c r="G360">
        <v>51660.94</v>
      </c>
      <c r="H360">
        <v>0.99991642999999997</v>
      </c>
      <c r="I360">
        <v>350</v>
      </c>
      <c r="K360" s="4">
        <v>45917.365950833337</v>
      </c>
      <c r="L360" s="3">
        <v>6.9723509999999997</v>
      </c>
      <c r="M360" s="10">
        <v>25.702423</v>
      </c>
      <c r="N360" s="13">
        <v>1718</v>
      </c>
    </row>
    <row r="361" spans="1:14" x14ac:dyDescent="0.25">
      <c r="A361" s="1">
        <v>45917.36419699074</v>
      </c>
      <c r="B361">
        <v>6.9504622999999999</v>
      </c>
      <c r="C361" s="10">
        <v>19.400037999999999</v>
      </c>
      <c r="D361">
        <v>29.606902999999999</v>
      </c>
      <c r="E361">
        <v>1.2420530000000001E-2</v>
      </c>
      <c r="F361">
        <v>1.9244486000000002E-2</v>
      </c>
      <c r="G361">
        <v>51546.292999999998</v>
      </c>
      <c r="H361">
        <v>0.99991649999999999</v>
      </c>
      <c r="I361">
        <v>351</v>
      </c>
      <c r="K361" s="4">
        <v>45917.366008703706</v>
      </c>
      <c r="L361" s="3">
        <v>6.9727249999999996</v>
      </c>
      <c r="M361" s="10">
        <v>25.577915000000001</v>
      </c>
      <c r="N361" s="13">
        <v>1723</v>
      </c>
    </row>
    <row r="362" spans="1:14" x14ac:dyDescent="0.25">
      <c r="A362" s="1">
        <v>45917.36425486111</v>
      </c>
      <c r="B362">
        <v>6.9505540000000003</v>
      </c>
      <c r="C362" s="10">
        <v>19.458120000000001</v>
      </c>
      <c r="D362">
        <v>29.695467000000001</v>
      </c>
      <c r="E362">
        <v>1.2462545E-2</v>
      </c>
      <c r="F362">
        <v>1.9302054999999999E-2</v>
      </c>
      <c r="G362">
        <v>51392.425999999999</v>
      </c>
      <c r="H362">
        <v>0.99991649999999999</v>
      </c>
      <c r="I362">
        <v>352</v>
      </c>
      <c r="K362" s="4">
        <v>45917.366066574075</v>
      </c>
      <c r="L362" s="3">
        <v>6.9723509999999997</v>
      </c>
      <c r="M362" s="10">
        <v>25.474229999999999</v>
      </c>
      <c r="N362" s="13">
        <v>1728</v>
      </c>
    </row>
    <row r="363" spans="1:14" x14ac:dyDescent="0.25">
      <c r="A363" s="1">
        <v>45917.364312731479</v>
      </c>
      <c r="B363">
        <v>6.9511260000000004</v>
      </c>
      <c r="C363" s="10">
        <v>19.415277</v>
      </c>
      <c r="D363">
        <v>29.62959</v>
      </c>
      <c r="E363">
        <v>1.2431314000000001E-2</v>
      </c>
      <c r="F363">
        <v>1.9259233000000001E-2</v>
      </c>
      <c r="G363">
        <v>51505.832000000002</v>
      </c>
      <c r="H363">
        <v>0.99991642999999997</v>
      </c>
      <c r="I363">
        <v>353</v>
      </c>
      <c r="K363" s="4">
        <v>45917.366124444445</v>
      </c>
      <c r="L363" s="3">
        <v>6.9724349999999999</v>
      </c>
      <c r="M363" s="10">
        <v>25.396111999999999</v>
      </c>
      <c r="N363" s="13">
        <v>1733</v>
      </c>
    </row>
    <row r="364" spans="1:14" x14ac:dyDescent="0.25">
      <c r="A364" s="1">
        <v>45917.364370601848</v>
      </c>
      <c r="B364">
        <v>6.9513245000000001</v>
      </c>
      <c r="C364" s="10">
        <v>19.413219999999999</v>
      </c>
      <c r="D364">
        <v>29.626276000000001</v>
      </c>
      <c r="E364">
        <v>1.242975E-2</v>
      </c>
      <c r="F364">
        <v>1.9257079999999999E-2</v>
      </c>
      <c r="G364">
        <v>51511.292999999998</v>
      </c>
      <c r="H364">
        <v>0.99991642999999997</v>
      </c>
      <c r="I364">
        <v>354</v>
      </c>
      <c r="K364" s="4">
        <v>45917.366182314814</v>
      </c>
      <c r="L364" s="3">
        <v>6.9728240000000001</v>
      </c>
      <c r="M364" s="10">
        <v>25.278438999999999</v>
      </c>
      <c r="N364" s="13">
        <v>1738</v>
      </c>
    </row>
    <row r="365" spans="1:14" x14ac:dyDescent="0.25">
      <c r="A365" s="1">
        <v>45917.364428472225</v>
      </c>
      <c r="B365">
        <v>6.950653</v>
      </c>
      <c r="C365" s="10">
        <v>19.370706999999999</v>
      </c>
      <c r="D365">
        <v>29.561976999999999</v>
      </c>
      <c r="E365">
        <v>1.2399228999999999E-2</v>
      </c>
      <c r="F365">
        <v>1.9215286000000002E-2</v>
      </c>
      <c r="G365">
        <v>51624.343999999997</v>
      </c>
      <c r="H365">
        <v>0.99991642999999997</v>
      </c>
      <c r="I365">
        <v>355</v>
      </c>
      <c r="K365" s="4">
        <v>45917.366240185183</v>
      </c>
      <c r="L365" s="3">
        <v>6.9733046999999999</v>
      </c>
      <c r="M365" s="10">
        <v>25.206486000000002</v>
      </c>
      <c r="N365" s="13">
        <v>1743</v>
      </c>
    </row>
    <row r="366" spans="1:14" x14ac:dyDescent="0.25">
      <c r="A366" s="1">
        <v>45917.364486342594</v>
      </c>
      <c r="B366">
        <v>6.9516068000000004</v>
      </c>
      <c r="C366" s="10">
        <v>19.377047000000001</v>
      </c>
      <c r="D366">
        <v>29.570830000000001</v>
      </c>
      <c r="E366">
        <v>1.2403462000000001E-2</v>
      </c>
      <c r="F366">
        <v>1.9221040000000002E-2</v>
      </c>
      <c r="G366">
        <v>51607.453000000001</v>
      </c>
      <c r="H366">
        <v>0.99991640000000004</v>
      </c>
      <c r="I366">
        <v>356</v>
      </c>
      <c r="K366" s="4">
        <v>45917.366298055553</v>
      </c>
      <c r="L366" s="3">
        <v>6.9732056</v>
      </c>
      <c r="M366" s="10">
        <v>25.068605000000002</v>
      </c>
      <c r="N366" s="13">
        <v>1748</v>
      </c>
    </row>
    <row r="367" spans="1:14" x14ac:dyDescent="0.25">
      <c r="A367" s="1">
        <v>45917.364544212964</v>
      </c>
      <c r="B367">
        <v>6.952286</v>
      </c>
      <c r="C367" s="10">
        <v>19.294551999999999</v>
      </c>
      <c r="D367">
        <v>29.444353</v>
      </c>
      <c r="E367">
        <v>1.2343497E-2</v>
      </c>
      <c r="F367">
        <v>1.9138829999999999E-2</v>
      </c>
      <c r="G367">
        <v>51828.1</v>
      </c>
      <c r="H367">
        <v>0.99991629999999998</v>
      </c>
      <c r="I367">
        <v>357</v>
      </c>
      <c r="K367" s="4">
        <v>45917.366355925929</v>
      </c>
      <c r="L367" s="3">
        <v>6.9735870000000002</v>
      </c>
      <c r="M367" s="10">
        <v>25.005946999999999</v>
      </c>
      <c r="N367" s="13">
        <v>1753</v>
      </c>
    </row>
    <row r="368" spans="1:14" x14ac:dyDescent="0.25">
      <c r="A368" s="1">
        <v>45917.364602083333</v>
      </c>
      <c r="B368">
        <v>6.9521866000000001</v>
      </c>
      <c r="C368" s="10">
        <v>19.237117999999999</v>
      </c>
      <c r="D368">
        <v>29.356791999999999</v>
      </c>
      <c r="E368">
        <v>1.2301968999999999E-2</v>
      </c>
      <c r="F368">
        <v>1.9081917E-2</v>
      </c>
      <c r="G368">
        <v>51982.84</v>
      </c>
      <c r="H368">
        <v>0.99991629999999998</v>
      </c>
      <c r="I368">
        <v>358</v>
      </c>
      <c r="K368" s="4">
        <v>45917.366413796299</v>
      </c>
      <c r="L368" s="3">
        <v>6.9736786000000004</v>
      </c>
      <c r="M368" s="10">
        <v>24.908382</v>
      </c>
      <c r="N368" s="13">
        <v>1758</v>
      </c>
    </row>
    <row r="369" spans="1:14" x14ac:dyDescent="0.25">
      <c r="A369" s="1">
        <v>45917.364659953702</v>
      </c>
      <c r="B369">
        <v>6.9527663999999998</v>
      </c>
      <c r="C369" s="10">
        <v>19.256418</v>
      </c>
      <c r="D369">
        <v>29.385748</v>
      </c>
      <c r="E369">
        <v>1.2315721999999999E-2</v>
      </c>
      <c r="F369">
        <v>1.9100735000000001E-2</v>
      </c>
      <c r="G369">
        <v>51930.74</v>
      </c>
      <c r="H369">
        <v>0.99991626</v>
      </c>
      <c r="I369">
        <v>359</v>
      </c>
      <c r="K369" s="4">
        <v>45917.366471666668</v>
      </c>
      <c r="L369" s="3">
        <v>6.9739610000000001</v>
      </c>
      <c r="M369" s="10">
        <v>24.818352000000001</v>
      </c>
      <c r="N369" s="13">
        <v>1763</v>
      </c>
    </row>
    <row r="370" spans="1:14" x14ac:dyDescent="0.25">
      <c r="A370" s="1">
        <v>45917.364717824072</v>
      </c>
      <c r="B370">
        <v>6.9523849999999996</v>
      </c>
      <c r="C370" s="10">
        <v>19.193743000000001</v>
      </c>
      <c r="D370">
        <v>29.290427999999999</v>
      </c>
      <c r="E370">
        <v>1.2270507999999999E-2</v>
      </c>
      <c r="F370">
        <v>1.9038780000000002E-2</v>
      </c>
      <c r="G370">
        <v>52100.311999999998</v>
      </c>
      <c r="H370">
        <v>0.99991626</v>
      </c>
      <c r="I370">
        <v>360</v>
      </c>
      <c r="K370" s="4">
        <v>45917.366529537037</v>
      </c>
      <c r="L370" s="3">
        <v>6.9738769999999999</v>
      </c>
      <c r="M370" s="10">
        <v>24.580935</v>
      </c>
      <c r="N370" s="13">
        <v>1768</v>
      </c>
    </row>
    <row r="371" spans="1:14" x14ac:dyDescent="0.25">
      <c r="A371" s="1">
        <v>45917.364775694441</v>
      </c>
      <c r="B371">
        <v>6.9532319999999999</v>
      </c>
      <c r="C371" s="10">
        <v>19.115065000000001</v>
      </c>
      <c r="D371">
        <v>29.169643000000001</v>
      </c>
      <c r="E371">
        <v>1.2213266E-2</v>
      </c>
      <c r="F371">
        <v>1.8960270000000001E-2</v>
      </c>
      <c r="G371">
        <v>52314.758000000002</v>
      </c>
      <c r="H371">
        <v>0.99991620000000003</v>
      </c>
      <c r="I371">
        <v>361</v>
      </c>
      <c r="K371" s="4">
        <v>45917.366587407407</v>
      </c>
      <c r="L371" s="3">
        <v>6.9741515999999999</v>
      </c>
      <c r="M371" s="10">
        <v>24.325700000000001</v>
      </c>
      <c r="N371" s="13">
        <v>1773</v>
      </c>
    </row>
    <row r="372" spans="1:14" x14ac:dyDescent="0.25">
      <c r="A372" s="1">
        <v>45917.364833564818</v>
      </c>
      <c r="B372">
        <v>6.9528502999999997</v>
      </c>
      <c r="C372" s="10">
        <v>19.106020000000001</v>
      </c>
      <c r="D372">
        <v>29.156168000000001</v>
      </c>
      <c r="E372">
        <v>1.2206864E-2</v>
      </c>
      <c r="F372">
        <v>1.8951510000000001E-2</v>
      </c>
      <c r="G372">
        <v>52339.523000000001</v>
      </c>
      <c r="H372">
        <v>0.99991620000000003</v>
      </c>
      <c r="I372">
        <v>362</v>
      </c>
      <c r="K372" s="4">
        <v>45917.366645277776</v>
      </c>
      <c r="L372" s="3">
        <v>6.9747389999999996</v>
      </c>
      <c r="M372" s="10">
        <v>24.229562999999999</v>
      </c>
      <c r="N372" s="13">
        <v>1778</v>
      </c>
    </row>
    <row r="373" spans="1:14" x14ac:dyDescent="0.25">
      <c r="A373" s="1">
        <v>45917.364891435187</v>
      </c>
      <c r="B373">
        <v>6.9529569999999996</v>
      </c>
      <c r="C373" s="10">
        <v>19.011028</v>
      </c>
      <c r="D373">
        <v>29.011118</v>
      </c>
      <c r="E373">
        <v>1.2138101E-2</v>
      </c>
      <c r="F373">
        <v>1.8857226000000001E-2</v>
      </c>
      <c r="G373">
        <v>52601.046999999999</v>
      </c>
      <c r="H373">
        <v>0.99991613999999995</v>
      </c>
      <c r="I373">
        <v>363</v>
      </c>
      <c r="K373" s="4">
        <v>45917.366703148145</v>
      </c>
      <c r="L373" s="3">
        <v>6.9748229999999998</v>
      </c>
      <c r="M373" s="10">
        <v>24.176224000000001</v>
      </c>
      <c r="N373" s="13">
        <v>1783</v>
      </c>
    </row>
    <row r="374" spans="1:14" x14ac:dyDescent="0.25">
      <c r="A374" s="1">
        <v>45917.364949305556</v>
      </c>
      <c r="B374">
        <v>6.9533386000000004</v>
      </c>
      <c r="C374" s="10">
        <v>19.005718000000002</v>
      </c>
      <c r="D374">
        <v>29.002690999999999</v>
      </c>
      <c r="E374">
        <v>1.213412E-2</v>
      </c>
      <c r="F374">
        <v>1.885175E-2</v>
      </c>
      <c r="G374">
        <v>52615.741999999998</v>
      </c>
      <c r="H374">
        <v>0.99991613999999995</v>
      </c>
      <c r="I374">
        <v>364</v>
      </c>
      <c r="K374" s="4">
        <v>45917.366761018522</v>
      </c>
      <c r="L374" s="3">
        <v>6.9745407000000004</v>
      </c>
      <c r="M374" s="10">
        <v>23.999448999999998</v>
      </c>
      <c r="N374" s="13">
        <v>1788</v>
      </c>
    </row>
    <row r="375" spans="1:14" x14ac:dyDescent="0.25">
      <c r="A375" s="1">
        <v>45917.365007175926</v>
      </c>
      <c r="B375">
        <v>6.9536210000000001</v>
      </c>
      <c r="C375" s="10">
        <v>18.895586000000002</v>
      </c>
      <c r="D375">
        <v>28.834389999999999</v>
      </c>
      <c r="E375">
        <v>1.2054357999999999E-2</v>
      </c>
      <c r="F375">
        <v>1.8742354999999999E-2</v>
      </c>
      <c r="G375">
        <v>52922.413999999997</v>
      </c>
      <c r="H375">
        <v>0.99991600000000003</v>
      </c>
      <c r="I375">
        <v>365</v>
      </c>
      <c r="K375" s="4">
        <v>45917.366818888891</v>
      </c>
      <c r="L375" s="3">
        <v>6.9743423</v>
      </c>
      <c r="M375" s="10">
        <v>23.919273</v>
      </c>
      <c r="N375" s="13">
        <v>1793</v>
      </c>
    </row>
    <row r="376" spans="1:14" x14ac:dyDescent="0.25">
      <c r="A376" s="1">
        <v>45917.365065046295</v>
      </c>
      <c r="B376">
        <v>6.9536210000000001</v>
      </c>
      <c r="C376" s="10">
        <v>18.818745</v>
      </c>
      <c r="D376">
        <v>28.717133</v>
      </c>
      <c r="E376">
        <v>1.1998787E-2</v>
      </c>
      <c r="F376">
        <v>1.8666136999999999E-2</v>
      </c>
      <c r="G376">
        <v>53138.508000000002</v>
      </c>
      <c r="H376">
        <v>0.99991596000000005</v>
      </c>
      <c r="I376">
        <v>366</v>
      </c>
      <c r="K376" s="4">
        <v>45917.366876759261</v>
      </c>
      <c r="L376" s="3">
        <v>6.9746322999999997</v>
      </c>
      <c r="M376" s="10">
        <v>23.863852999999999</v>
      </c>
      <c r="N376" s="13">
        <v>1798</v>
      </c>
    </row>
    <row r="377" spans="1:14" x14ac:dyDescent="0.25">
      <c r="A377" s="1">
        <v>45917.365122916664</v>
      </c>
      <c r="B377">
        <v>6.9540940000000004</v>
      </c>
      <c r="C377" s="10">
        <v>18.807293000000001</v>
      </c>
      <c r="D377">
        <v>28.699262999999998</v>
      </c>
      <c r="E377">
        <v>1.1990331999999999E-2</v>
      </c>
      <c r="F377">
        <v>1.8654522E-2</v>
      </c>
      <c r="G377">
        <v>53170.862999999998</v>
      </c>
      <c r="H377">
        <v>0.99991596000000005</v>
      </c>
      <c r="I377">
        <v>367</v>
      </c>
      <c r="K377" s="4">
        <v>45917.36693462963</v>
      </c>
      <c r="L377" s="3">
        <v>6.9751969999999996</v>
      </c>
      <c r="M377" s="10">
        <v>23.782050999999999</v>
      </c>
      <c r="N377" s="13">
        <v>1803</v>
      </c>
    </row>
    <row r="378" spans="1:14" x14ac:dyDescent="0.25">
      <c r="A378" s="1">
        <v>45917.365180787034</v>
      </c>
      <c r="B378">
        <v>6.9543914999999998</v>
      </c>
      <c r="C378" s="10">
        <v>18.703495</v>
      </c>
      <c r="D378">
        <v>28.540624999999999</v>
      </c>
      <c r="E378">
        <v>1.19151715E-2</v>
      </c>
      <c r="F378">
        <v>1.8551405999999999E-2</v>
      </c>
      <c r="G378">
        <v>53465.94</v>
      </c>
      <c r="H378">
        <v>0.99991589999999997</v>
      </c>
      <c r="I378">
        <v>368</v>
      </c>
      <c r="K378" s="4">
        <v>45917.366992499999</v>
      </c>
      <c r="L378" s="3">
        <v>6.9754943999999997</v>
      </c>
      <c r="M378" s="10">
        <v>23.740307000000001</v>
      </c>
      <c r="N378" s="13">
        <v>1808</v>
      </c>
    </row>
    <row r="379" spans="1:14" x14ac:dyDescent="0.25">
      <c r="A379" s="1">
        <v>45917.36523865741</v>
      </c>
      <c r="B379">
        <v>6.9543914999999998</v>
      </c>
      <c r="C379" s="10">
        <v>18.613222</v>
      </c>
      <c r="D379">
        <v>28.402871999999999</v>
      </c>
      <c r="E379">
        <v>1.1849910999999999E-2</v>
      </c>
      <c r="F379">
        <v>1.8461867999999999E-2</v>
      </c>
      <c r="G379">
        <v>53725.25</v>
      </c>
      <c r="H379">
        <v>0.99991584</v>
      </c>
      <c r="I379">
        <v>369</v>
      </c>
      <c r="K379" s="4">
        <v>45917.367050370369</v>
      </c>
      <c r="L379" s="3">
        <v>6.9753876000000004</v>
      </c>
      <c r="M379" s="10">
        <v>23.652615000000001</v>
      </c>
      <c r="N379" s="13">
        <v>1813</v>
      </c>
    </row>
    <row r="380" spans="1:14" x14ac:dyDescent="0.25">
      <c r="A380" s="1">
        <v>45917.36529652778</v>
      </c>
      <c r="B380">
        <v>6.9544829999999997</v>
      </c>
      <c r="C380" s="10">
        <v>18.501954999999999</v>
      </c>
      <c r="D380">
        <v>28.233007000000001</v>
      </c>
      <c r="E380">
        <v>1.1769452E-2</v>
      </c>
      <c r="F380">
        <v>1.8351454E-2</v>
      </c>
      <c r="G380">
        <v>54048.343999999997</v>
      </c>
      <c r="H380">
        <v>0.99991580000000002</v>
      </c>
      <c r="I380">
        <v>370</v>
      </c>
      <c r="K380" s="4">
        <v>45917.367108240738</v>
      </c>
      <c r="L380" s="3">
        <v>6.9756774999999998</v>
      </c>
      <c r="M380" s="10">
        <v>23.588697</v>
      </c>
      <c r="N380" s="13">
        <v>1818</v>
      </c>
    </row>
    <row r="381" spans="1:14" x14ac:dyDescent="0.25">
      <c r="A381" s="1">
        <v>45917.365354398149</v>
      </c>
      <c r="B381">
        <v>6.9546814000000001</v>
      </c>
      <c r="C381" s="10">
        <v>18.488772999999998</v>
      </c>
      <c r="D381">
        <v>28.212729</v>
      </c>
      <c r="E381">
        <v>1.1759851999999999E-2</v>
      </c>
      <c r="F381">
        <v>1.8338271999999999E-2</v>
      </c>
      <c r="G381">
        <v>54086.875</v>
      </c>
      <c r="H381">
        <v>0.99991580000000002</v>
      </c>
      <c r="I381">
        <v>371</v>
      </c>
      <c r="K381" s="4">
        <v>45917.367166111108</v>
      </c>
      <c r="L381" s="3">
        <v>6.9755859999999998</v>
      </c>
      <c r="M381" s="10">
        <v>23.44</v>
      </c>
      <c r="N381" s="13">
        <v>1823</v>
      </c>
    </row>
    <row r="382" spans="1:14" x14ac:dyDescent="0.25">
      <c r="A382" s="1">
        <v>45917.365412268518</v>
      </c>
      <c r="B382">
        <v>6.955063</v>
      </c>
      <c r="C382" s="10">
        <v>18.444706</v>
      </c>
      <c r="D382">
        <v>28.145171999999999</v>
      </c>
      <c r="E382">
        <v>1.1727868000000001E-2</v>
      </c>
      <c r="F382">
        <v>1.8294362000000002E-2</v>
      </c>
      <c r="G382">
        <v>54216.097999999998</v>
      </c>
      <c r="H382">
        <v>0.99991569999999996</v>
      </c>
      <c r="I382">
        <v>372</v>
      </c>
      <c r="K382" s="4">
        <v>45917.367223981484</v>
      </c>
      <c r="L382" s="3">
        <v>6.9756774999999998</v>
      </c>
      <c r="M382" s="10">
        <v>23.421879000000001</v>
      </c>
      <c r="N382" s="13">
        <v>1828</v>
      </c>
    </row>
    <row r="383" spans="1:14" x14ac:dyDescent="0.25">
      <c r="A383" s="1">
        <v>45917.365470138888</v>
      </c>
      <c r="B383">
        <v>6.9552535999999998</v>
      </c>
      <c r="C383" s="10">
        <v>18.357462000000002</v>
      </c>
      <c r="D383">
        <v>28.011890000000001</v>
      </c>
      <c r="E383">
        <v>1.166476E-2</v>
      </c>
      <c r="F383">
        <v>1.8207728999999999E-2</v>
      </c>
      <c r="G383">
        <v>54473.760000000002</v>
      </c>
      <c r="H383">
        <v>0.99991565999999998</v>
      </c>
      <c r="I383">
        <v>373</v>
      </c>
      <c r="K383" s="4">
        <v>45917.367281851853</v>
      </c>
      <c r="L383" s="3">
        <v>6.9765395999999997</v>
      </c>
      <c r="M383" s="10">
        <v>23.398434000000002</v>
      </c>
      <c r="N383" s="13">
        <v>1833</v>
      </c>
    </row>
    <row r="384" spans="1:14" x14ac:dyDescent="0.25">
      <c r="A384" s="1">
        <v>45917.365528009257</v>
      </c>
      <c r="B384">
        <v>6.9546814000000001</v>
      </c>
      <c r="C384" s="10">
        <v>18.281647</v>
      </c>
      <c r="D384">
        <v>27.896666</v>
      </c>
      <c r="E384">
        <v>1.1610186E-2</v>
      </c>
      <c r="F384">
        <v>1.8132832000000002E-2</v>
      </c>
      <c r="G384">
        <v>54699.667999999998</v>
      </c>
      <c r="H384">
        <v>0.99991565999999998</v>
      </c>
      <c r="I384">
        <v>374</v>
      </c>
      <c r="K384" s="4">
        <v>45917.367339722223</v>
      </c>
      <c r="L384" s="3">
        <v>6.9766234999999996</v>
      </c>
      <c r="M384" s="10">
        <v>23.241364999999998</v>
      </c>
      <c r="N384" s="13">
        <v>1838</v>
      </c>
    </row>
    <row r="385" spans="1:14" x14ac:dyDescent="0.25">
      <c r="A385" s="1">
        <v>45917.365585879626</v>
      </c>
      <c r="B385">
        <v>6.9553604</v>
      </c>
      <c r="C385" s="10">
        <v>18.238232</v>
      </c>
      <c r="D385">
        <v>27.829868000000001</v>
      </c>
      <c r="E385">
        <v>1.1578582E-2</v>
      </c>
      <c r="F385">
        <v>1.8089416000000001E-2</v>
      </c>
      <c r="G385">
        <v>54829.88</v>
      </c>
      <c r="H385">
        <v>0.99991560000000002</v>
      </c>
      <c r="I385">
        <v>375</v>
      </c>
      <c r="K385" s="4">
        <v>45917.367397592592</v>
      </c>
      <c r="L385" s="3">
        <v>6.9763489999999999</v>
      </c>
      <c r="M385" s="10">
        <v>23.095844</v>
      </c>
      <c r="N385" s="13">
        <v>1843</v>
      </c>
    </row>
    <row r="386" spans="1:14" x14ac:dyDescent="0.25">
      <c r="A386" s="1">
        <v>45917.365643750003</v>
      </c>
      <c r="B386">
        <v>6.9557419999999999</v>
      </c>
      <c r="C386" s="10">
        <v>18.202127000000001</v>
      </c>
      <c r="D386">
        <v>27.774467000000001</v>
      </c>
      <c r="E386">
        <v>1.1552366E-2</v>
      </c>
      <c r="F386">
        <v>1.8053405000000002E-2</v>
      </c>
      <c r="G386">
        <v>54938.633000000002</v>
      </c>
      <c r="H386">
        <v>0.99991554000000005</v>
      </c>
      <c r="I386">
        <v>376</v>
      </c>
      <c r="K386" s="4">
        <v>45917.367455462962</v>
      </c>
      <c r="L386" s="3">
        <v>6.9762420000000001</v>
      </c>
      <c r="M386" s="10">
        <v>23.047186</v>
      </c>
      <c r="N386" s="13">
        <v>1848</v>
      </c>
    </row>
    <row r="387" spans="1:14" x14ac:dyDescent="0.25">
      <c r="A387" s="1">
        <v>45917.365701620372</v>
      </c>
      <c r="B387">
        <v>6.9557419999999999</v>
      </c>
      <c r="C387" s="10">
        <v>18.189036999999999</v>
      </c>
      <c r="D387">
        <v>27.754494000000001</v>
      </c>
      <c r="E387">
        <v>1.15429135E-2</v>
      </c>
      <c r="F387">
        <v>1.8040420000000001E-2</v>
      </c>
      <c r="G387">
        <v>54978.17</v>
      </c>
      <c r="H387">
        <v>0.99991554000000005</v>
      </c>
      <c r="I387">
        <v>377</v>
      </c>
      <c r="K387" s="4">
        <v>45917.367513333331</v>
      </c>
      <c r="L387" s="3">
        <v>6.9770203000000004</v>
      </c>
      <c r="M387" s="10">
        <v>22.976901999999999</v>
      </c>
      <c r="N387" s="13">
        <v>1853</v>
      </c>
    </row>
    <row r="388" spans="1:14" x14ac:dyDescent="0.25">
      <c r="A388" s="1">
        <v>45917.365759490742</v>
      </c>
      <c r="B388">
        <v>6.955635</v>
      </c>
      <c r="C388" s="10">
        <v>18.157267000000001</v>
      </c>
      <c r="D388">
        <v>27.706099999999999</v>
      </c>
      <c r="E388">
        <v>1.1520002999999999E-2</v>
      </c>
      <c r="F388">
        <v>1.8008966000000001E-2</v>
      </c>
      <c r="G388">
        <v>55074.366999999998</v>
      </c>
      <c r="H388">
        <v>0.99991554000000005</v>
      </c>
      <c r="I388">
        <v>378</v>
      </c>
      <c r="K388" s="4">
        <v>45917.3675712037</v>
      </c>
      <c r="L388" s="3">
        <v>6.9765395999999997</v>
      </c>
      <c r="M388" s="10">
        <v>22.933219999999999</v>
      </c>
      <c r="N388" s="13">
        <v>1858</v>
      </c>
    </row>
    <row r="389" spans="1:14" x14ac:dyDescent="0.25">
      <c r="A389" s="1">
        <v>45917.365817361111</v>
      </c>
      <c r="B389">
        <v>6.9563065000000002</v>
      </c>
      <c r="C389" s="10">
        <v>18.147469999999998</v>
      </c>
      <c r="D389">
        <v>27.69061</v>
      </c>
      <c r="E389">
        <v>1.1512692E-2</v>
      </c>
      <c r="F389">
        <v>1.7998897E-2</v>
      </c>
      <c r="G389">
        <v>55104.097999999998</v>
      </c>
      <c r="H389">
        <v>0.99991549999999996</v>
      </c>
      <c r="I389">
        <v>379</v>
      </c>
      <c r="K389" s="4">
        <v>45917.367629074077</v>
      </c>
      <c r="L389" s="3">
        <v>6.9773025999999998</v>
      </c>
      <c r="M389" s="10">
        <v>22.843391</v>
      </c>
      <c r="N389" s="13">
        <v>1863</v>
      </c>
    </row>
    <row r="390" spans="1:14" x14ac:dyDescent="0.25">
      <c r="A390" s="1">
        <v>45917.36587523148</v>
      </c>
      <c r="B390">
        <v>6.9560089999999999</v>
      </c>
      <c r="C390" s="10">
        <v>18.103884000000001</v>
      </c>
      <c r="D390">
        <v>27.624345999999999</v>
      </c>
      <c r="E390">
        <v>1.1481316E-2</v>
      </c>
      <c r="F390">
        <v>1.7955825000000002E-2</v>
      </c>
      <c r="G390">
        <v>55236.766000000003</v>
      </c>
      <c r="H390">
        <v>0.99991549999999996</v>
      </c>
      <c r="I390">
        <v>380</v>
      </c>
      <c r="K390" s="4">
        <v>45917.367686944446</v>
      </c>
      <c r="L390" s="3">
        <v>6.9773025999999998</v>
      </c>
      <c r="M390" s="10">
        <v>22.811046999999999</v>
      </c>
      <c r="N390" s="13">
        <v>1868</v>
      </c>
    </row>
    <row r="391" spans="1:14" x14ac:dyDescent="0.25">
      <c r="A391" s="1">
        <v>45917.36593310185</v>
      </c>
      <c r="B391">
        <v>6.9563065000000002</v>
      </c>
      <c r="C391" s="10">
        <v>18.079671999999999</v>
      </c>
      <c r="D391">
        <v>27.587160000000001</v>
      </c>
      <c r="E391">
        <v>1.1463727E-2</v>
      </c>
      <c r="F391">
        <v>1.7931655000000001E-2</v>
      </c>
      <c r="G391">
        <v>55310.74</v>
      </c>
      <c r="H391">
        <v>0.99991540000000001</v>
      </c>
      <c r="I391">
        <v>381</v>
      </c>
      <c r="K391" s="4">
        <v>45917.367744814816</v>
      </c>
      <c r="L391" s="3">
        <v>6.9775850000000004</v>
      </c>
      <c r="M391" s="10">
        <v>22.756506000000002</v>
      </c>
      <c r="N391" s="13">
        <v>1873</v>
      </c>
    </row>
    <row r="392" spans="1:14" x14ac:dyDescent="0.25">
      <c r="A392" s="1">
        <v>45917.365990972219</v>
      </c>
      <c r="B392">
        <v>6.9564969999999997</v>
      </c>
      <c r="C392" s="10">
        <v>18.074617</v>
      </c>
      <c r="D392">
        <v>27.579294000000001</v>
      </c>
      <c r="E392">
        <v>1.146001E-2</v>
      </c>
      <c r="F392">
        <v>1.7926542E-2</v>
      </c>
      <c r="G392">
        <v>55326.207000000002</v>
      </c>
      <c r="H392">
        <v>0.99991540000000001</v>
      </c>
      <c r="I392">
        <v>382</v>
      </c>
      <c r="K392" s="4">
        <v>45917.367802685185</v>
      </c>
      <c r="L392" s="3">
        <v>6.9778669999999998</v>
      </c>
      <c r="M392" s="10">
        <v>22.659496000000001</v>
      </c>
      <c r="N392" s="13">
        <v>1878</v>
      </c>
    </row>
    <row r="393" spans="1:14" x14ac:dyDescent="0.25">
      <c r="A393" s="1">
        <v>45917.366048842596</v>
      </c>
      <c r="B393">
        <v>6.9570694</v>
      </c>
      <c r="C393" s="10">
        <v>18.057134999999999</v>
      </c>
      <c r="D393">
        <v>27.552160000000001</v>
      </c>
      <c r="E393">
        <v>1.1447187500000001E-2</v>
      </c>
      <c r="F393">
        <v>1.7908904999999999E-2</v>
      </c>
      <c r="G393">
        <v>55379.773000000001</v>
      </c>
      <c r="H393">
        <v>0.99991540000000001</v>
      </c>
      <c r="I393">
        <v>383</v>
      </c>
      <c r="K393" s="4">
        <v>45917.367860555554</v>
      </c>
      <c r="L393" s="3">
        <v>6.9775850000000004</v>
      </c>
      <c r="M393" s="10">
        <v>22.583963000000001</v>
      </c>
      <c r="N393" s="13">
        <v>1883</v>
      </c>
    </row>
    <row r="394" spans="1:14" x14ac:dyDescent="0.25">
      <c r="A394" s="1">
        <v>45917.366106712965</v>
      </c>
      <c r="B394">
        <v>6.9573593000000002</v>
      </c>
      <c r="C394" s="10">
        <v>18.032923</v>
      </c>
      <c r="D394">
        <v>27.514980000000001</v>
      </c>
      <c r="E394">
        <v>1.14296E-2</v>
      </c>
      <c r="F394">
        <v>1.7884739E-2</v>
      </c>
      <c r="G394">
        <v>55454.13</v>
      </c>
      <c r="H394">
        <v>0.99991540000000001</v>
      </c>
      <c r="I394">
        <v>384</v>
      </c>
      <c r="K394" s="4">
        <v>45917.367918425924</v>
      </c>
      <c r="L394" s="3">
        <v>6.9779587000000003</v>
      </c>
      <c r="M394" s="10">
        <v>22.520022999999998</v>
      </c>
      <c r="N394" s="13">
        <v>1888</v>
      </c>
    </row>
    <row r="395" spans="1:14" x14ac:dyDescent="0.25">
      <c r="A395" s="1">
        <v>45917.366164583334</v>
      </c>
      <c r="B395">
        <v>6.9566879999999998</v>
      </c>
      <c r="C395" s="10">
        <v>18.009209999999999</v>
      </c>
      <c r="D395">
        <v>27.479340000000001</v>
      </c>
      <c r="E395">
        <v>1.1412713E-2</v>
      </c>
      <c r="F395">
        <v>1.7861571E-2</v>
      </c>
      <c r="G395">
        <v>55527.14</v>
      </c>
      <c r="H395">
        <v>0.99991536000000003</v>
      </c>
      <c r="I395">
        <v>385</v>
      </c>
      <c r="K395" s="4">
        <v>45917.367976296293</v>
      </c>
      <c r="L395" s="3">
        <v>6.9780654999999996</v>
      </c>
      <c r="M395" s="10">
        <v>22.508099000000001</v>
      </c>
      <c r="N395" s="13">
        <v>1893</v>
      </c>
    </row>
    <row r="396" spans="1:14" x14ac:dyDescent="0.25">
      <c r="A396" s="1">
        <v>45917.366222453704</v>
      </c>
      <c r="B396">
        <v>6.9571686000000001</v>
      </c>
      <c r="C396" s="10">
        <v>17.972725000000001</v>
      </c>
      <c r="D396">
        <v>27.423285</v>
      </c>
      <c r="E396">
        <v>1.1386201E-2</v>
      </c>
      <c r="F396">
        <v>1.7825135999999998E-2</v>
      </c>
      <c r="G396">
        <v>55639.866999999998</v>
      </c>
      <c r="H396">
        <v>0.99991536000000003</v>
      </c>
      <c r="I396">
        <v>386</v>
      </c>
      <c r="K396" s="4">
        <v>45917.36803416667</v>
      </c>
      <c r="L396" s="3">
        <v>6.9791106999999997</v>
      </c>
      <c r="M396" s="10">
        <v>22.456903000000001</v>
      </c>
      <c r="N396" s="13">
        <v>1898</v>
      </c>
    </row>
    <row r="397" spans="1:14" x14ac:dyDescent="0.25">
      <c r="A397" s="1">
        <v>45917.366280324073</v>
      </c>
      <c r="B397">
        <v>6.9571686000000001</v>
      </c>
      <c r="C397" s="10">
        <v>17.960633999999999</v>
      </c>
      <c r="D397">
        <v>27.404837000000001</v>
      </c>
      <c r="E397">
        <v>1.1377472E-2</v>
      </c>
      <c r="F397">
        <v>1.7813144E-2</v>
      </c>
      <c r="G397">
        <v>55677.32</v>
      </c>
      <c r="H397">
        <v>0.99991536000000003</v>
      </c>
      <c r="I397">
        <v>387</v>
      </c>
      <c r="K397" s="4">
        <v>45917.368092037039</v>
      </c>
      <c r="L397" s="3">
        <v>6.9783480000000004</v>
      </c>
      <c r="M397" s="10">
        <v>22.245863</v>
      </c>
      <c r="N397" s="13">
        <v>1903</v>
      </c>
    </row>
    <row r="398" spans="1:14" x14ac:dyDescent="0.25">
      <c r="A398" s="1">
        <v>45917.366338194443</v>
      </c>
      <c r="B398">
        <v>6.9571686000000001</v>
      </c>
      <c r="C398" s="10">
        <v>17.946558</v>
      </c>
      <c r="D398">
        <v>27.383358000000001</v>
      </c>
      <c r="E398">
        <v>1.1367311E-2</v>
      </c>
      <c r="F398">
        <v>1.7799183999999999E-2</v>
      </c>
      <c r="G398">
        <v>55720.991999999998</v>
      </c>
      <c r="H398">
        <v>0.99991536000000003</v>
      </c>
      <c r="I398">
        <v>388</v>
      </c>
      <c r="K398" s="4">
        <v>45917.368149907408</v>
      </c>
      <c r="L398" s="3">
        <v>6.9789275999999996</v>
      </c>
      <c r="M398" s="10">
        <v>22.234638</v>
      </c>
      <c r="N398" s="13">
        <v>1908</v>
      </c>
    </row>
    <row r="399" spans="1:14" x14ac:dyDescent="0.25">
      <c r="A399" s="1">
        <v>45917.366396064812</v>
      </c>
      <c r="B399">
        <v>6.9577410000000004</v>
      </c>
      <c r="C399" s="10">
        <v>17.911080999999999</v>
      </c>
      <c r="D399">
        <v>27.328769999999999</v>
      </c>
      <c r="E399">
        <v>1.1341504000000001E-2</v>
      </c>
      <c r="F399">
        <v>1.7763701999999999E-2</v>
      </c>
      <c r="G399">
        <v>55831.360000000001</v>
      </c>
      <c r="H399">
        <v>0.99991529999999995</v>
      </c>
      <c r="I399">
        <v>389</v>
      </c>
      <c r="K399" s="4">
        <v>45917.368207777778</v>
      </c>
      <c r="L399" s="3">
        <v>6.9791106999999997</v>
      </c>
      <c r="M399" s="10">
        <v>22.226267</v>
      </c>
      <c r="N399" s="13">
        <v>1913</v>
      </c>
    </row>
    <row r="400" spans="1:14" x14ac:dyDescent="0.25">
      <c r="A400" s="1">
        <v>45917.366453935188</v>
      </c>
      <c r="B400">
        <v>6.9576570000000002</v>
      </c>
      <c r="C400" s="10">
        <v>17.904207</v>
      </c>
      <c r="D400">
        <v>27.318352000000001</v>
      </c>
      <c r="E400">
        <v>1.1336571E-2</v>
      </c>
      <c r="F400">
        <v>1.7756928000000002E-2</v>
      </c>
      <c r="G400">
        <v>55852.792999999998</v>
      </c>
      <c r="H400">
        <v>0.99991523999999998</v>
      </c>
      <c r="I400">
        <v>390</v>
      </c>
      <c r="K400" s="4">
        <v>45917.368265648147</v>
      </c>
      <c r="L400" s="3">
        <v>6.979393</v>
      </c>
      <c r="M400" s="10">
        <v>22.185192000000001</v>
      </c>
      <c r="N400" s="13">
        <v>1918</v>
      </c>
    </row>
    <row r="401" spans="1:14" x14ac:dyDescent="0.25">
      <c r="A401" s="1">
        <v>45917.366511805558</v>
      </c>
      <c r="B401">
        <v>6.9582214000000002</v>
      </c>
      <c r="C401" s="10">
        <v>17.883714999999999</v>
      </c>
      <c r="D401">
        <v>27.286632999999998</v>
      </c>
      <c r="E401">
        <v>1.1321581000000001E-2</v>
      </c>
      <c r="F401">
        <v>1.7736312000000001E-2</v>
      </c>
      <c r="G401">
        <v>55916.792999999998</v>
      </c>
      <c r="H401">
        <v>0.99991523999999998</v>
      </c>
      <c r="I401">
        <v>391</v>
      </c>
      <c r="K401" s="4">
        <v>45917.368323518516</v>
      </c>
      <c r="L401" s="3">
        <v>6.9791106999999997</v>
      </c>
      <c r="M401" s="10">
        <v>22.141034999999999</v>
      </c>
      <c r="N401" s="13">
        <v>1923</v>
      </c>
    </row>
    <row r="402" spans="1:14" x14ac:dyDescent="0.25">
      <c r="A402" s="1">
        <v>45917.366569675927</v>
      </c>
      <c r="B402">
        <v>6.9577410000000004</v>
      </c>
      <c r="C402" s="10">
        <v>17.885195</v>
      </c>
      <c r="D402">
        <v>27.289272</v>
      </c>
      <c r="E402">
        <v>1.1322815999999999E-2</v>
      </c>
      <c r="F402">
        <v>1.7738026E-2</v>
      </c>
      <c r="G402">
        <v>55912.167999999998</v>
      </c>
      <c r="H402">
        <v>0.99991523999999998</v>
      </c>
      <c r="I402">
        <v>392</v>
      </c>
      <c r="K402" s="4">
        <v>45917.368381388886</v>
      </c>
      <c r="L402" s="3">
        <v>6.9797820000000002</v>
      </c>
      <c r="M402" s="10">
        <v>22.124089999999999</v>
      </c>
      <c r="N402" s="13">
        <v>1928</v>
      </c>
    </row>
    <row r="403" spans="1:14" x14ac:dyDescent="0.25">
      <c r="A403" s="1">
        <v>45917.366627546297</v>
      </c>
      <c r="B403">
        <v>6.9580383000000001</v>
      </c>
      <c r="C403" s="10">
        <v>17.859829999999999</v>
      </c>
      <c r="D403">
        <v>27.250336000000001</v>
      </c>
      <c r="E403">
        <v>1.1304404000000001E-2</v>
      </c>
      <c r="F403">
        <v>1.7712717999999999E-2</v>
      </c>
      <c r="G403">
        <v>55991.57</v>
      </c>
      <c r="H403">
        <v>0.99991523999999998</v>
      </c>
      <c r="I403">
        <v>393</v>
      </c>
      <c r="K403" s="4">
        <v>45917.368439259262</v>
      </c>
      <c r="L403" s="3">
        <v>6.9798812999999997</v>
      </c>
      <c r="M403" s="10">
        <v>22.072482999999998</v>
      </c>
      <c r="N403" s="13">
        <v>1933</v>
      </c>
    </row>
    <row r="404" spans="1:14" x14ac:dyDescent="0.25">
      <c r="A404" s="1">
        <v>45917.366685416666</v>
      </c>
      <c r="B404">
        <v>6.958412</v>
      </c>
      <c r="C404" s="10">
        <v>17.86206</v>
      </c>
      <c r="D404">
        <v>27.253440000000001</v>
      </c>
      <c r="E404">
        <v>1.1305882999999999E-2</v>
      </c>
      <c r="F404">
        <v>1.7714734999999999E-2</v>
      </c>
      <c r="G404">
        <v>55984.582000000002</v>
      </c>
      <c r="H404">
        <v>0.99991523999999998</v>
      </c>
      <c r="I404">
        <v>394</v>
      </c>
      <c r="K404" s="6">
        <v>45917.368497129632</v>
      </c>
      <c r="L404" s="7">
        <v>6.9802549999999997</v>
      </c>
      <c r="M404" s="11">
        <v>22.054870000000001</v>
      </c>
      <c r="N404" s="13">
        <v>1938</v>
      </c>
    </row>
    <row r="405" spans="1:14" x14ac:dyDescent="0.25">
      <c r="A405" s="1">
        <v>45917.366743287035</v>
      </c>
      <c r="B405">
        <v>6.9589005000000004</v>
      </c>
      <c r="C405" s="10">
        <v>17.797190000000001</v>
      </c>
      <c r="D405">
        <v>27.154077999999998</v>
      </c>
      <c r="E405">
        <v>1.1258893000000001E-2</v>
      </c>
      <c r="F405">
        <v>1.7650151999999999E-2</v>
      </c>
      <c r="G405">
        <v>56188.644999999997</v>
      </c>
      <c r="H405">
        <v>0.9999152</v>
      </c>
      <c r="I405">
        <v>395</v>
      </c>
      <c r="K405" s="4">
        <v>45917.368555000001</v>
      </c>
      <c r="L405" s="3">
        <v>6.9800643999999998</v>
      </c>
      <c r="M405" s="10">
        <v>21.995642</v>
      </c>
      <c r="N405" s="13">
        <v>1943</v>
      </c>
    </row>
    <row r="406" spans="1:14" x14ac:dyDescent="0.25">
      <c r="A406" s="1">
        <v>45917.366801157405</v>
      </c>
      <c r="B406">
        <v>6.9587097</v>
      </c>
      <c r="C406" s="10">
        <v>17.768910000000002</v>
      </c>
      <c r="D406">
        <v>27.111080000000001</v>
      </c>
      <c r="E406">
        <v>1.1238553E-2</v>
      </c>
      <c r="F406">
        <v>1.7622202999999999E-2</v>
      </c>
      <c r="G406">
        <v>56278.074000000001</v>
      </c>
      <c r="H406">
        <v>0.9999152</v>
      </c>
      <c r="I406">
        <v>396</v>
      </c>
      <c r="K406" s="4">
        <v>45917.36861287037</v>
      </c>
      <c r="L406" s="3">
        <v>6.9806290000000004</v>
      </c>
      <c r="M406" s="10">
        <v>22.010252000000001</v>
      </c>
      <c r="N406" s="13">
        <v>1948</v>
      </c>
    </row>
    <row r="407" spans="1:14" x14ac:dyDescent="0.25">
      <c r="A407" s="1">
        <v>45917.366859027781</v>
      </c>
      <c r="B407">
        <v>6.9589005000000004</v>
      </c>
      <c r="C407" s="10">
        <v>17.734663000000001</v>
      </c>
      <c r="D407">
        <v>27.058678</v>
      </c>
      <c r="E407">
        <v>1.121377E-2</v>
      </c>
      <c r="F407">
        <v>1.7588139999999999E-2</v>
      </c>
      <c r="G407">
        <v>56386.75</v>
      </c>
      <c r="H407">
        <v>0.9999152</v>
      </c>
      <c r="I407">
        <v>397</v>
      </c>
      <c r="K407" s="4">
        <v>45917.36867074074</v>
      </c>
      <c r="L407" s="3">
        <v>6.9803467000000001</v>
      </c>
      <c r="M407" s="10">
        <v>21.948511</v>
      </c>
      <c r="N407" s="13">
        <v>1953</v>
      </c>
    </row>
    <row r="408" spans="1:14" x14ac:dyDescent="0.25">
      <c r="A408" s="1">
        <v>45917.366916898151</v>
      </c>
      <c r="B408">
        <v>6.9593734999999999</v>
      </c>
      <c r="C408" s="10">
        <v>17.634917999999999</v>
      </c>
      <c r="D408">
        <v>26.906120000000001</v>
      </c>
      <c r="E408">
        <v>1.1141636999999999E-2</v>
      </c>
      <c r="F408">
        <v>1.7488979000000002E-2</v>
      </c>
      <c r="G408">
        <v>56705.68</v>
      </c>
      <c r="H408">
        <v>0.99991505999999997</v>
      </c>
      <c r="I408">
        <v>398</v>
      </c>
      <c r="K408" s="4">
        <v>45917.368728611109</v>
      </c>
      <c r="L408" s="3">
        <v>6.9806290000000004</v>
      </c>
      <c r="M408" s="10">
        <v>21.867940000000001</v>
      </c>
      <c r="N408" s="13">
        <v>1958</v>
      </c>
    </row>
    <row r="409" spans="1:14" x14ac:dyDescent="0.25">
      <c r="A409" s="1">
        <v>45917.36697476852</v>
      </c>
      <c r="B409">
        <v>6.959282</v>
      </c>
      <c r="C409" s="10">
        <v>17.641857000000002</v>
      </c>
      <c r="D409">
        <v>26.916778999999998</v>
      </c>
      <c r="E409">
        <v>1.1146675999999999E-2</v>
      </c>
      <c r="F409">
        <v>1.7495905999999999E-2</v>
      </c>
      <c r="G409">
        <v>56683.375</v>
      </c>
      <c r="H409">
        <v>0.99991505999999997</v>
      </c>
      <c r="I409">
        <v>399</v>
      </c>
      <c r="K409" s="4">
        <v>45917.368786481478</v>
      </c>
      <c r="L409" s="3">
        <v>6.9812089999999998</v>
      </c>
      <c r="M409" s="10">
        <v>21.862915000000001</v>
      </c>
      <c r="N409" s="13">
        <v>1963</v>
      </c>
    </row>
    <row r="410" spans="1:14" x14ac:dyDescent="0.25">
      <c r="A410" s="1">
        <v>45917.367032638889</v>
      </c>
      <c r="B410">
        <v>6.9597550000000004</v>
      </c>
      <c r="C410" s="10">
        <v>17.61814</v>
      </c>
      <c r="D410">
        <v>26.880222</v>
      </c>
      <c r="E410">
        <v>1.1129405E-2</v>
      </c>
      <c r="F410">
        <v>1.7472143999999998E-2</v>
      </c>
      <c r="G410">
        <v>56759.684000000001</v>
      </c>
      <c r="H410">
        <v>0.99991505999999997</v>
      </c>
      <c r="I410">
        <v>400</v>
      </c>
      <c r="K410" s="4">
        <v>45917.368844351855</v>
      </c>
      <c r="L410" s="3">
        <v>6.9812089999999998</v>
      </c>
      <c r="M410" s="10">
        <v>21.826806999999999</v>
      </c>
      <c r="N410" s="13">
        <v>1968</v>
      </c>
    </row>
    <row r="411" spans="1:14" x14ac:dyDescent="0.25">
      <c r="A411" s="1">
        <v>45917.367090509259</v>
      </c>
      <c r="B411">
        <v>6.9596559999999998</v>
      </c>
      <c r="C411" s="10">
        <v>17.611363999999998</v>
      </c>
      <c r="D411">
        <v>26.869959999999999</v>
      </c>
      <c r="E411">
        <v>1.1124548999999999E-2</v>
      </c>
      <c r="F411">
        <v>1.7465474000000002E-2</v>
      </c>
      <c r="G411">
        <v>56781.52</v>
      </c>
      <c r="H411">
        <v>0.99991505999999997</v>
      </c>
      <c r="I411">
        <v>401</v>
      </c>
      <c r="K411" s="4">
        <v>45917.368902222224</v>
      </c>
      <c r="L411" s="3">
        <v>6.9809112999999998</v>
      </c>
      <c r="M411" s="10">
        <v>21.816051000000002</v>
      </c>
      <c r="N411" s="13">
        <v>1973</v>
      </c>
    </row>
    <row r="412" spans="1:14" x14ac:dyDescent="0.25">
      <c r="A412" s="1">
        <v>45917.367148379628</v>
      </c>
      <c r="B412">
        <v>6.9597550000000004</v>
      </c>
      <c r="C412" s="10">
        <v>17.607880000000002</v>
      </c>
      <c r="D412">
        <v>26.864568999999999</v>
      </c>
      <c r="E412">
        <v>1.1122000999999999E-2</v>
      </c>
      <c r="F412">
        <v>1.746197E-2</v>
      </c>
      <c r="G412">
        <v>56792.754000000001</v>
      </c>
      <c r="H412">
        <v>0.99991505999999997</v>
      </c>
      <c r="I412">
        <v>402</v>
      </c>
      <c r="K412" s="4">
        <v>45917.368960092594</v>
      </c>
      <c r="L412" s="3">
        <v>6.9812089999999998</v>
      </c>
      <c r="M412" s="10">
        <v>21.766884000000001</v>
      </c>
      <c r="N412" s="13">
        <v>1978</v>
      </c>
    </row>
    <row r="413" spans="1:14" x14ac:dyDescent="0.25">
      <c r="A413" s="1">
        <v>45917.367206249997</v>
      </c>
      <c r="B413">
        <v>6.9595640000000003</v>
      </c>
      <c r="C413" s="10">
        <v>17.576208000000001</v>
      </c>
      <c r="D413">
        <v>26.816395</v>
      </c>
      <c r="E413">
        <v>1.1099217E-2</v>
      </c>
      <c r="F413">
        <v>1.7430658000000002E-2</v>
      </c>
      <c r="G413">
        <v>56895.093999999997</v>
      </c>
      <c r="H413">
        <v>0.999915</v>
      </c>
      <c r="I413">
        <v>403</v>
      </c>
      <c r="K413" s="4">
        <v>45917.369017962963</v>
      </c>
      <c r="L413" s="3">
        <v>6.9816894999999999</v>
      </c>
      <c r="M413" s="10">
        <v>21.76098</v>
      </c>
      <c r="N413" s="13">
        <v>1983</v>
      </c>
    </row>
    <row r="414" spans="1:14" x14ac:dyDescent="0.25">
      <c r="A414" s="1">
        <v>45917.367264120374</v>
      </c>
      <c r="B414">
        <v>6.9604187</v>
      </c>
      <c r="C414" s="10">
        <v>17.581244000000002</v>
      </c>
      <c r="D414">
        <v>26.823409999999999</v>
      </c>
      <c r="E414">
        <v>1.1102559999999999E-2</v>
      </c>
      <c r="F414">
        <v>1.7435215E-2</v>
      </c>
      <c r="G414">
        <v>56878.796999999999</v>
      </c>
      <c r="H414">
        <v>0.99991494000000003</v>
      </c>
      <c r="I414">
        <v>404</v>
      </c>
      <c r="K414" s="4">
        <v>45917.369075833332</v>
      </c>
      <c r="L414" s="3">
        <v>6.9815826000000003</v>
      </c>
      <c r="M414" s="10">
        <v>21.746497999999999</v>
      </c>
      <c r="N414" s="13">
        <v>1988</v>
      </c>
    </row>
    <row r="415" spans="1:14" x14ac:dyDescent="0.25">
      <c r="A415" s="1">
        <v>45917.367321990743</v>
      </c>
      <c r="B415">
        <v>6.9606019999999997</v>
      </c>
      <c r="C415" s="10">
        <v>17.582483</v>
      </c>
      <c r="D415">
        <v>26.82516</v>
      </c>
      <c r="E415">
        <v>1.1103393499999999E-2</v>
      </c>
      <c r="F415">
        <v>1.7436355000000001E-2</v>
      </c>
      <c r="G415">
        <v>56874.79</v>
      </c>
      <c r="H415">
        <v>0.99991494000000003</v>
      </c>
      <c r="I415">
        <v>405</v>
      </c>
      <c r="K415" s="4">
        <v>45917.369133703702</v>
      </c>
      <c r="L415" s="3">
        <v>6.9821625000000003</v>
      </c>
      <c r="M415" s="10">
        <v>21.70796</v>
      </c>
      <c r="N415" s="13">
        <v>1993</v>
      </c>
    </row>
    <row r="416" spans="1:14" x14ac:dyDescent="0.25">
      <c r="A416" s="1">
        <v>45917.367379861113</v>
      </c>
      <c r="B416">
        <v>6.9601439999999997</v>
      </c>
      <c r="C416" s="10">
        <v>17.568085</v>
      </c>
      <c r="D416">
        <v>26.803546999999998</v>
      </c>
      <c r="E416">
        <v>1.1093164000000001E-2</v>
      </c>
      <c r="F416">
        <v>1.7422304999999999E-2</v>
      </c>
      <c r="G416">
        <v>56921.402000000002</v>
      </c>
      <c r="H416">
        <v>0.999915</v>
      </c>
      <c r="I416">
        <v>406</v>
      </c>
      <c r="K416" s="4">
        <v>45917.369191574071</v>
      </c>
      <c r="L416" s="3">
        <v>6.981865</v>
      </c>
      <c r="M416" s="10">
        <v>21.721291999999998</v>
      </c>
      <c r="N416" s="13">
        <v>1998</v>
      </c>
    </row>
    <row r="417" spans="1:14" x14ac:dyDescent="0.25">
      <c r="A417" s="1">
        <v>45917.367437731482</v>
      </c>
      <c r="B417">
        <v>6.9608993999999997</v>
      </c>
      <c r="C417" s="10">
        <v>17.557176999999999</v>
      </c>
      <c r="D417">
        <v>26.786315999999999</v>
      </c>
      <c r="E417">
        <v>1.1085037000000001E-2</v>
      </c>
      <c r="F417">
        <v>1.7411105E-2</v>
      </c>
      <c r="G417">
        <v>56956.766000000003</v>
      </c>
      <c r="H417">
        <v>0.99991494000000003</v>
      </c>
      <c r="I417">
        <v>407</v>
      </c>
      <c r="K417" s="4">
        <v>45917.369249444448</v>
      </c>
      <c r="L417" s="3">
        <v>6.9824450000000002</v>
      </c>
      <c r="M417" s="10">
        <v>21.698979999999999</v>
      </c>
      <c r="N417" s="13">
        <v>2003</v>
      </c>
    </row>
    <row r="418" spans="1:14" x14ac:dyDescent="0.25">
      <c r="A418" s="1">
        <v>45917.367495601851</v>
      </c>
      <c r="B418">
        <v>6.9610900000000004</v>
      </c>
      <c r="C418" s="10">
        <v>17.508139</v>
      </c>
      <c r="D418">
        <v>26.711352999999999</v>
      </c>
      <c r="E418">
        <v>1.1049603999999999E-2</v>
      </c>
      <c r="F418">
        <v>1.736238E-2</v>
      </c>
      <c r="G418">
        <v>57116.292999999998</v>
      </c>
      <c r="H418">
        <v>0.99991494000000003</v>
      </c>
      <c r="I418">
        <v>408</v>
      </c>
      <c r="K418" s="4">
        <v>45917.369307314817</v>
      </c>
      <c r="L418" s="3">
        <v>6.9822540000000002</v>
      </c>
      <c r="M418" s="10">
        <v>21.686043000000002</v>
      </c>
      <c r="N418" s="13">
        <v>2008</v>
      </c>
    </row>
    <row r="419" spans="1:14" x14ac:dyDescent="0.25">
      <c r="A419" s="1">
        <v>45917.367553472221</v>
      </c>
      <c r="B419">
        <v>6.9606019999999997</v>
      </c>
      <c r="C419" s="10">
        <v>17.482655000000001</v>
      </c>
      <c r="D419">
        <v>26.672853</v>
      </c>
      <c r="E419">
        <v>1.1031387E-2</v>
      </c>
      <c r="F419">
        <v>1.7337356000000002E-2</v>
      </c>
      <c r="G419">
        <v>57199.55</v>
      </c>
      <c r="H419">
        <v>0.99991490000000005</v>
      </c>
      <c r="I419">
        <v>409</v>
      </c>
      <c r="K419" s="4">
        <v>45917.369365185186</v>
      </c>
      <c r="L419" s="3">
        <v>6.9824450000000002</v>
      </c>
      <c r="M419" s="10">
        <v>21.630096000000002</v>
      </c>
      <c r="N419" s="13">
        <v>2013</v>
      </c>
    </row>
    <row r="420" spans="1:14" x14ac:dyDescent="0.25">
      <c r="A420" s="1">
        <v>45917.36761134259</v>
      </c>
      <c r="B420">
        <v>6.9610900000000004</v>
      </c>
      <c r="C420" s="10">
        <v>17.484052999999999</v>
      </c>
      <c r="D420">
        <v>26.674606000000001</v>
      </c>
      <c r="E420">
        <v>1.1032230000000001E-2</v>
      </c>
      <c r="F420">
        <v>1.7338493999999999E-2</v>
      </c>
      <c r="G420">
        <v>57194.976999999999</v>
      </c>
      <c r="H420">
        <v>0.99991494000000003</v>
      </c>
      <c r="I420">
        <v>410</v>
      </c>
      <c r="K420" s="4">
        <v>45917.369423055556</v>
      </c>
      <c r="L420" s="3">
        <v>6.9830170000000003</v>
      </c>
      <c r="M420" s="10">
        <v>21.604361999999998</v>
      </c>
      <c r="N420" s="13">
        <v>2018</v>
      </c>
    </row>
    <row r="421" spans="1:14" x14ac:dyDescent="0.25">
      <c r="A421" s="1">
        <v>45917.367669212967</v>
      </c>
      <c r="B421">
        <v>6.9608154000000004</v>
      </c>
      <c r="C421" s="10">
        <v>17.469360000000002</v>
      </c>
      <c r="D421">
        <v>26.652403</v>
      </c>
      <c r="E421">
        <v>1.1021726000000001E-2</v>
      </c>
      <c r="F421">
        <v>1.7324062000000001E-2</v>
      </c>
      <c r="G421">
        <v>57243.082000000002</v>
      </c>
      <c r="H421">
        <v>0.99991490000000005</v>
      </c>
      <c r="I421">
        <v>411</v>
      </c>
      <c r="K421" s="4">
        <v>45917.369480925925</v>
      </c>
      <c r="L421" s="3">
        <v>6.9826430000000004</v>
      </c>
      <c r="M421" s="10">
        <v>21.586592</v>
      </c>
      <c r="N421" s="13">
        <v>2023</v>
      </c>
    </row>
    <row r="422" spans="1:14" x14ac:dyDescent="0.25">
      <c r="A422" s="1">
        <v>45917.367727083336</v>
      </c>
      <c r="B422">
        <v>6.9613876000000001</v>
      </c>
      <c r="C422" s="10">
        <v>17.470215</v>
      </c>
      <c r="D422">
        <v>26.653262999999999</v>
      </c>
      <c r="E422">
        <v>1.1022150499999999E-2</v>
      </c>
      <c r="F422">
        <v>1.7324623000000001E-2</v>
      </c>
      <c r="G422">
        <v>57240.28</v>
      </c>
      <c r="H422">
        <v>0.99991490000000005</v>
      </c>
      <c r="I422">
        <v>412</v>
      </c>
      <c r="K422" s="4">
        <v>45917.369538796294</v>
      </c>
      <c r="L422" s="3">
        <v>6.9831159999999999</v>
      </c>
      <c r="M422" s="10">
        <v>21.577252999999999</v>
      </c>
      <c r="N422" s="13">
        <v>2028</v>
      </c>
    </row>
    <row r="423" spans="1:14" x14ac:dyDescent="0.25">
      <c r="A423" s="1">
        <v>45917.367784953705</v>
      </c>
      <c r="B423">
        <v>6.9610060000000002</v>
      </c>
      <c r="C423" s="10">
        <v>17.454563</v>
      </c>
      <c r="D423">
        <v>26.62968</v>
      </c>
      <c r="E423">
        <v>1.10109905E-2</v>
      </c>
      <c r="F423">
        <v>1.7309293E-2</v>
      </c>
      <c r="G423">
        <v>57291.61</v>
      </c>
      <c r="H423">
        <v>0.99991490000000005</v>
      </c>
      <c r="I423">
        <v>413</v>
      </c>
      <c r="K423" s="4">
        <v>45917.369596666664</v>
      </c>
      <c r="L423" s="3">
        <v>6.9835969999999996</v>
      </c>
      <c r="M423" s="10">
        <v>21.573592999999999</v>
      </c>
      <c r="N423" s="13">
        <v>2033</v>
      </c>
    </row>
    <row r="424" spans="1:14" x14ac:dyDescent="0.25">
      <c r="A424" s="1">
        <v>45917.367842824075</v>
      </c>
      <c r="B424">
        <v>6.9612809999999996</v>
      </c>
      <c r="C424" s="10">
        <v>17.44651</v>
      </c>
      <c r="D424">
        <v>26.617182</v>
      </c>
      <c r="E424">
        <v>1.100509E-2</v>
      </c>
      <c r="F424">
        <v>1.7301170000000001E-2</v>
      </c>
      <c r="G424">
        <v>57318.055</v>
      </c>
      <c r="H424">
        <v>0.99991490000000005</v>
      </c>
      <c r="I424">
        <v>414</v>
      </c>
      <c r="K424" s="4">
        <v>45917.36965453704</v>
      </c>
      <c r="L424" s="3">
        <v>6.9836806999999999</v>
      </c>
      <c r="M424" s="10">
        <v>21.566306999999998</v>
      </c>
      <c r="N424" s="13">
        <v>2038</v>
      </c>
    </row>
    <row r="425" spans="1:14" x14ac:dyDescent="0.25">
      <c r="A425" s="1">
        <v>45917.367900694444</v>
      </c>
      <c r="B425">
        <v>6.9619675000000001</v>
      </c>
      <c r="C425" s="10">
        <v>17.438559999999999</v>
      </c>
      <c r="D425">
        <v>26.604520000000001</v>
      </c>
      <c r="E425">
        <v>1.0999126999999999E-2</v>
      </c>
      <c r="F425">
        <v>1.729294E-2</v>
      </c>
      <c r="G425">
        <v>57344.184000000001</v>
      </c>
      <c r="H425">
        <v>0.99991476999999995</v>
      </c>
      <c r="I425">
        <v>415</v>
      </c>
      <c r="K425" s="4">
        <v>45917.36971240741</v>
      </c>
      <c r="L425" s="3">
        <v>6.9840546000000003</v>
      </c>
      <c r="M425" s="10">
        <v>21.562853</v>
      </c>
      <c r="N425" s="13">
        <v>2043</v>
      </c>
    </row>
    <row r="426" spans="1:14" x14ac:dyDescent="0.25">
      <c r="A426" s="1">
        <v>45917.367958564813</v>
      </c>
      <c r="B426">
        <v>6.9621506000000002</v>
      </c>
      <c r="C426" s="10">
        <v>17.408819999999999</v>
      </c>
      <c r="D426">
        <v>26.559006</v>
      </c>
      <c r="E426">
        <v>1.0977618E-2</v>
      </c>
      <c r="F426">
        <v>1.7263355000000001E-2</v>
      </c>
      <c r="G426">
        <v>57442.15</v>
      </c>
      <c r="H426">
        <v>0.99991476999999995</v>
      </c>
      <c r="I426">
        <v>416</v>
      </c>
      <c r="K426" s="4">
        <v>45917.369770277779</v>
      </c>
      <c r="L426" s="3">
        <v>6.9838789999999999</v>
      </c>
      <c r="M426" s="10">
        <v>21.517994000000002</v>
      </c>
      <c r="N426" s="13">
        <v>2048</v>
      </c>
    </row>
    <row r="427" spans="1:14" x14ac:dyDescent="0.25">
      <c r="A427" s="1">
        <v>45917.368016435183</v>
      </c>
      <c r="B427">
        <v>6.9624404999999996</v>
      </c>
      <c r="C427" s="10">
        <v>17.426590000000001</v>
      </c>
      <c r="D427">
        <v>26.585889999999999</v>
      </c>
      <c r="E427">
        <v>1.0990336999999999E-2</v>
      </c>
      <c r="F427">
        <v>1.728083E-2</v>
      </c>
      <c r="G427">
        <v>57383.574000000001</v>
      </c>
      <c r="H427">
        <v>0.99991476999999995</v>
      </c>
      <c r="I427">
        <v>417</v>
      </c>
      <c r="K427" s="4">
        <v>45917.369828148148</v>
      </c>
      <c r="L427" s="3">
        <v>6.9843520000000003</v>
      </c>
      <c r="M427" s="10">
        <v>21.489125999999999</v>
      </c>
      <c r="N427" s="13">
        <v>2053</v>
      </c>
    </row>
    <row r="428" spans="1:14" x14ac:dyDescent="0.25">
      <c r="A428" s="1">
        <v>45917.368074305552</v>
      </c>
      <c r="B428">
        <v>6.9624404999999996</v>
      </c>
      <c r="C428" s="10">
        <v>17.409465999999998</v>
      </c>
      <c r="D428">
        <v>26.559767000000001</v>
      </c>
      <c r="E428">
        <v>1.0977986E-2</v>
      </c>
      <c r="F428">
        <v>1.7263847999999998E-2</v>
      </c>
      <c r="G428">
        <v>57440.016000000003</v>
      </c>
      <c r="H428">
        <v>0.99991476999999995</v>
      </c>
      <c r="I428">
        <v>418</v>
      </c>
      <c r="K428" s="4">
        <v>45917.369886018518</v>
      </c>
      <c r="L428" s="3">
        <v>6.9848330000000001</v>
      </c>
      <c r="M428" s="10">
        <v>21.487386999999998</v>
      </c>
      <c r="N428" s="13">
        <v>2058</v>
      </c>
    </row>
    <row r="429" spans="1:14" x14ac:dyDescent="0.25">
      <c r="A429" s="1">
        <v>45917.368132175929</v>
      </c>
      <c r="B429">
        <v>6.962059</v>
      </c>
      <c r="C429" s="10">
        <v>17.381788</v>
      </c>
      <c r="D429">
        <v>26.517835999999999</v>
      </c>
      <c r="E429">
        <v>1.0958157499999999E-2</v>
      </c>
      <c r="F429">
        <v>1.7236594000000001E-2</v>
      </c>
      <c r="G429">
        <v>57531.48</v>
      </c>
      <c r="H429">
        <v>0.99991476999999995</v>
      </c>
      <c r="I429">
        <v>419</v>
      </c>
      <c r="K429" s="4">
        <v>45917.369943888887</v>
      </c>
      <c r="L429" s="3">
        <v>6.9845350000000002</v>
      </c>
      <c r="M429" s="10">
        <v>21.461863000000001</v>
      </c>
      <c r="N429" s="13">
        <v>2063</v>
      </c>
    </row>
    <row r="430" spans="1:14" x14ac:dyDescent="0.25">
      <c r="A430" s="1">
        <v>45917.368190046298</v>
      </c>
      <c r="B430">
        <v>6.9628142999999998</v>
      </c>
      <c r="C430" s="10">
        <v>17.371775</v>
      </c>
      <c r="D430">
        <v>26.501975999999999</v>
      </c>
      <c r="E430">
        <v>1.0950684E-2</v>
      </c>
      <c r="F430">
        <v>1.7226284000000001E-2</v>
      </c>
      <c r="G430">
        <v>57564.639999999999</v>
      </c>
      <c r="H430">
        <v>0.99991470000000005</v>
      </c>
      <c r="I430">
        <v>420</v>
      </c>
      <c r="K430" s="4">
        <v>45917.370001759256</v>
      </c>
      <c r="L430" s="3">
        <v>6.9850159999999999</v>
      </c>
      <c r="M430" s="10">
        <v>21.445191999999999</v>
      </c>
      <c r="N430" s="13">
        <v>2068</v>
      </c>
    </row>
    <row r="431" spans="1:14" x14ac:dyDescent="0.25">
      <c r="A431" s="1">
        <v>45917.368247916667</v>
      </c>
      <c r="B431">
        <v>6.9628142999999998</v>
      </c>
      <c r="C431" s="10">
        <v>17.362974000000001</v>
      </c>
      <c r="D431">
        <v>26.48855</v>
      </c>
      <c r="E431">
        <v>1.0944337E-2</v>
      </c>
      <c r="F431">
        <v>1.7217558000000001E-2</v>
      </c>
      <c r="G431">
        <v>57593.82</v>
      </c>
      <c r="H431">
        <v>0.99991470000000005</v>
      </c>
      <c r="I431">
        <v>421</v>
      </c>
      <c r="K431" s="4">
        <v>45917.370059629633</v>
      </c>
      <c r="L431" s="3">
        <v>6.9848330000000001</v>
      </c>
      <c r="M431" s="10">
        <v>21.439512000000001</v>
      </c>
      <c r="N431" s="13">
        <v>2073</v>
      </c>
    </row>
    <row r="432" spans="1:14" x14ac:dyDescent="0.25">
      <c r="A432" s="1">
        <v>45917.368305787037</v>
      </c>
      <c r="B432">
        <v>6.9630049999999999</v>
      </c>
      <c r="C432" s="10">
        <v>17.350441</v>
      </c>
      <c r="D432">
        <v>26.469283999999998</v>
      </c>
      <c r="E432">
        <v>1.0935239500000001E-2</v>
      </c>
      <c r="F432">
        <v>1.7205035E-2</v>
      </c>
      <c r="G432">
        <v>57635.42</v>
      </c>
      <c r="H432">
        <v>0.99991465000000002</v>
      </c>
      <c r="I432">
        <v>422</v>
      </c>
      <c r="K432" s="4">
        <v>45917.370117500002</v>
      </c>
      <c r="L432" s="3">
        <v>6.9850159999999999</v>
      </c>
      <c r="M432" s="10">
        <v>21.370128999999999</v>
      </c>
      <c r="N432" s="13">
        <v>2078</v>
      </c>
    </row>
    <row r="433" spans="1:14" x14ac:dyDescent="0.25">
      <c r="A433" s="1">
        <v>45917.368363657406</v>
      </c>
      <c r="B433">
        <v>6.9631959999999999</v>
      </c>
      <c r="C433" s="10">
        <v>17.355125000000001</v>
      </c>
      <c r="D433">
        <v>26.476282000000001</v>
      </c>
      <c r="E433">
        <v>1.0938554E-2</v>
      </c>
      <c r="F433">
        <v>1.7209584E-2</v>
      </c>
      <c r="G433">
        <v>57619.866999999998</v>
      </c>
      <c r="H433">
        <v>0.99991465000000002</v>
      </c>
      <c r="I433">
        <v>423</v>
      </c>
      <c r="K433" s="4">
        <v>45917.370175370372</v>
      </c>
      <c r="L433" s="3">
        <v>6.9849243000000003</v>
      </c>
      <c r="M433" s="10">
        <v>21.353266000000001</v>
      </c>
      <c r="N433" s="13">
        <v>2083</v>
      </c>
    </row>
    <row r="434" spans="1:14" x14ac:dyDescent="0.25">
      <c r="A434" s="1">
        <v>45917.368421527775</v>
      </c>
      <c r="B434">
        <v>6.9634932999999997</v>
      </c>
      <c r="C434" s="10">
        <v>17.323429999999998</v>
      </c>
      <c r="D434">
        <v>26.427700000000002</v>
      </c>
      <c r="E434">
        <v>1.0915601E-2</v>
      </c>
      <c r="F434">
        <v>1.7178005999999999E-2</v>
      </c>
      <c r="G434">
        <v>57725.292999999998</v>
      </c>
      <c r="H434">
        <v>0.99991465000000002</v>
      </c>
      <c r="I434">
        <v>424</v>
      </c>
      <c r="K434" s="4">
        <v>45917.370233240741</v>
      </c>
      <c r="L434" s="3">
        <v>6.9850159999999999</v>
      </c>
      <c r="M434" s="10">
        <v>21.340738000000002</v>
      </c>
      <c r="N434" s="13">
        <v>2088</v>
      </c>
    </row>
    <row r="435" spans="1:14" x14ac:dyDescent="0.25">
      <c r="A435" s="1">
        <v>45917.368479398145</v>
      </c>
      <c r="B435">
        <v>6.9641647000000004</v>
      </c>
      <c r="C435" s="10">
        <v>17.322613</v>
      </c>
      <c r="D435">
        <v>26.425937999999999</v>
      </c>
      <c r="E435">
        <v>1.0914788E-2</v>
      </c>
      <c r="F435">
        <v>1.7176859999999999E-2</v>
      </c>
      <c r="G435">
        <v>57728.01</v>
      </c>
      <c r="H435">
        <v>0.99991465000000002</v>
      </c>
      <c r="I435">
        <v>425</v>
      </c>
      <c r="K435" s="4">
        <v>45917.37029111111</v>
      </c>
      <c r="L435" s="3">
        <v>6.9857709999999997</v>
      </c>
      <c r="M435" s="10">
        <v>21.336893</v>
      </c>
      <c r="N435" s="13">
        <v>2093</v>
      </c>
    </row>
    <row r="436" spans="1:14" x14ac:dyDescent="0.25">
      <c r="A436" s="1">
        <v>45917.368537268521</v>
      </c>
      <c r="B436">
        <v>6.9634932999999997</v>
      </c>
      <c r="C436" s="10">
        <v>17.315956</v>
      </c>
      <c r="D436">
        <v>26.416298000000001</v>
      </c>
      <c r="E436">
        <v>1.0910213E-2</v>
      </c>
      <c r="F436">
        <v>1.7170595E-2</v>
      </c>
      <c r="G436">
        <v>57750.203000000001</v>
      </c>
      <c r="H436">
        <v>0.99991465000000002</v>
      </c>
      <c r="I436">
        <v>426</v>
      </c>
      <c r="K436" s="4">
        <v>45917.37034898148</v>
      </c>
      <c r="L436" s="3">
        <v>6.9860686999999997</v>
      </c>
      <c r="M436" s="10">
        <v>21.296790000000001</v>
      </c>
      <c r="N436" s="13">
        <v>2098</v>
      </c>
    </row>
    <row r="437" spans="1:14" x14ac:dyDescent="0.25">
      <c r="A437" s="1">
        <v>45917.368595138891</v>
      </c>
      <c r="B437">
        <v>6.9639664000000003</v>
      </c>
      <c r="C437" s="10">
        <v>17.321186000000001</v>
      </c>
      <c r="D437">
        <v>26.423914</v>
      </c>
      <c r="E437">
        <v>1.0913826E-2</v>
      </c>
      <c r="F437">
        <v>1.7175544000000001E-2</v>
      </c>
      <c r="G437">
        <v>57732.766000000003</v>
      </c>
      <c r="H437">
        <v>0.99991465000000002</v>
      </c>
      <c r="I437">
        <v>427</v>
      </c>
      <c r="K437" s="4">
        <v>45917.370406851849</v>
      </c>
      <c r="L437" s="3">
        <v>6.9859619999999998</v>
      </c>
      <c r="M437" s="10">
        <v>21.306260000000002</v>
      </c>
      <c r="N437" s="13">
        <v>2103</v>
      </c>
    </row>
    <row r="438" spans="1:14" x14ac:dyDescent="0.25">
      <c r="A438" s="1">
        <v>45917.36865300926</v>
      </c>
      <c r="B438">
        <v>6.9638749999999998</v>
      </c>
      <c r="C438" s="10">
        <v>17.297346000000001</v>
      </c>
      <c r="D438">
        <v>26.387615</v>
      </c>
      <c r="E438">
        <v>1.0896672E-2</v>
      </c>
      <c r="F438">
        <v>1.7151949999999999E-2</v>
      </c>
      <c r="G438">
        <v>57812.336000000003</v>
      </c>
      <c r="H438">
        <v>0.99991465000000002</v>
      </c>
      <c r="I438">
        <v>428</v>
      </c>
      <c r="K438" s="4">
        <v>45917.370464722226</v>
      </c>
      <c r="L438" s="3">
        <v>6.9863586</v>
      </c>
      <c r="M438" s="10">
        <v>21.300932</v>
      </c>
      <c r="N438" s="13">
        <v>2108</v>
      </c>
    </row>
    <row r="439" spans="1:14" x14ac:dyDescent="0.25">
      <c r="A439" s="1">
        <v>45917.368710879629</v>
      </c>
      <c r="B439">
        <v>6.9637756</v>
      </c>
      <c r="C439" s="10">
        <v>17.311491</v>
      </c>
      <c r="D439">
        <v>26.409269999999999</v>
      </c>
      <c r="E439">
        <v>1.0906900000000001E-2</v>
      </c>
      <c r="F439">
        <v>1.7166026000000001E-2</v>
      </c>
      <c r="G439">
        <v>57765.097999999998</v>
      </c>
      <c r="H439">
        <v>0.99991465000000002</v>
      </c>
      <c r="I439">
        <v>429</v>
      </c>
      <c r="K439" s="4">
        <v>45917.370522592595</v>
      </c>
      <c r="L439" s="3">
        <v>6.9862520000000004</v>
      </c>
      <c r="M439" s="10">
        <v>21.317876999999999</v>
      </c>
      <c r="N439" s="13">
        <v>2113</v>
      </c>
    </row>
    <row r="440" spans="1:14" x14ac:dyDescent="0.25">
      <c r="A440" s="1">
        <v>45917.368768749999</v>
      </c>
      <c r="B440">
        <v>6.964264</v>
      </c>
      <c r="C440" s="10">
        <v>17.285019999999999</v>
      </c>
      <c r="D440">
        <v>26.368513</v>
      </c>
      <c r="E440">
        <v>1.0887657E-2</v>
      </c>
      <c r="F440">
        <v>1.7139534000000001E-2</v>
      </c>
      <c r="G440">
        <v>57853.561999999998</v>
      </c>
      <c r="H440">
        <v>0.99991465000000002</v>
      </c>
      <c r="I440">
        <v>430</v>
      </c>
      <c r="K440" s="4">
        <v>45917.370580462964</v>
      </c>
      <c r="L440" s="3">
        <v>6.9868164000000004</v>
      </c>
      <c r="M440" s="10">
        <v>21.312431</v>
      </c>
      <c r="N440" s="13">
        <v>2118</v>
      </c>
    </row>
    <row r="441" spans="1:14" x14ac:dyDescent="0.25">
      <c r="A441" s="1">
        <v>45917.368826620368</v>
      </c>
      <c r="B441">
        <v>6.9641647000000004</v>
      </c>
      <c r="C441" s="10">
        <v>17.271982000000001</v>
      </c>
      <c r="D441">
        <v>26.348700000000001</v>
      </c>
      <c r="E441">
        <v>1.0878291E-2</v>
      </c>
      <c r="F441">
        <v>1.7126655000000001E-2</v>
      </c>
      <c r="G441">
        <v>57897.233999999997</v>
      </c>
      <c r="H441">
        <v>0.99991459999999999</v>
      </c>
      <c r="I441">
        <v>431</v>
      </c>
      <c r="K441" s="4">
        <v>45917.370638333334</v>
      </c>
      <c r="L441" s="3">
        <v>6.986923</v>
      </c>
      <c r="M441" s="10">
        <v>21.273838000000001</v>
      </c>
      <c r="N441" s="13">
        <v>2123</v>
      </c>
    </row>
    <row r="442" spans="1:14" x14ac:dyDescent="0.25">
      <c r="A442" s="1">
        <v>45917.368884490737</v>
      </c>
      <c r="B442">
        <v>6.9650270000000001</v>
      </c>
      <c r="C442" s="10">
        <v>17.257073999999999</v>
      </c>
      <c r="D442">
        <v>26.325296000000002</v>
      </c>
      <c r="E442">
        <v>1.0867258499999999E-2</v>
      </c>
      <c r="F442">
        <v>1.7111443E-2</v>
      </c>
      <c r="G442">
        <v>57947.25</v>
      </c>
      <c r="H442">
        <v>0.99991450000000004</v>
      </c>
      <c r="I442">
        <v>432</v>
      </c>
      <c r="K442" s="4">
        <v>45917.370696203703</v>
      </c>
      <c r="L442" s="3">
        <v>6.9875946000000004</v>
      </c>
      <c r="M442" s="10">
        <v>21.271519999999999</v>
      </c>
      <c r="N442" s="13">
        <v>2128</v>
      </c>
    </row>
    <row r="443" spans="1:14" x14ac:dyDescent="0.25">
      <c r="A443" s="1">
        <v>45917.368942361114</v>
      </c>
      <c r="B443">
        <v>6.9647370000000004</v>
      </c>
      <c r="C443" s="10">
        <v>17.251657000000002</v>
      </c>
      <c r="D443">
        <v>26.317253000000001</v>
      </c>
      <c r="E443">
        <v>1.0863451E-2</v>
      </c>
      <c r="F443">
        <v>1.7106215000000001E-2</v>
      </c>
      <c r="G443">
        <v>57965.445</v>
      </c>
      <c r="H443">
        <v>0.99991450000000004</v>
      </c>
      <c r="I443">
        <v>433</v>
      </c>
      <c r="K443" s="4">
        <v>45917.370754074072</v>
      </c>
      <c r="L443" s="3">
        <v>6.9875946000000004</v>
      </c>
      <c r="M443" s="10">
        <v>21.246939000000001</v>
      </c>
      <c r="N443" s="13">
        <v>2133</v>
      </c>
    </row>
    <row r="444" spans="1:14" x14ac:dyDescent="0.25">
      <c r="A444" s="1">
        <v>45917.369000231483</v>
      </c>
      <c r="B444">
        <v>6.9649352999999996</v>
      </c>
      <c r="C444" s="10">
        <v>17.241505</v>
      </c>
      <c r="D444">
        <v>26.301615000000002</v>
      </c>
      <c r="E444">
        <v>1.0856065E-2</v>
      </c>
      <c r="F444">
        <v>1.7096050000000002E-2</v>
      </c>
      <c r="G444">
        <v>57999.58</v>
      </c>
      <c r="H444">
        <v>0.99991450000000004</v>
      </c>
      <c r="I444">
        <v>434</v>
      </c>
      <c r="K444" s="4">
        <v>45917.370811944442</v>
      </c>
      <c r="L444" s="3">
        <v>6.9875946000000004</v>
      </c>
      <c r="M444" s="10">
        <v>21.251018999999999</v>
      </c>
      <c r="N444" s="13">
        <v>2138</v>
      </c>
    </row>
    <row r="445" spans="1:14" x14ac:dyDescent="0.25">
      <c r="A445" s="1">
        <v>45917.369058101853</v>
      </c>
      <c r="B445">
        <v>6.9651259999999997</v>
      </c>
      <c r="C445" s="10">
        <v>17.178778000000001</v>
      </c>
      <c r="D445">
        <v>26.205780000000001</v>
      </c>
      <c r="E445">
        <v>1.0810792E-2</v>
      </c>
      <c r="F445">
        <v>1.7033758E-2</v>
      </c>
      <c r="G445">
        <v>58211.360000000001</v>
      </c>
      <c r="H445">
        <v>0.99991450000000004</v>
      </c>
      <c r="I445">
        <v>435</v>
      </c>
      <c r="K445" s="4">
        <v>45917.370869814818</v>
      </c>
      <c r="L445" s="3">
        <v>6.9877852999999996</v>
      </c>
      <c r="M445" s="10">
        <v>21.214829999999999</v>
      </c>
      <c r="N445" s="13">
        <v>2143</v>
      </c>
    </row>
    <row r="446" spans="1:14" x14ac:dyDescent="0.25">
      <c r="A446" s="1">
        <v>45917.369115972222</v>
      </c>
      <c r="B446">
        <v>6.9653169999999998</v>
      </c>
      <c r="C446" s="10">
        <v>17.173635000000001</v>
      </c>
      <c r="D446">
        <v>26.197787999999999</v>
      </c>
      <c r="E446">
        <v>1.0807025E-2</v>
      </c>
      <c r="F446">
        <v>1.7028563E-2</v>
      </c>
      <c r="G446">
        <v>58228.79</v>
      </c>
      <c r="H446">
        <v>0.99991450000000004</v>
      </c>
      <c r="I446">
        <v>436</v>
      </c>
      <c r="K446" s="4">
        <v>45917.370927685188</v>
      </c>
      <c r="L446" s="3">
        <v>6.9881589999999996</v>
      </c>
      <c r="M446" s="10">
        <v>21.212053000000001</v>
      </c>
      <c r="N446" s="13">
        <v>2148</v>
      </c>
    </row>
    <row r="447" spans="1:14" x14ac:dyDescent="0.25">
      <c r="A447" s="1">
        <v>45917.369173842591</v>
      </c>
      <c r="B447">
        <v>6.9651259999999997</v>
      </c>
      <c r="C447" s="10">
        <v>17.172861000000001</v>
      </c>
      <c r="D447">
        <v>26.196753999999999</v>
      </c>
      <c r="E447">
        <v>1.080653E-2</v>
      </c>
      <c r="F447">
        <v>1.702789E-2</v>
      </c>
      <c r="G447">
        <v>58231.413999999997</v>
      </c>
      <c r="H447">
        <v>0.99991450000000004</v>
      </c>
      <c r="I447">
        <v>437</v>
      </c>
      <c r="K447" s="4">
        <v>45917.370985555557</v>
      </c>
      <c r="L447" s="3">
        <v>6.9883499999999996</v>
      </c>
      <c r="M447" s="10">
        <v>21.214120000000001</v>
      </c>
      <c r="N447" s="13">
        <v>2153</v>
      </c>
    </row>
    <row r="448" spans="1:14" x14ac:dyDescent="0.25">
      <c r="A448" s="1">
        <v>45917.369231712961</v>
      </c>
      <c r="B448">
        <v>6.9656906000000003</v>
      </c>
      <c r="C448" s="10">
        <v>17.148478000000001</v>
      </c>
      <c r="D448">
        <v>26.159127999999999</v>
      </c>
      <c r="E448">
        <v>1.078877E-2</v>
      </c>
      <c r="F448">
        <v>1.7003434000000001E-2</v>
      </c>
      <c r="G448">
        <v>58314.214999999997</v>
      </c>
      <c r="H448">
        <v>0.99991439999999998</v>
      </c>
      <c r="I448">
        <v>438</v>
      </c>
      <c r="K448" s="4">
        <v>45917.371043425926</v>
      </c>
      <c r="L448" s="3">
        <v>6.9883499999999996</v>
      </c>
      <c r="M448" s="10">
        <v>21.143713000000002</v>
      </c>
      <c r="N448" s="13">
        <v>2158</v>
      </c>
    </row>
    <row r="449" spans="1:14" x14ac:dyDescent="0.25">
      <c r="A449" s="1">
        <v>45917.36928958333</v>
      </c>
      <c r="B449">
        <v>6.9655990000000001</v>
      </c>
      <c r="C449" s="10">
        <v>17.135383999999998</v>
      </c>
      <c r="D449">
        <v>26.139223000000001</v>
      </c>
      <c r="E449">
        <v>1.0779366E-2</v>
      </c>
      <c r="F449">
        <v>1.6990493999999998E-2</v>
      </c>
      <c r="G449">
        <v>58358.773000000001</v>
      </c>
      <c r="H449">
        <v>0.99991447</v>
      </c>
      <c r="I449">
        <v>439</v>
      </c>
      <c r="K449" s="4">
        <v>45917.371101296296</v>
      </c>
      <c r="L449" s="3">
        <v>6.9883499999999996</v>
      </c>
      <c r="M449" s="10">
        <v>21.088570000000001</v>
      </c>
      <c r="N449" s="13">
        <v>2163</v>
      </c>
    </row>
    <row r="450" spans="1:14" x14ac:dyDescent="0.25">
      <c r="A450" s="1">
        <v>45917.369347453707</v>
      </c>
      <c r="B450">
        <v>6.9655990000000001</v>
      </c>
      <c r="C450" s="10">
        <v>17.13513</v>
      </c>
      <c r="D450">
        <v>26.138836000000001</v>
      </c>
      <c r="E450">
        <v>1.07791815E-2</v>
      </c>
      <c r="F450">
        <v>1.6990242999999999E-2</v>
      </c>
      <c r="G450">
        <v>58359.64</v>
      </c>
      <c r="H450">
        <v>0.99991447</v>
      </c>
      <c r="I450">
        <v>440</v>
      </c>
      <c r="K450" s="4">
        <v>45917.371159166665</v>
      </c>
      <c r="L450" s="3">
        <v>6.9888306</v>
      </c>
      <c r="M450" s="10">
        <v>21.092359999999999</v>
      </c>
      <c r="N450" s="13">
        <v>2168</v>
      </c>
    </row>
    <row r="451" spans="1:14" x14ac:dyDescent="0.25">
      <c r="A451" s="1">
        <v>45917.369405324076</v>
      </c>
      <c r="B451">
        <v>6.9663544000000002</v>
      </c>
      <c r="C451" s="10">
        <v>17.115943999999999</v>
      </c>
      <c r="D451">
        <v>26.108993999999999</v>
      </c>
      <c r="E451">
        <v>1.0765106999999999E-2</v>
      </c>
      <c r="F451">
        <v>1.6970844999999998E-2</v>
      </c>
      <c r="G451">
        <v>58425.06</v>
      </c>
      <c r="H451">
        <v>0.99991439999999998</v>
      </c>
      <c r="I451">
        <v>441</v>
      </c>
      <c r="K451" s="4">
        <v>45917.371217037035</v>
      </c>
      <c r="L451" s="3">
        <v>6.9891205000000003</v>
      </c>
      <c r="M451" s="10">
        <v>21.084019999999999</v>
      </c>
      <c r="N451" s="13">
        <v>2173</v>
      </c>
    </row>
    <row r="452" spans="1:14" x14ac:dyDescent="0.25">
      <c r="A452" s="1">
        <v>45917.369463194445</v>
      </c>
      <c r="B452">
        <v>6.9664609999999998</v>
      </c>
      <c r="C452" s="10">
        <v>17.113479999999999</v>
      </c>
      <c r="D452">
        <v>26.105153999999999</v>
      </c>
      <c r="E452">
        <v>1.0763294E-2</v>
      </c>
      <c r="F452">
        <v>1.696835E-2</v>
      </c>
      <c r="G452">
        <v>58433.47</v>
      </c>
      <c r="H452">
        <v>0.99991439999999998</v>
      </c>
      <c r="I452">
        <v>442</v>
      </c>
      <c r="K452" s="4">
        <v>45917.371274907404</v>
      </c>
      <c r="L452" s="3">
        <v>6.9895019999999999</v>
      </c>
      <c r="M452" s="10">
        <v>21.068365</v>
      </c>
      <c r="N452" s="13">
        <v>2178</v>
      </c>
    </row>
    <row r="453" spans="1:14" x14ac:dyDescent="0.25">
      <c r="A453" s="1">
        <v>45917.369521064815</v>
      </c>
      <c r="B453">
        <v>6.9666519999999998</v>
      </c>
      <c r="C453" s="10">
        <v>17.088384999999999</v>
      </c>
      <c r="D453">
        <v>26.066728999999999</v>
      </c>
      <c r="E453">
        <v>1.0745154999999999E-2</v>
      </c>
      <c r="F453">
        <v>1.6943373000000001E-2</v>
      </c>
      <c r="G453">
        <v>58519.28</v>
      </c>
      <c r="H453">
        <v>0.99991439999999998</v>
      </c>
      <c r="I453">
        <v>443</v>
      </c>
      <c r="K453" s="4">
        <v>45917.37133277778</v>
      </c>
      <c r="L453" s="3">
        <v>6.9896773999999997</v>
      </c>
      <c r="M453" s="10">
        <v>21.063856000000001</v>
      </c>
      <c r="N453" s="13">
        <v>2183</v>
      </c>
    </row>
    <row r="454" spans="1:14" x14ac:dyDescent="0.25">
      <c r="A454" s="1">
        <v>45917.369578935184</v>
      </c>
      <c r="B454">
        <v>6.9666519999999998</v>
      </c>
      <c r="C454" s="10">
        <v>17.086046</v>
      </c>
      <c r="D454">
        <v>26.063161999999998</v>
      </c>
      <c r="E454">
        <v>1.0743468000000001E-2</v>
      </c>
      <c r="F454">
        <v>1.6941055999999999E-2</v>
      </c>
      <c r="G454">
        <v>58527.292999999998</v>
      </c>
      <c r="H454">
        <v>0.99991439999999998</v>
      </c>
      <c r="I454">
        <v>444</v>
      </c>
      <c r="K454" s="4">
        <v>45917.37139064815</v>
      </c>
      <c r="L454" s="3">
        <v>6.9903563999999996</v>
      </c>
      <c r="M454" s="10">
        <v>21.068186000000001</v>
      </c>
      <c r="N454" s="13">
        <v>2188</v>
      </c>
    </row>
    <row r="455" spans="1:14" x14ac:dyDescent="0.25">
      <c r="A455" s="1">
        <v>45917.369636805553</v>
      </c>
      <c r="B455">
        <v>6.9671250000000002</v>
      </c>
      <c r="C455" s="10">
        <v>17.047588000000001</v>
      </c>
      <c r="D455">
        <v>26.00414</v>
      </c>
      <c r="E455">
        <v>1.0715607E-2</v>
      </c>
      <c r="F455">
        <v>1.6902693E-2</v>
      </c>
      <c r="G455">
        <v>58659.324000000001</v>
      </c>
      <c r="H455">
        <v>0.99991430000000003</v>
      </c>
      <c r="I455">
        <v>445</v>
      </c>
      <c r="K455" s="4">
        <v>45917.371448518519</v>
      </c>
      <c r="L455" s="3">
        <v>6.9895860000000001</v>
      </c>
      <c r="M455" s="10">
        <v>21.044578999999999</v>
      </c>
      <c r="N455" s="13">
        <v>2193</v>
      </c>
    </row>
    <row r="456" spans="1:14" x14ac:dyDescent="0.25">
      <c r="A456" s="1">
        <v>45917.369694675923</v>
      </c>
      <c r="B456">
        <v>6.9664609999999998</v>
      </c>
      <c r="C456" s="10">
        <v>17.057447</v>
      </c>
      <c r="D456">
        <v>26.019682</v>
      </c>
      <c r="E456">
        <v>1.0722924E-2</v>
      </c>
      <c r="F456">
        <v>1.6912793999999998E-2</v>
      </c>
      <c r="G456">
        <v>58625.417999999998</v>
      </c>
      <c r="H456">
        <v>0.99991434999999995</v>
      </c>
      <c r="I456">
        <v>446</v>
      </c>
      <c r="K456" s="4">
        <v>45917.371506388889</v>
      </c>
      <c r="L456" s="3">
        <v>6.9895860000000001</v>
      </c>
      <c r="M456" s="10">
        <v>21.045660000000002</v>
      </c>
      <c r="N456" s="13">
        <v>2198</v>
      </c>
    </row>
    <row r="457" spans="1:14" x14ac:dyDescent="0.25">
      <c r="A457" s="1">
        <v>45917.369752546299</v>
      </c>
      <c r="B457">
        <v>6.9670334</v>
      </c>
      <c r="C457" s="10">
        <v>17.045276999999999</v>
      </c>
      <c r="D457">
        <v>26.000679999999999</v>
      </c>
      <c r="E457">
        <v>1.0713970999999999E-2</v>
      </c>
      <c r="F457">
        <v>1.6900443000000001E-2</v>
      </c>
      <c r="G457">
        <v>58667.277000000002</v>
      </c>
      <c r="H457">
        <v>0.99991430000000003</v>
      </c>
      <c r="I457">
        <v>447</v>
      </c>
      <c r="K457" s="4">
        <v>45917.371564259258</v>
      </c>
      <c r="L457" s="3">
        <v>6.9902572999999997</v>
      </c>
      <c r="M457" s="10">
        <v>21.041976999999999</v>
      </c>
      <c r="N457" s="13">
        <v>2203</v>
      </c>
    </row>
    <row r="458" spans="1:14" x14ac:dyDescent="0.25">
      <c r="A458" s="1">
        <v>45917.369810416669</v>
      </c>
      <c r="B458">
        <v>6.9673233000000003</v>
      </c>
      <c r="C458" s="10">
        <v>17.037465999999998</v>
      </c>
      <c r="D458">
        <v>25.98855</v>
      </c>
      <c r="E458">
        <v>1.0708245999999999E-2</v>
      </c>
      <c r="F458">
        <v>1.6892557999999998E-2</v>
      </c>
      <c r="G458">
        <v>58694.175999999999</v>
      </c>
      <c r="H458">
        <v>0.99991430000000003</v>
      </c>
      <c r="I458">
        <v>448</v>
      </c>
      <c r="K458" s="4">
        <v>45917.371622129627</v>
      </c>
      <c r="L458" s="3">
        <v>6.9907380000000003</v>
      </c>
      <c r="M458" s="10">
        <v>21.017744</v>
      </c>
      <c r="N458" s="13">
        <v>2208</v>
      </c>
    </row>
    <row r="459" spans="1:14" x14ac:dyDescent="0.25">
      <c r="A459" s="1">
        <v>45917.369868287038</v>
      </c>
      <c r="B459">
        <v>6.9676130000000001</v>
      </c>
      <c r="C459" s="10">
        <v>16.99286</v>
      </c>
      <c r="D459">
        <v>25.920290000000001</v>
      </c>
      <c r="E459">
        <v>1.0676019E-2</v>
      </c>
      <c r="F459">
        <v>1.6848189999999999E-2</v>
      </c>
      <c r="G459">
        <v>58848.241999999998</v>
      </c>
      <c r="H459">
        <v>0.99991430000000003</v>
      </c>
      <c r="I459">
        <v>449</v>
      </c>
      <c r="K459" s="4">
        <v>45917.371679999997</v>
      </c>
      <c r="L459" s="3">
        <v>6.9907380000000003</v>
      </c>
      <c r="M459" s="10">
        <v>21.024532000000001</v>
      </c>
      <c r="N459" s="13">
        <v>2213</v>
      </c>
    </row>
    <row r="460" spans="1:14" x14ac:dyDescent="0.25">
      <c r="A460" s="1">
        <v>45917.369926157407</v>
      </c>
      <c r="B460">
        <v>6.9671250000000002</v>
      </c>
      <c r="C460" s="10">
        <v>16.990929000000001</v>
      </c>
      <c r="D460">
        <v>25.917712999999999</v>
      </c>
      <c r="E460">
        <v>1.0674787999999999E-2</v>
      </c>
      <c r="F460">
        <v>1.6846514999999999E-2</v>
      </c>
      <c r="G460">
        <v>58854.934000000001</v>
      </c>
      <c r="H460">
        <v>0.99991430000000003</v>
      </c>
      <c r="I460">
        <v>450</v>
      </c>
      <c r="K460" s="4">
        <v>45917.371737870373</v>
      </c>
      <c r="L460" s="3">
        <v>6.9909210000000002</v>
      </c>
      <c r="M460" s="10">
        <v>20.978960000000001</v>
      </c>
      <c r="N460" s="13">
        <v>2218</v>
      </c>
    </row>
    <row r="461" spans="1:14" x14ac:dyDescent="0.25">
      <c r="A461" s="1">
        <v>45917.369984027777</v>
      </c>
      <c r="B461">
        <v>6.9681930000000003</v>
      </c>
      <c r="C461" s="10">
        <v>16.988780999999999</v>
      </c>
      <c r="D461">
        <v>25.913630000000001</v>
      </c>
      <c r="E461">
        <v>1.0672891E-2</v>
      </c>
      <c r="F461">
        <v>1.6843859999999999E-2</v>
      </c>
      <c r="G461">
        <v>58862.375</v>
      </c>
      <c r="H461">
        <v>0.99991430000000003</v>
      </c>
      <c r="I461">
        <v>451</v>
      </c>
      <c r="K461" s="4">
        <v>45917.371795740743</v>
      </c>
      <c r="L461" s="3">
        <v>6.9915924</v>
      </c>
      <c r="M461" s="10">
        <v>21.012385999999999</v>
      </c>
      <c r="N461" s="13">
        <v>2223</v>
      </c>
    </row>
    <row r="462" spans="1:14" x14ac:dyDescent="0.25">
      <c r="A462" s="1">
        <v>45917.370041898146</v>
      </c>
      <c r="B462">
        <v>6.9680023000000002</v>
      </c>
      <c r="C462" s="10">
        <v>16.970293000000002</v>
      </c>
      <c r="D462">
        <v>25.885572</v>
      </c>
      <c r="E462">
        <v>1.0659636E-2</v>
      </c>
      <c r="F462">
        <v>1.6825621999999998E-2</v>
      </c>
      <c r="G462">
        <v>58926.5</v>
      </c>
      <c r="H462">
        <v>0.99991430000000003</v>
      </c>
      <c r="I462">
        <v>452</v>
      </c>
      <c r="K462" s="4">
        <v>45917.371853611112</v>
      </c>
      <c r="L462" s="3">
        <v>6.9912032999999996</v>
      </c>
      <c r="M462" s="10">
        <v>21.007065000000001</v>
      </c>
      <c r="N462" s="13">
        <v>2228</v>
      </c>
    </row>
    <row r="463" spans="1:14" x14ac:dyDescent="0.25">
      <c r="A463" s="1">
        <v>45917.370099768516</v>
      </c>
      <c r="B463">
        <v>6.9681930000000003</v>
      </c>
      <c r="C463" s="10">
        <v>16.970383000000002</v>
      </c>
      <c r="D463">
        <v>25.885565</v>
      </c>
      <c r="E463">
        <v>1.0659639E-2</v>
      </c>
      <c r="F463">
        <v>1.6825618000000001E-2</v>
      </c>
      <c r="G463">
        <v>58926.19</v>
      </c>
      <c r="H463">
        <v>0.99991430000000003</v>
      </c>
      <c r="I463">
        <v>453</v>
      </c>
      <c r="K463" s="4">
        <v>45917.371911481481</v>
      </c>
      <c r="L463" s="3">
        <v>6.9915924</v>
      </c>
      <c r="M463" s="10">
        <v>21.011521999999999</v>
      </c>
      <c r="N463" s="13">
        <v>2233</v>
      </c>
    </row>
    <row r="464" spans="1:14" x14ac:dyDescent="0.25">
      <c r="A464" s="1">
        <v>45917.370157638892</v>
      </c>
      <c r="B464">
        <v>6.9677049999999996</v>
      </c>
      <c r="C464" s="10">
        <v>16.959185000000002</v>
      </c>
      <c r="D464">
        <v>25.868855</v>
      </c>
      <c r="E464">
        <v>1.0651734E-2</v>
      </c>
      <c r="F464">
        <v>1.6814755000000001E-2</v>
      </c>
      <c r="G464">
        <v>58965.097999999998</v>
      </c>
      <c r="H464">
        <v>0.99991430000000003</v>
      </c>
      <c r="I464">
        <v>454</v>
      </c>
      <c r="K464" s="4">
        <v>45917.371969351851</v>
      </c>
      <c r="L464" s="3">
        <v>6.9922560000000002</v>
      </c>
      <c r="M464" s="10">
        <v>20.989799999999999</v>
      </c>
      <c r="N464" s="13">
        <v>2238</v>
      </c>
    </row>
    <row r="465" spans="1:14" x14ac:dyDescent="0.25">
      <c r="A465" s="1">
        <v>45917.370215509261</v>
      </c>
      <c r="B465">
        <v>6.9685670000000002</v>
      </c>
      <c r="C465" s="10">
        <v>16.930868</v>
      </c>
      <c r="D465">
        <v>25.825009999999999</v>
      </c>
      <c r="E465">
        <v>1.0631056999999999E-2</v>
      </c>
      <c r="F465">
        <v>1.6786256999999999E-2</v>
      </c>
      <c r="G465">
        <v>59063.714999999997</v>
      </c>
      <c r="H465">
        <v>0.99991417000000005</v>
      </c>
      <c r="I465">
        <v>455</v>
      </c>
      <c r="K465" s="4">
        <v>45917.37202722222</v>
      </c>
      <c r="L465" s="3">
        <v>6.9922560000000002</v>
      </c>
      <c r="M465" s="10">
        <v>20.96801</v>
      </c>
      <c r="N465" s="13">
        <v>2243</v>
      </c>
    </row>
    <row r="466" spans="1:14" x14ac:dyDescent="0.25">
      <c r="A466" s="1">
        <v>45917.370273379631</v>
      </c>
      <c r="B466">
        <v>6.9686659999999998</v>
      </c>
      <c r="C466" s="10">
        <v>16.929663000000001</v>
      </c>
      <c r="D466">
        <v>25.8231</v>
      </c>
      <c r="E466">
        <v>1.0630156E-2</v>
      </c>
      <c r="F466">
        <v>1.6785014000000001E-2</v>
      </c>
      <c r="G466">
        <v>59067.92</v>
      </c>
      <c r="H466">
        <v>0.99991417000000005</v>
      </c>
      <c r="I466">
        <v>456</v>
      </c>
      <c r="K466" s="4">
        <v>45917.372085092589</v>
      </c>
      <c r="L466" s="3">
        <v>6.9916916000000002</v>
      </c>
      <c r="M466" s="10">
        <v>20.997910999999998</v>
      </c>
      <c r="N466" s="13">
        <v>2248</v>
      </c>
    </row>
    <row r="467" spans="1:14" x14ac:dyDescent="0.25">
      <c r="A467" s="1">
        <v>45917.37033125</v>
      </c>
      <c r="B467">
        <v>6.969055</v>
      </c>
      <c r="C467" s="10">
        <v>16.920938</v>
      </c>
      <c r="D467">
        <v>25.809495999999999</v>
      </c>
      <c r="E467">
        <v>1.0623743E-2</v>
      </c>
      <c r="F467">
        <v>1.6776174000000001E-2</v>
      </c>
      <c r="G467">
        <v>59098.375</v>
      </c>
      <c r="H467">
        <v>0.99991417000000005</v>
      </c>
      <c r="I467">
        <v>457</v>
      </c>
      <c r="K467" s="4">
        <v>45917.372142962966</v>
      </c>
      <c r="L467" s="3">
        <v>6.9917829999999999</v>
      </c>
      <c r="M467" s="10">
        <v>20.951525</v>
      </c>
      <c r="N467" s="13">
        <v>2253</v>
      </c>
    </row>
    <row r="468" spans="1:14" x14ac:dyDescent="0.25">
      <c r="A468" s="1">
        <v>45917.37038912037</v>
      </c>
      <c r="B468">
        <v>6.9686659999999998</v>
      </c>
      <c r="C468" s="10">
        <v>16.920853000000001</v>
      </c>
      <c r="D468">
        <v>25.809661999999999</v>
      </c>
      <c r="E468">
        <v>1.0623809999999999E-2</v>
      </c>
      <c r="F468">
        <v>1.6776280000000001E-2</v>
      </c>
      <c r="G468">
        <v>59098.675999999999</v>
      </c>
      <c r="H468">
        <v>0.99991417000000005</v>
      </c>
      <c r="I468">
        <v>458</v>
      </c>
      <c r="K468" s="4">
        <v>45917.372200833335</v>
      </c>
      <c r="L468" s="3">
        <v>6.9925385000000002</v>
      </c>
      <c r="M468" s="10">
        <v>20.955454</v>
      </c>
      <c r="N468" s="13">
        <v>2258</v>
      </c>
    </row>
    <row r="469" spans="1:14" x14ac:dyDescent="0.25">
      <c r="A469" s="1">
        <v>45917.370446990739</v>
      </c>
      <c r="B469">
        <v>6.9688644000000002</v>
      </c>
      <c r="C469" s="10">
        <v>16.901040999999999</v>
      </c>
      <c r="D469">
        <v>25.779292999999999</v>
      </c>
      <c r="E469">
        <v>1.0609478E-2</v>
      </c>
      <c r="F469">
        <v>1.675654E-2</v>
      </c>
      <c r="G469">
        <v>59167.953000000001</v>
      </c>
      <c r="H469">
        <v>0.99991417000000005</v>
      </c>
      <c r="I469">
        <v>459</v>
      </c>
      <c r="K469" s="4">
        <v>45917.372258703705</v>
      </c>
      <c r="L469" s="3">
        <v>6.9923476999999998</v>
      </c>
      <c r="M469" s="10">
        <v>20.947770999999999</v>
      </c>
      <c r="N469" s="13">
        <v>2263</v>
      </c>
    </row>
    <row r="470" spans="1:14" x14ac:dyDescent="0.25">
      <c r="A470" s="1">
        <v>45917.370504861108</v>
      </c>
      <c r="B470">
        <v>6.9692460000000001</v>
      </c>
      <c r="C470" s="10">
        <v>16.909244999999999</v>
      </c>
      <c r="D470">
        <v>25.791519999999998</v>
      </c>
      <c r="E470">
        <v>1.0615262E-2</v>
      </c>
      <c r="F470">
        <v>1.6764485999999999E-2</v>
      </c>
      <c r="G470">
        <v>59139.245999999999</v>
      </c>
      <c r="H470">
        <v>0.99991417000000005</v>
      </c>
      <c r="I470">
        <v>460</v>
      </c>
      <c r="K470" s="4">
        <v>45917.372316574074</v>
      </c>
      <c r="L470" s="3">
        <v>6.992737</v>
      </c>
      <c r="M470" s="10">
        <v>20.917657999999999</v>
      </c>
      <c r="N470" s="13">
        <v>2268</v>
      </c>
    </row>
    <row r="471" spans="1:14" x14ac:dyDescent="0.25">
      <c r="A471" s="1">
        <v>45917.370562731485</v>
      </c>
      <c r="B471">
        <v>6.9692460000000001</v>
      </c>
      <c r="C471" s="10">
        <v>16.911639999999998</v>
      </c>
      <c r="D471">
        <v>25.795173999999999</v>
      </c>
      <c r="E471">
        <v>1.0616985000000001E-2</v>
      </c>
      <c r="F471">
        <v>1.6766863E-2</v>
      </c>
      <c r="G471">
        <v>59130.87</v>
      </c>
      <c r="H471">
        <v>0.99991417000000005</v>
      </c>
      <c r="I471">
        <v>461</v>
      </c>
      <c r="K471" s="4">
        <v>45917.372374444443</v>
      </c>
      <c r="L471" s="3">
        <v>6.9930190000000003</v>
      </c>
      <c r="M471" s="10">
        <v>20.917929999999998</v>
      </c>
      <c r="N471" s="13">
        <v>2273</v>
      </c>
    </row>
    <row r="472" spans="1:14" x14ac:dyDescent="0.25">
      <c r="A472" s="1">
        <v>45917.370620601854</v>
      </c>
      <c r="B472">
        <v>6.9696274000000003</v>
      </c>
      <c r="C472" s="10">
        <v>16.887484000000001</v>
      </c>
      <c r="D472">
        <v>25.758040999999999</v>
      </c>
      <c r="E472">
        <v>1.0599465000000001E-2</v>
      </c>
      <c r="F472">
        <v>1.6742726999999999E-2</v>
      </c>
      <c r="G472">
        <v>59215.453000000001</v>
      </c>
      <c r="H472">
        <v>0.99991417000000005</v>
      </c>
      <c r="I472">
        <v>462</v>
      </c>
      <c r="K472" s="4">
        <v>45917.372432314813</v>
      </c>
      <c r="L472" s="3">
        <v>6.9935837000000003</v>
      </c>
      <c r="M472" s="10">
        <v>20.912088000000001</v>
      </c>
      <c r="N472" s="13">
        <v>2278</v>
      </c>
    </row>
    <row r="473" spans="1:14" x14ac:dyDescent="0.25">
      <c r="A473" s="1">
        <v>45917.370678472224</v>
      </c>
      <c r="B473">
        <v>6.9697190000000004</v>
      </c>
      <c r="C473" s="10">
        <v>16.876653999999998</v>
      </c>
      <c r="D473">
        <v>25.741453</v>
      </c>
      <c r="E473">
        <v>1.0591641000000001E-2</v>
      </c>
      <c r="F473">
        <v>1.6731943999999999E-2</v>
      </c>
      <c r="G473">
        <v>59253.453000000001</v>
      </c>
      <c r="H473">
        <v>0.99991410000000003</v>
      </c>
      <c r="I473">
        <v>463</v>
      </c>
      <c r="K473" s="4">
        <v>45917.372490185182</v>
      </c>
      <c r="L473" s="3">
        <v>6.9938735999999997</v>
      </c>
      <c r="M473" s="10">
        <v>20.927012999999999</v>
      </c>
      <c r="N473" s="13">
        <v>2283</v>
      </c>
    </row>
    <row r="474" spans="1:14" x14ac:dyDescent="0.25">
      <c r="A474" s="1">
        <v>45917.370736342593</v>
      </c>
      <c r="B474">
        <v>6.9698105000000004</v>
      </c>
      <c r="C474" s="10">
        <v>16.86937</v>
      </c>
      <c r="D474">
        <v>25.730271999999999</v>
      </c>
      <c r="E474">
        <v>1.0586362E-2</v>
      </c>
      <c r="F474">
        <v>1.6724678E-2</v>
      </c>
      <c r="G474">
        <v>59279.040000000001</v>
      </c>
      <c r="H474">
        <v>0.99991410000000003</v>
      </c>
      <c r="I474">
        <v>464</v>
      </c>
      <c r="K474" s="4">
        <v>45917.372548055559</v>
      </c>
      <c r="L474" s="3">
        <v>6.9934998000000004</v>
      </c>
      <c r="M474" s="10">
        <v>20.903303000000001</v>
      </c>
      <c r="N474" s="13">
        <v>2288</v>
      </c>
    </row>
    <row r="475" spans="1:14" x14ac:dyDescent="0.25">
      <c r="A475" s="1">
        <v>45917.370794212962</v>
      </c>
      <c r="B475">
        <v>6.9700009999999999</v>
      </c>
      <c r="C475" s="10">
        <v>16.862992999999999</v>
      </c>
      <c r="D475">
        <v>25.720406000000001</v>
      </c>
      <c r="E475">
        <v>1.0581708E-2</v>
      </c>
      <c r="F475">
        <v>1.6718265E-2</v>
      </c>
      <c r="G475">
        <v>59301.453000000001</v>
      </c>
      <c r="H475">
        <v>0.99991410000000003</v>
      </c>
      <c r="I475">
        <v>465</v>
      </c>
      <c r="K475" s="4">
        <v>45917.372605925928</v>
      </c>
      <c r="L475" s="3">
        <v>6.9942549999999999</v>
      </c>
      <c r="M475" s="10">
        <v>20.895437000000001</v>
      </c>
      <c r="N475" s="13">
        <v>2293</v>
      </c>
    </row>
    <row r="476" spans="1:14" x14ac:dyDescent="0.25">
      <c r="A476" s="1">
        <v>45917.370852083332</v>
      </c>
      <c r="B476">
        <v>6.9701003999999998</v>
      </c>
      <c r="C476" s="10">
        <v>16.851156</v>
      </c>
      <c r="D476">
        <v>25.702278</v>
      </c>
      <c r="E476">
        <v>1.0573153E-2</v>
      </c>
      <c r="F476">
        <v>1.6706482000000002E-2</v>
      </c>
      <c r="G476">
        <v>59343.11</v>
      </c>
      <c r="H476">
        <v>0.99991405</v>
      </c>
      <c r="I476">
        <v>466</v>
      </c>
      <c r="K476" s="4">
        <v>45917.372663796297</v>
      </c>
      <c r="L476" s="3">
        <v>6.9939730000000004</v>
      </c>
      <c r="M476" s="10">
        <v>20.893882999999999</v>
      </c>
      <c r="N476" s="13">
        <v>2298</v>
      </c>
    </row>
    <row r="477" spans="1:14" x14ac:dyDescent="0.25">
      <c r="A477" s="1">
        <v>45917.370909953701</v>
      </c>
      <c r="B477">
        <v>6.9700009999999999</v>
      </c>
      <c r="C477" s="10">
        <v>16.837043999999999</v>
      </c>
      <c r="D477">
        <v>25.680826</v>
      </c>
      <c r="E477">
        <v>1.0563023E-2</v>
      </c>
      <c r="F477">
        <v>1.6692538E-2</v>
      </c>
      <c r="G477">
        <v>59392.847999999998</v>
      </c>
      <c r="H477">
        <v>0.99991405</v>
      </c>
      <c r="I477">
        <v>467</v>
      </c>
      <c r="K477" s="4">
        <v>45917.372721666667</v>
      </c>
      <c r="L477" s="3">
        <v>6.9942549999999999</v>
      </c>
      <c r="M477" s="10">
        <v>20.875820000000001</v>
      </c>
      <c r="N477" s="13">
        <v>2303</v>
      </c>
    </row>
    <row r="478" spans="1:14" x14ac:dyDescent="0.25">
      <c r="A478" s="1">
        <v>45917.370967824078</v>
      </c>
      <c r="B478">
        <v>6.9705810000000001</v>
      </c>
      <c r="C478" s="10">
        <v>16.832332999999998</v>
      </c>
      <c r="D478">
        <v>25.673206</v>
      </c>
      <c r="E478">
        <v>1.0559443E-2</v>
      </c>
      <c r="F478">
        <v>1.6687585000000001E-2</v>
      </c>
      <c r="G478">
        <v>59409.472999999998</v>
      </c>
      <c r="H478">
        <v>0.99991405</v>
      </c>
      <c r="I478">
        <v>468</v>
      </c>
      <c r="K478" s="4">
        <v>45917.372779537036</v>
      </c>
      <c r="L478" s="3">
        <v>6.9946289999999998</v>
      </c>
      <c r="M478" s="10">
        <v>20.874039</v>
      </c>
      <c r="N478" s="13">
        <v>2308</v>
      </c>
    </row>
    <row r="479" spans="1:14" x14ac:dyDescent="0.25">
      <c r="A479" s="1">
        <v>45917.371025694447</v>
      </c>
      <c r="B479">
        <v>6.9708633000000004</v>
      </c>
      <c r="C479" s="10">
        <v>16.828959000000001</v>
      </c>
      <c r="D479">
        <v>25.667850000000001</v>
      </c>
      <c r="E479">
        <v>1.0556922E-2</v>
      </c>
      <c r="F479">
        <v>1.6684104000000002E-2</v>
      </c>
      <c r="G479">
        <v>59421.383000000002</v>
      </c>
      <c r="H479">
        <v>0.99991405</v>
      </c>
      <c r="I479">
        <v>469</v>
      </c>
      <c r="K479" s="4">
        <v>45917.372837407405</v>
      </c>
      <c r="L479" s="3">
        <v>6.9946289999999998</v>
      </c>
      <c r="M479" s="10">
        <v>20.868195</v>
      </c>
      <c r="N479" s="13">
        <v>2313</v>
      </c>
    </row>
    <row r="480" spans="1:14" x14ac:dyDescent="0.25">
      <c r="A480" s="1">
        <v>45917.371083564816</v>
      </c>
      <c r="B480">
        <v>6.9710539999999996</v>
      </c>
      <c r="C480" s="10">
        <v>16.811447000000001</v>
      </c>
      <c r="D480">
        <v>25.640996999999999</v>
      </c>
      <c r="E480">
        <v>1.0544252E-2</v>
      </c>
      <c r="F480">
        <v>1.6666647E-2</v>
      </c>
      <c r="G480">
        <v>59483.277000000002</v>
      </c>
      <c r="H480">
        <v>0.99991399999999997</v>
      </c>
      <c r="I480">
        <v>470</v>
      </c>
      <c r="K480" s="4">
        <v>45917.372895277775</v>
      </c>
      <c r="L480" s="3">
        <v>6.995781</v>
      </c>
      <c r="M480" s="10">
        <v>20.870056000000002</v>
      </c>
      <c r="N480" s="13">
        <v>2318</v>
      </c>
    </row>
    <row r="481" spans="1:14" x14ac:dyDescent="0.25">
      <c r="A481" s="1">
        <v>45917.371141435186</v>
      </c>
      <c r="B481">
        <v>6.9705810000000001</v>
      </c>
      <c r="C481" s="10">
        <v>16.806286</v>
      </c>
      <c r="D481">
        <v>25.633479999999999</v>
      </c>
      <c r="E481">
        <v>1.054069E-2</v>
      </c>
      <c r="F481">
        <v>1.6661763E-2</v>
      </c>
      <c r="G481">
        <v>59501.546999999999</v>
      </c>
      <c r="H481">
        <v>0.99991405</v>
      </c>
      <c r="I481">
        <v>471</v>
      </c>
      <c r="K481" s="4">
        <v>45917.372953148151</v>
      </c>
      <c r="L481" s="3">
        <v>6.9954910000000003</v>
      </c>
      <c r="M481" s="10">
        <v>20.85895</v>
      </c>
      <c r="N481" s="13">
        <v>2323</v>
      </c>
    </row>
    <row r="482" spans="1:14" x14ac:dyDescent="0.25">
      <c r="A482" s="1">
        <v>45917.371199305555</v>
      </c>
      <c r="B482">
        <v>6.9707720000000002</v>
      </c>
      <c r="C482" s="10">
        <v>16.788554999999999</v>
      </c>
      <c r="D482">
        <v>25.606293000000001</v>
      </c>
      <c r="E482">
        <v>1.0527865000000001E-2</v>
      </c>
      <c r="F482">
        <v>1.664409E-2</v>
      </c>
      <c r="G482">
        <v>59564.387000000002</v>
      </c>
      <c r="H482">
        <v>0.99991405</v>
      </c>
      <c r="I482">
        <v>472</v>
      </c>
      <c r="K482" s="4">
        <v>45917.373011018521</v>
      </c>
      <c r="L482" s="3">
        <v>6.9954070000000002</v>
      </c>
      <c r="M482" s="10">
        <v>20.8508</v>
      </c>
      <c r="N482" s="13">
        <v>2328</v>
      </c>
    </row>
    <row r="483" spans="1:14" x14ac:dyDescent="0.25">
      <c r="A483" s="1">
        <v>45917.371257175924</v>
      </c>
      <c r="B483">
        <v>6.9714429999999998</v>
      </c>
      <c r="C483" s="10">
        <v>16.786504999999998</v>
      </c>
      <c r="D483">
        <v>25.602667</v>
      </c>
      <c r="E483">
        <v>1.0526168000000001E-2</v>
      </c>
      <c r="F483">
        <v>1.6641733999999998E-2</v>
      </c>
      <c r="G483">
        <v>59571.663999999997</v>
      </c>
      <c r="H483">
        <v>0.99991399999999997</v>
      </c>
      <c r="I483">
        <v>473</v>
      </c>
      <c r="K483" s="4">
        <v>45917.37306888889</v>
      </c>
      <c r="L483" s="3">
        <v>6.995781</v>
      </c>
      <c r="M483" s="10">
        <v>20.814575000000001</v>
      </c>
      <c r="N483" s="13">
        <v>2333</v>
      </c>
    </row>
    <row r="484" spans="1:14" x14ac:dyDescent="0.25">
      <c r="A484" s="1">
        <v>45917.371315046294</v>
      </c>
      <c r="B484">
        <v>6.9717330000000004</v>
      </c>
      <c r="C484" s="10">
        <v>16.782505</v>
      </c>
      <c r="D484">
        <v>25.596347999999999</v>
      </c>
      <c r="E484">
        <v>1.0523194E-2</v>
      </c>
      <c r="F484">
        <v>1.6637625E-2</v>
      </c>
      <c r="G484">
        <v>59585.86</v>
      </c>
      <c r="H484">
        <v>0.99991399999999997</v>
      </c>
      <c r="I484">
        <v>474</v>
      </c>
      <c r="K484" s="4">
        <v>45917.373126759259</v>
      </c>
      <c r="L484" s="3">
        <v>6.9959717000000001</v>
      </c>
      <c r="M484" s="10">
        <v>20.819153</v>
      </c>
      <c r="N484" s="13">
        <v>2338</v>
      </c>
    </row>
    <row r="485" spans="1:14" x14ac:dyDescent="0.25">
      <c r="A485" s="1">
        <v>45917.37137291667</v>
      </c>
      <c r="B485">
        <v>6.9715423999999997</v>
      </c>
      <c r="C485" s="10">
        <v>16.754453999999999</v>
      </c>
      <c r="D485">
        <v>25.553706999999999</v>
      </c>
      <c r="E485">
        <v>1.0503063999999999E-2</v>
      </c>
      <c r="F485">
        <v>1.6609908999999999E-2</v>
      </c>
      <c r="G485">
        <v>59685.62</v>
      </c>
      <c r="H485">
        <v>0.99991399999999997</v>
      </c>
      <c r="I485">
        <v>475</v>
      </c>
      <c r="K485" s="4">
        <v>45917.373184629629</v>
      </c>
      <c r="L485" s="3">
        <v>6.9968339999999998</v>
      </c>
      <c r="M485" s="10">
        <v>20.805631999999999</v>
      </c>
      <c r="N485" s="13">
        <v>2343</v>
      </c>
    </row>
    <row r="486" spans="1:14" x14ac:dyDescent="0.25">
      <c r="A486" s="1">
        <v>45917.37143078704</v>
      </c>
      <c r="B486">
        <v>6.9718400000000003</v>
      </c>
      <c r="C486" s="10">
        <v>16.769539999999999</v>
      </c>
      <c r="D486">
        <v>25.576495999999999</v>
      </c>
      <c r="E486">
        <v>1.0513827999999999E-2</v>
      </c>
      <c r="F486">
        <v>1.6624723000000001E-2</v>
      </c>
      <c r="G486">
        <v>59631.925999999999</v>
      </c>
      <c r="H486">
        <v>0.99991399999999997</v>
      </c>
      <c r="I486">
        <v>476</v>
      </c>
      <c r="K486" s="4">
        <v>45917.373242499998</v>
      </c>
      <c r="L486" s="3">
        <v>6.9969330000000003</v>
      </c>
      <c r="M486" s="10">
        <v>20.797560000000001</v>
      </c>
      <c r="N486" s="13">
        <v>2348</v>
      </c>
    </row>
    <row r="487" spans="1:14" x14ac:dyDescent="0.25">
      <c r="A487" s="1">
        <v>45917.371488657409</v>
      </c>
      <c r="B487">
        <v>6.9720230000000001</v>
      </c>
      <c r="C487" s="10">
        <v>16.747658000000001</v>
      </c>
      <c r="D487">
        <v>25.542985999999999</v>
      </c>
      <c r="E487">
        <v>1.0498017E-2</v>
      </c>
      <c r="F487">
        <v>1.660294E-2</v>
      </c>
      <c r="G487">
        <v>59709.843999999997</v>
      </c>
      <c r="H487">
        <v>0.99991399999999997</v>
      </c>
      <c r="I487">
        <v>477</v>
      </c>
      <c r="K487" s="4">
        <v>45917.373300370367</v>
      </c>
      <c r="L487" s="3">
        <v>6.9971237000000004</v>
      </c>
      <c r="M487" s="10">
        <v>20.82658</v>
      </c>
      <c r="N487" s="13">
        <v>2353</v>
      </c>
    </row>
    <row r="488" spans="1:14" x14ac:dyDescent="0.25">
      <c r="A488" s="1">
        <v>45917.371546527778</v>
      </c>
      <c r="B488">
        <v>6.9720230000000001</v>
      </c>
      <c r="C488" s="10">
        <v>16.745173999999999</v>
      </c>
      <c r="D488">
        <v>25.539197999999999</v>
      </c>
      <c r="E488">
        <v>1.0496228999999999E-2</v>
      </c>
      <c r="F488">
        <v>1.6600477999999998E-2</v>
      </c>
      <c r="G488">
        <v>59718.695</v>
      </c>
      <c r="H488">
        <v>0.99991392999999995</v>
      </c>
      <c r="I488">
        <v>478</v>
      </c>
      <c r="K488" s="4">
        <v>45917.373358240744</v>
      </c>
      <c r="L488" s="3">
        <v>6.9968339999999998</v>
      </c>
      <c r="M488" s="10">
        <v>20.782608</v>
      </c>
      <c r="N488" s="13">
        <v>2358</v>
      </c>
    </row>
    <row r="489" spans="1:14" x14ac:dyDescent="0.25">
      <c r="A489" s="1">
        <v>45917.371604398148</v>
      </c>
      <c r="B489">
        <v>6.9721070000000003</v>
      </c>
      <c r="C489" s="10">
        <v>16.750443000000001</v>
      </c>
      <c r="D489">
        <v>25.547170000000001</v>
      </c>
      <c r="E489">
        <v>1.0499995E-2</v>
      </c>
      <c r="F489">
        <v>1.6605660000000001E-2</v>
      </c>
      <c r="G489">
        <v>59699.913999999997</v>
      </c>
      <c r="H489">
        <v>0.99991399999999997</v>
      </c>
      <c r="I489">
        <v>479</v>
      </c>
      <c r="K489" s="4">
        <v>45917.373416111113</v>
      </c>
      <c r="L489" s="3">
        <v>6.9976883000000001</v>
      </c>
      <c r="M489" s="10">
        <v>20.770308</v>
      </c>
      <c r="N489" s="13">
        <v>2363</v>
      </c>
    </row>
    <row r="490" spans="1:14" x14ac:dyDescent="0.25">
      <c r="A490" s="1">
        <v>45917.371662268517</v>
      </c>
      <c r="B490">
        <v>6.9720230000000001</v>
      </c>
      <c r="C490" s="10">
        <v>16.735476999999999</v>
      </c>
      <c r="D490">
        <v>25.524408000000001</v>
      </c>
      <c r="E490">
        <v>1.048925E-2</v>
      </c>
      <c r="F490">
        <v>1.6590865E-2</v>
      </c>
      <c r="G490">
        <v>59753.3</v>
      </c>
      <c r="H490">
        <v>0.99991392999999995</v>
      </c>
      <c r="I490">
        <v>480</v>
      </c>
      <c r="K490" s="4">
        <v>45917.373473981483</v>
      </c>
      <c r="L490" s="3">
        <v>6.9978790000000002</v>
      </c>
      <c r="M490" s="10">
        <v>20.777163000000002</v>
      </c>
      <c r="N490" s="13">
        <v>2368</v>
      </c>
    </row>
    <row r="491" spans="1:14" x14ac:dyDescent="0.25">
      <c r="A491" s="1">
        <v>45917.371720138886</v>
      </c>
      <c r="B491">
        <v>6.9722137000000002</v>
      </c>
      <c r="C491" s="10">
        <v>16.716042999999999</v>
      </c>
      <c r="D491">
        <v>25.494624999999999</v>
      </c>
      <c r="E491">
        <v>1.0475198E-2</v>
      </c>
      <c r="F491">
        <v>1.6571506999999999E-2</v>
      </c>
      <c r="G491">
        <v>59822.77</v>
      </c>
      <c r="H491">
        <v>0.99991392999999995</v>
      </c>
      <c r="I491">
        <v>481</v>
      </c>
      <c r="K491" s="4">
        <v>45917.373531851852</v>
      </c>
      <c r="L491" s="3">
        <v>6.9976883000000001</v>
      </c>
      <c r="M491" s="10">
        <v>20.735346</v>
      </c>
      <c r="N491" s="13">
        <v>2373</v>
      </c>
    </row>
    <row r="492" spans="1:14" x14ac:dyDescent="0.25">
      <c r="A492" s="1">
        <v>45917.371778009256</v>
      </c>
      <c r="B492">
        <v>6.9725950000000001</v>
      </c>
      <c r="C492" s="10">
        <v>16.726956999999999</v>
      </c>
      <c r="D492">
        <v>25.510985999999999</v>
      </c>
      <c r="E492">
        <v>1.0482931500000001E-2</v>
      </c>
      <c r="F492">
        <v>1.6582139999999999E-2</v>
      </c>
      <c r="G492">
        <v>59783.733999999997</v>
      </c>
      <c r="H492">
        <v>0.99991390000000002</v>
      </c>
      <c r="I492">
        <v>482</v>
      </c>
      <c r="K492" s="4">
        <v>45917.373589722221</v>
      </c>
      <c r="L492" s="3">
        <v>6.9979706000000004</v>
      </c>
      <c r="M492" s="10">
        <v>20.788993999999999</v>
      </c>
      <c r="N492" s="13">
        <v>2378</v>
      </c>
    </row>
    <row r="493" spans="1:14" x14ac:dyDescent="0.25">
      <c r="A493" s="1">
        <v>45917.371835879632</v>
      </c>
      <c r="B493">
        <v>6.9724044999999997</v>
      </c>
      <c r="C493" s="10">
        <v>16.708909999999999</v>
      </c>
      <c r="D493">
        <v>25.483606000000002</v>
      </c>
      <c r="E493">
        <v>1.0470004E-2</v>
      </c>
      <c r="F493">
        <v>1.6564345000000001E-2</v>
      </c>
      <c r="G493">
        <v>59848.31</v>
      </c>
      <c r="H493">
        <v>0.99991390000000002</v>
      </c>
      <c r="I493">
        <v>483</v>
      </c>
      <c r="K493" s="4">
        <v>45917.373647592591</v>
      </c>
      <c r="L493" s="3">
        <v>6.9982530000000001</v>
      </c>
      <c r="M493" s="10">
        <v>20.75262</v>
      </c>
      <c r="N493" s="13">
        <v>2383</v>
      </c>
    </row>
    <row r="494" spans="1:14" x14ac:dyDescent="0.25">
      <c r="A494" s="1">
        <v>45917.371893750002</v>
      </c>
      <c r="B494">
        <v>6.9724883999999996</v>
      </c>
      <c r="C494" s="10">
        <v>16.695194000000001</v>
      </c>
      <c r="D494">
        <v>25.462622</v>
      </c>
      <c r="E494">
        <v>1.0460103E-2</v>
      </c>
      <c r="F494">
        <v>1.6550703E-2</v>
      </c>
      <c r="G494">
        <v>59897.476999999999</v>
      </c>
      <c r="H494">
        <v>0.99991390000000002</v>
      </c>
      <c r="I494">
        <v>484</v>
      </c>
      <c r="K494" s="4">
        <v>45917.37370546296</v>
      </c>
      <c r="L494" s="3">
        <v>6.9982530000000001</v>
      </c>
      <c r="M494" s="10">
        <v>20.788761000000001</v>
      </c>
      <c r="N494" s="13">
        <v>2388</v>
      </c>
    </row>
    <row r="495" spans="1:14" x14ac:dyDescent="0.25">
      <c r="A495" s="1">
        <v>45917.371951620371</v>
      </c>
      <c r="B495">
        <v>6.9731674000000003</v>
      </c>
      <c r="C495" s="10">
        <v>16.702401999999999</v>
      </c>
      <c r="D495">
        <v>25.473113999999999</v>
      </c>
      <c r="E495">
        <v>1.0465073E-2</v>
      </c>
      <c r="F495">
        <v>1.6557524000000001E-2</v>
      </c>
      <c r="G495">
        <v>59871.63</v>
      </c>
      <c r="H495">
        <v>0.99991390000000002</v>
      </c>
      <c r="I495">
        <v>485</v>
      </c>
      <c r="K495" s="4">
        <v>45917.373763333337</v>
      </c>
      <c r="L495" s="3">
        <v>6.9983597</v>
      </c>
      <c r="M495" s="10">
        <v>20.780657000000001</v>
      </c>
      <c r="N495" s="13">
        <v>2393</v>
      </c>
    </row>
    <row r="496" spans="1:14" x14ac:dyDescent="0.25">
      <c r="A496" s="1">
        <v>45917.37200949074</v>
      </c>
      <c r="B496">
        <v>6.9725950000000001</v>
      </c>
      <c r="C496" s="10">
        <v>16.683931000000001</v>
      </c>
      <c r="D496">
        <v>25.445366</v>
      </c>
      <c r="E496">
        <v>1.0451963E-2</v>
      </c>
      <c r="F496">
        <v>1.6539488000000001E-2</v>
      </c>
      <c r="G496">
        <v>59937.91</v>
      </c>
      <c r="H496">
        <v>0.99991390000000002</v>
      </c>
      <c r="I496">
        <v>486</v>
      </c>
      <c r="K496" s="4">
        <v>45917.373821203706</v>
      </c>
      <c r="L496" s="3">
        <v>6.9988174000000001</v>
      </c>
      <c r="M496" s="10">
        <v>20.773315</v>
      </c>
      <c r="N496" s="13">
        <v>2398</v>
      </c>
    </row>
    <row r="497" spans="1:14" x14ac:dyDescent="0.25">
      <c r="A497" s="1">
        <v>45917.37206736111</v>
      </c>
      <c r="B497">
        <v>6.9733504999999996</v>
      </c>
      <c r="C497" s="10">
        <v>16.685648</v>
      </c>
      <c r="D497">
        <v>25.447424000000002</v>
      </c>
      <c r="E497">
        <v>1.0452955999999999E-2</v>
      </c>
      <c r="F497">
        <v>1.6540824999999999E-2</v>
      </c>
      <c r="G497">
        <v>59931.745999999999</v>
      </c>
      <c r="H497">
        <v>0.99991390000000002</v>
      </c>
      <c r="I497">
        <v>487</v>
      </c>
      <c r="K497" s="4">
        <v>45917.373879074075</v>
      </c>
      <c r="L497" s="3">
        <v>6.9989242999999997</v>
      </c>
      <c r="M497" s="10">
        <v>20.842082999999999</v>
      </c>
      <c r="N497" s="13">
        <v>2403</v>
      </c>
    </row>
    <row r="498" spans="1:14" x14ac:dyDescent="0.25">
      <c r="A498" s="1">
        <v>45917.372125231479</v>
      </c>
      <c r="B498">
        <v>6.9735412999999999</v>
      </c>
      <c r="C498" s="10">
        <v>16.674192000000001</v>
      </c>
      <c r="D498">
        <v>25.429812999999999</v>
      </c>
      <c r="E498">
        <v>1.044465E-2</v>
      </c>
      <c r="F498">
        <v>1.652938E-2</v>
      </c>
      <c r="G498">
        <v>59972.917999999998</v>
      </c>
      <c r="H498">
        <v>0.99991390000000002</v>
      </c>
      <c r="I498">
        <v>488</v>
      </c>
      <c r="K498" s="8">
        <v>45917.373936944445</v>
      </c>
      <c r="L498" s="9">
        <v>6.9991149999999998</v>
      </c>
      <c r="M498" s="12">
        <v>20.918564</v>
      </c>
      <c r="N498" s="13">
        <v>2408</v>
      </c>
    </row>
    <row r="499" spans="1:14" x14ac:dyDescent="0.25">
      <c r="A499" s="1">
        <v>45917.372183101848</v>
      </c>
      <c r="B499">
        <v>6.9737396</v>
      </c>
      <c r="C499" s="10">
        <v>16.679770999999999</v>
      </c>
      <c r="D499">
        <v>25.438175000000001</v>
      </c>
      <c r="E499">
        <v>1.0448600000000001E-2</v>
      </c>
      <c r="F499">
        <v>1.6534815000000001E-2</v>
      </c>
      <c r="G499">
        <v>59952.86</v>
      </c>
      <c r="H499">
        <v>0.99991379999999996</v>
      </c>
      <c r="I499">
        <v>489</v>
      </c>
      <c r="K499" s="4">
        <v>45917.373994814814</v>
      </c>
      <c r="L499" s="3">
        <v>6.9994050000000003</v>
      </c>
      <c r="M499" s="10">
        <v>21.062939</v>
      </c>
      <c r="N499" s="13">
        <v>2413</v>
      </c>
    </row>
    <row r="500" spans="1:14" x14ac:dyDescent="0.25">
      <c r="A500" s="1">
        <v>45917.372240972225</v>
      </c>
      <c r="B500">
        <v>6.9742202999999998</v>
      </c>
      <c r="C500" s="10">
        <v>16.675865000000002</v>
      </c>
      <c r="D500">
        <v>25.431861999999999</v>
      </c>
      <c r="E500">
        <v>1.0445635999999999E-2</v>
      </c>
      <c r="F500">
        <v>1.6530711E-2</v>
      </c>
      <c r="G500">
        <v>59966.902000000002</v>
      </c>
      <c r="H500">
        <v>0.99991379999999996</v>
      </c>
      <c r="I500">
        <v>490</v>
      </c>
      <c r="K500" s="4">
        <v>45917.374052685183</v>
      </c>
      <c r="L500" s="3">
        <v>6.9995956000000001</v>
      </c>
      <c r="M500" s="10">
        <v>21.297342</v>
      </c>
      <c r="N500" s="13">
        <v>2418</v>
      </c>
    </row>
    <row r="501" spans="1:14" x14ac:dyDescent="0.25">
      <c r="A501" s="1">
        <v>45917.372298842594</v>
      </c>
      <c r="B501">
        <v>6.9737396</v>
      </c>
      <c r="C501" s="10">
        <v>16.670200000000001</v>
      </c>
      <c r="D501">
        <v>25.423577999999999</v>
      </c>
      <c r="E501">
        <v>1.0441715000000001E-2</v>
      </c>
      <c r="F501">
        <v>1.6525326E-2</v>
      </c>
      <c r="G501">
        <v>59987.28</v>
      </c>
      <c r="H501">
        <v>0.99991379999999996</v>
      </c>
      <c r="I501">
        <v>491</v>
      </c>
      <c r="K501" s="4">
        <v>45917.374110555553</v>
      </c>
      <c r="L501" s="3">
        <v>6.9998779999999998</v>
      </c>
      <c r="M501" s="10">
        <v>21.401281000000001</v>
      </c>
      <c r="N501" s="13">
        <v>2423</v>
      </c>
    </row>
    <row r="502" spans="1:14" x14ac:dyDescent="0.25">
      <c r="A502" s="1">
        <v>45917.372356712964</v>
      </c>
      <c r="B502">
        <v>6.9743195</v>
      </c>
      <c r="C502" s="10">
        <v>16.677195000000001</v>
      </c>
      <c r="D502">
        <v>25.433814999999999</v>
      </c>
      <c r="E502">
        <v>1.0446560000000001E-2</v>
      </c>
      <c r="F502">
        <v>1.6531980000000002E-2</v>
      </c>
      <c r="G502">
        <v>59962.125</v>
      </c>
      <c r="H502">
        <v>0.99991379999999996</v>
      </c>
      <c r="I502">
        <v>492</v>
      </c>
      <c r="K502" s="4">
        <v>45917.374168425929</v>
      </c>
      <c r="L502" s="3">
        <v>6.9998779999999998</v>
      </c>
      <c r="M502" s="10">
        <v>21.826112999999999</v>
      </c>
      <c r="N502" s="13">
        <v>2428</v>
      </c>
    </row>
    <row r="503" spans="1:14" x14ac:dyDescent="0.25">
      <c r="A503" s="1">
        <v>45917.372414583333</v>
      </c>
      <c r="B503">
        <v>6.9741210000000002</v>
      </c>
      <c r="C503" s="10">
        <v>16.671033999999999</v>
      </c>
      <c r="D503">
        <v>25.424568000000001</v>
      </c>
      <c r="E503">
        <v>1.0442191999999999E-2</v>
      </c>
      <c r="F503">
        <v>1.6525969000000001E-2</v>
      </c>
      <c r="G503">
        <v>59984.28</v>
      </c>
      <c r="H503">
        <v>0.99991379999999996</v>
      </c>
      <c r="I503">
        <v>493</v>
      </c>
      <c r="K503" s="4">
        <v>45917.374226296299</v>
      </c>
      <c r="L503" s="3">
        <v>7.0001600000000002</v>
      </c>
      <c r="M503" s="10">
        <v>22.167590000000001</v>
      </c>
      <c r="N503" s="13">
        <v>2433</v>
      </c>
    </row>
    <row r="504" spans="1:14" x14ac:dyDescent="0.25">
      <c r="A504" s="1">
        <v>45917.372472453702</v>
      </c>
      <c r="B504">
        <v>6.9746094000000003</v>
      </c>
      <c r="C504" s="10">
        <v>16.658726000000001</v>
      </c>
      <c r="D504">
        <v>25.405434</v>
      </c>
      <c r="E504">
        <v>1.0433174999999999E-2</v>
      </c>
      <c r="F504">
        <v>1.6513532000000001E-2</v>
      </c>
      <c r="G504">
        <v>60028.6</v>
      </c>
      <c r="H504">
        <v>0.99991379999999996</v>
      </c>
      <c r="I504">
        <v>494</v>
      </c>
      <c r="K504" s="4">
        <v>45917.374284166668</v>
      </c>
      <c r="L504" s="3">
        <v>7.0003510000000002</v>
      </c>
      <c r="M504" s="10">
        <v>22.789895999999999</v>
      </c>
      <c r="N504" s="13">
        <v>2438</v>
      </c>
    </row>
    <row r="505" spans="1:14" x14ac:dyDescent="0.25">
      <c r="A505" s="1">
        <v>45917.372530324072</v>
      </c>
      <c r="B505">
        <v>6.9747009999999996</v>
      </c>
      <c r="C505" s="10">
        <v>16.647310000000001</v>
      </c>
      <c r="D505">
        <v>25.387958999999999</v>
      </c>
      <c r="E505">
        <v>1.04249315E-2</v>
      </c>
      <c r="F505">
        <v>1.6502174000000001E-2</v>
      </c>
      <c r="G505">
        <v>60069.766000000003</v>
      </c>
      <c r="H505">
        <v>0.99991379999999996</v>
      </c>
      <c r="I505">
        <v>495</v>
      </c>
      <c r="K505" s="4">
        <v>45917.374342037037</v>
      </c>
      <c r="L505" s="3">
        <v>7.0006409999999999</v>
      </c>
      <c r="M505" s="10">
        <v>22.857938999999998</v>
      </c>
      <c r="N505" s="13">
        <v>2443</v>
      </c>
    </row>
    <row r="506" spans="1:14" x14ac:dyDescent="0.25">
      <c r="A506" s="1">
        <v>45917.372588194441</v>
      </c>
      <c r="B506">
        <v>6.9746094000000003</v>
      </c>
      <c r="C506" s="10">
        <v>16.635674000000002</v>
      </c>
      <c r="D506">
        <v>25.370280000000001</v>
      </c>
      <c r="E506">
        <v>1.0416587999999999E-2</v>
      </c>
      <c r="F506">
        <v>1.6490681E-2</v>
      </c>
      <c r="G506">
        <v>60111.78</v>
      </c>
      <c r="H506">
        <v>0.99991375000000005</v>
      </c>
      <c r="I506">
        <v>496</v>
      </c>
      <c r="K506" s="4">
        <v>45917.374399907407</v>
      </c>
      <c r="L506" s="3">
        <v>7.0004499999999998</v>
      </c>
      <c r="M506" s="10">
        <v>23.211774999999999</v>
      </c>
      <c r="N506" s="13">
        <v>2448</v>
      </c>
    </row>
    <row r="507" spans="1:14" x14ac:dyDescent="0.25">
      <c r="A507" s="1">
        <v>45917.372646064818</v>
      </c>
      <c r="B507">
        <v>6.9749984999999999</v>
      </c>
      <c r="C507" s="10">
        <v>16.653220999999998</v>
      </c>
      <c r="D507">
        <v>25.396750999999998</v>
      </c>
      <c r="E507">
        <v>1.0429091999999999E-2</v>
      </c>
      <c r="F507">
        <v>1.6507887999999998E-2</v>
      </c>
      <c r="G507">
        <v>60048.44</v>
      </c>
      <c r="H507">
        <v>0.99991375000000005</v>
      </c>
      <c r="I507">
        <v>497</v>
      </c>
      <c r="K507" s="4">
        <v>45917.374457777776</v>
      </c>
      <c r="L507" s="3">
        <v>7.0002519999999997</v>
      </c>
      <c r="M507" s="10">
        <v>23.979514999999999</v>
      </c>
      <c r="N507" s="13">
        <v>2453</v>
      </c>
    </row>
    <row r="508" spans="1:14" x14ac:dyDescent="0.25">
      <c r="A508" s="1">
        <v>45917.372703935187</v>
      </c>
      <c r="B508">
        <v>6.9748916999999997</v>
      </c>
      <c r="C508" s="10">
        <v>16.642519</v>
      </c>
      <c r="D508">
        <v>25.380507999999999</v>
      </c>
      <c r="E508">
        <v>1.0421424E-2</v>
      </c>
      <c r="F508">
        <v>1.6497330000000001E-2</v>
      </c>
      <c r="G508">
        <v>60087.06</v>
      </c>
      <c r="H508">
        <v>0.99991375000000005</v>
      </c>
      <c r="I508">
        <v>498</v>
      </c>
      <c r="K508" s="4">
        <v>45917.374515648145</v>
      </c>
      <c r="L508" s="3">
        <v>7.0006409999999999</v>
      </c>
      <c r="M508" s="10">
        <v>24.245547999999999</v>
      </c>
      <c r="N508" s="13">
        <v>2458</v>
      </c>
    </row>
    <row r="509" spans="1:14" x14ac:dyDescent="0.25">
      <c r="A509" s="1">
        <v>45917.372761805556</v>
      </c>
      <c r="B509">
        <v>6.9754639999999997</v>
      </c>
      <c r="C509" s="10">
        <v>16.646442</v>
      </c>
      <c r="D509">
        <v>25.38607</v>
      </c>
      <c r="E509">
        <v>1.04240645E-2</v>
      </c>
      <c r="F509">
        <v>1.6500944E-2</v>
      </c>
      <c r="G509">
        <v>60072.894999999997</v>
      </c>
      <c r="H509">
        <v>0.99991375000000005</v>
      </c>
      <c r="I509">
        <v>499</v>
      </c>
      <c r="K509" s="4">
        <v>45917.374573518522</v>
      </c>
      <c r="L509" s="3">
        <v>7.0014877000000002</v>
      </c>
      <c r="M509" s="10">
        <v>24.381955999999999</v>
      </c>
      <c r="N509" s="13">
        <v>2463</v>
      </c>
    </row>
    <row r="510" spans="1:14" x14ac:dyDescent="0.25">
      <c r="A510" s="1">
        <v>45917.372819675926</v>
      </c>
      <c r="B510">
        <v>6.9750823999999998</v>
      </c>
      <c r="C510" s="10">
        <v>16.623611</v>
      </c>
      <c r="D510">
        <v>25.351535999999999</v>
      </c>
      <c r="E510">
        <v>1.0407757E-2</v>
      </c>
      <c r="F510">
        <v>1.64785E-2</v>
      </c>
      <c r="G510">
        <v>60155.4</v>
      </c>
      <c r="H510">
        <v>0.99991370000000002</v>
      </c>
      <c r="I510">
        <v>500</v>
      </c>
      <c r="K510" s="4">
        <v>45917.374631388891</v>
      </c>
      <c r="L510" s="3">
        <v>7.0018770000000004</v>
      </c>
      <c r="M510" s="10">
        <v>24.387042999999998</v>
      </c>
      <c r="N510" s="13">
        <v>2468</v>
      </c>
    </row>
    <row r="511" spans="1:14" x14ac:dyDescent="0.25">
      <c r="A511" s="1">
        <v>45917.372877546295</v>
      </c>
      <c r="B511">
        <v>6.9753800000000004</v>
      </c>
      <c r="C511" s="10">
        <v>16.622019999999999</v>
      </c>
      <c r="D511">
        <v>25.348887999999999</v>
      </c>
      <c r="E511">
        <v>1.0406517000000001E-2</v>
      </c>
      <c r="F511">
        <v>1.6476775999999999E-2</v>
      </c>
      <c r="G511">
        <v>60161.156000000003</v>
      </c>
      <c r="H511">
        <v>0.99991370000000002</v>
      </c>
      <c r="I511">
        <v>501</v>
      </c>
      <c r="K511" s="4">
        <v>45917.374689259261</v>
      </c>
      <c r="L511" s="3">
        <v>7.0012053999999999</v>
      </c>
      <c r="M511" s="10">
        <v>24.746683000000001</v>
      </c>
      <c r="N511" s="13">
        <v>2473</v>
      </c>
    </row>
    <row r="512" spans="1:14" x14ac:dyDescent="0.25">
      <c r="A512" s="1">
        <v>45917.372935416664</v>
      </c>
      <c r="B512">
        <v>6.9752729999999996</v>
      </c>
      <c r="C512" s="10">
        <v>16.617321</v>
      </c>
      <c r="D512">
        <v>25.341799000000002</v>
      </c>
      <c r="E512">
        <v>1.0403167E-2</v>
      </c>
      <c r="F512">
        <v>1.6472167999999999E-2</v>
      </c>
      <c r="G512">
        <v>60178.17</v>
      </c>
      <c r="H512">
        <v>0.99991370000000002</v>
      </c>
      <c r="I512">
        <v>502</v>
      </c>
      <c r="K512" s="4">
        <v>45917.37474712963</v>
      </c>
      <c r="L512" s="3">
        <v>7.0021744000000004</v>
      </c>
      <c r="M512" s="10">
        <v>25.12396</v>
      </c>
      <c r="N512" s="13">
        <v>2478</v>
      </c>
    </row>
    <row r="513" spans="1:14" x14ac:dyDescent="0.25">
      <c r="A513" s="1">
        <v>45917.372993287034</v>
      </c>
      <c r="B513">
        <v>6.9755630000000002</v>
      </c>
      <c r="C513" s="10">
        <v>16.613499000000001</v>
      </c>
      <c r="D513">
        <v>25.335757999999998</v>
      </c>
      <c r="E513">
        <v>1.0400323E-2</v>
      </c>
      <c r="F513">
        <v>1.6468244E-2</v>
      </c>
      <c r="G513">
        <v>60192.016000000003</v>
      </c>
      <c r="H513">
        <v>0.99991370000000002</v>
      </c>
      <c r="I513">
        <v>503</v>
      </c>
      <c r="K513" s="4">
        <v>45917.374804999999</v>
      </c>
      <c r="L513" s="3">
        <v>7.0017852999999999</v>
      </c>
      <c r="M513" s="10">
        <v>25.318636000000001</v>
      </c>
      <c r="N513" s="13">
        <v>2483</v>
      </c>
    </row>
    <row r="514" spans="1:14" x14ac:dyDescent="0.25">
      <c r="A514" s="1">
        <v>45917.37305115741</v>
      </c>
      <c r="B514">
        <v>6.9764175000000002</v>
      </c>
      <c r="C514" s="10">
        <v>16.594774000000001</v>
      </c>
      <c r="D514">
        <v>25.306574000000001</v>
      </c>
      <c r="E514">
        <v>1.0386581000000001E-2</v>
      </c>
      <c r="F514">
        <v>1.6449273E-2</v>
      </c>
      <c r="G514">
        <v>60259.934000000001</v>
      </c>
      <c r="H514">
        <v>0.99991363</v>
      </c>
      <c r="I514">
        <v>504</v>
      </c>
      <c r="K514" s="4">
        <v>45917.374862870369</v>
      </c>
      <c r="L514" s="3">
        <v>7.002548</v>
      </c>
      <c r="M514" s="10">
        <v>25.470488</v>
      </c>
      <c r="N514" s="13">
        <v>2488</v>
      </c>
    </row>
    <row r="515" spans="1:14" x14ac:dyDescent="0.25">
      <c r="A515" s="1">
        <v>45917.37310902778</v>
      </c>
      <c r="B515">
        <v>6.9764175000000002</v>
      </c>
      <c r="C515" s="10">
        <v>16.598488</v>
      </c>
      <c r="D515">
        <v>25.312237</v>
      </c>
      <c r="E515">
        <v>1.0389252E-2</v>
      </c>
      <c r="F515">
        <v>1.6452952999999999E-2</v>
      </c>
      <c r="G515">
        <v>60246.453000000001</v>
      </c>
      <c r="H515">
        <v>0.99991363</v>
      </c>
      <c r="I515">
        <v>505</v>
      </c>
      <c r="K515" s="4">
        <v>45917.374920740738</v>
      </c>
      <c r="L515" s="3">
        <v>7.002548</v>
      </c>
      <c r="M515" s="10">
        <v>25.638453999999999</v>
      </c>
      <c r="N515" s="13">
        <v>2493</v>
      </c>
    </row>
    <row r="516" spans="1:14" x14ac:dyDescent="0.25">
      <c r="A516" s="1">
        <v>45917.373166898149</v>
      </c>
      <c r="B516">
        <v>6.9769059999999996</v>
      </c>
      <c r="C516" s="10">
        <v>16.552247999999999</v>
      </c>
      <c r="D516">
        <v>25.241361999999999</v>
      </c>
      <c r="E516">
        <v>1.03558265E-2</v>
      </c>
      <c r="F516">
        <v>1.6406885999999999E-2</v>
      </c>
      <c r="G516">
        <v>60414.754000000001</v>
      </c>
      <c r="H516">
        <v>0.99991363</v>
      </c>
      <c r="I516">
        <v>506</v>
      </c>
      <c r="K516" s="4">
        <v>45917.374978611108</v>
      </c>
      <c r="L516" s="3">
        <v>7.0022659999999997</v>
      </c>
      <c r="M516" s="10">
        <v>25.840613999999999</v>
      </c>
      <c r="N516" s="13">
        <v>2498</v>
      </c>
    </row>
    <row r="517" spans="1:14" x14ac:dyDescent="0.25">
      <c r="A517" s="1">
        <v>45917.373224768518</v>
      </c>
      <c r="B517">
        <v>6.9766082999999997</v>
      </c>
      <c r="C517" s="10">
        <v>16.540444999999998</v>
      </c>
      <c r="D517">
        <v>25.223580999999999</v>
      </c>
      <c r="E517">
        <v>1.03474315E-2</v>
      </c>
      <c r="F517">
        <v>1.6395327000000001E-2</v>
      </c>
      <c r="G517">
        <v>60457.862999999998</v>
      </c>
      <c r="H517">
        <v>0.99991363</v>
      </c>
      <c r="I517">
        <v>507</v>
      </c>
      <c r="K517" s="4">
        <v>45917.375036481484</v>
      </c>
      <c r="L517" s="3">
        <v>7.0024414000000004</v>
      </c>
      <c r="M517" s="10">
        <v>25.929110000000001</v>
      </c>
      <c r="N517" s="13">
        <v>2503</v>
      </c>
    </row>
    <row r="518" spans="1:14" x14ac:dyDescent="0.25">
      <c r="A518" s="1">
        <v>45917.373282638888</v>
      </c>
      <c r="B518">
        <v>6.9770966000000003</v>
      </c>
      <c r="C518" s="10">
        <v>16.533843999999998</v>
      </c>
      <c r="D518">
        <v>25.213156000000001</v>
      </c>
      <c r="E518">
        <v>1.0342525E-2</v>
      </c>
      <c r="F518">
        <v>1.6388550000000002E-2</v>
      </c>
      <c r="G518">
        <v>60482.004000000001</v>
      </c>
      <c r="H518">
        <v>0.99991359999999996</v>
      </c>
      <c r="I518">
        <v>508</v>
      </c>
      <c r="K518" s="4">
        <v>45917.375094351853</v>
      </c>
      <c r="L518" s="3">
        <v>7.002548</v>
      </c>
      <c r="M518" s="10">
        <v>25.992958000000002</v>
      </c>
      <c r="N518" s="13">
        <v>2508</v>
      </c>
    </row>
    <row r="519" spans="1:14" x14ac:dyDescent="0.25">
      <c r="A519" s="1">
        <v>45917.373340509257</v>
      </c>
      <c r="B519">
        <v>6.9771879999999999</v>
      </c>
      <c r="C519" s="10">
        <v>16.537931</v>
      </c>
      <c r="D519">
        <v>25.21932</v>
      </c>
      <c r="E519">
        <v>1.0345439E-2</v>
      </c>
      <c r="F519">
        <v>1.6392559000000001E-2</v>
      </c>
      <c r="G519">
        <v>60467.055</v>
      </c>
      <c r="H519">
        <v>0.99991363</v>
      </c>
      <c r="I519">
        <v>509</v>
      </c>
      <c r="K519" s="4">
        <v>45917.375152222223</v>
      </c>
      <c r="L519" s="3">
        <v>7.0026400000000004</v>
      </c>
      <c r="M519" s="10">
        <v>26.182905000000002</v>
      </c>
      <c r="N519" s="13">
        <v>2513</v>
      </c>
    </row>
    <row r="520" spans="1:14" x14ac:dyDescent="0.25">
      <c r="A520" s="1">
        <v>45917.373398379626</v>
      </c>
      <c r="B520">
        <v>6.9774856999999999</v>
      </c>
      <c r="C520" s="10">
        <v>16.541029999999999</v>
      </c>
      <c r="D520">
        <v>25.22383</v>
      </c>
      <c r="E520">
        <v>1.0347573000000001E-2</v>
      </c>
      <c r="F520">
        <v>1.6395488999999999E-2</v>
      </c>
      <c r="G520">
        <v>60455.722999999998</v>
      </c>
      <c r="H520">
        <v>0.99991363</v>
      </c>
      <c r="I520">
        <v>510</v>
      </c>
      <c r="K520" s="4">
        <v>45917.375210092592</v>
      </c>
      <c r="L520" s="3">
        <v>7.0028230000000002</v>
      </c>
      <c r="M520" s="10">
        <v>26.080544</v>
      </c>
      <c r="N520" s="13">
        <v>2518</v>
      </c>
    </row>
    <row r="521" spans="1:14" x14ac:dyDescent="0.25">
      <c r="A521" s="1">
        <v>45917.373456250003</v>
      </c>
      <c r="B521">
        <v>6.9778595000000001</v>
      </c>
      <c r="C521" s="10">
        <v>16.522172999999999</v>
      </c>
      <c r="D521">
        <v>25.194800000000001</v>
      </c>
      <c r="E521">
        <v>1.0333891E-2</v>
      </c>
      <c r="F521">
        <v>1.6376620000000001E-2</v>
      </c>
      <c r="G521">
        <v>60524.726999999999</v>
      </c>
      <c r="H521">
        <v>0.99991350000000001</v>
      </c>
      <c r="I521">
        <v>511</v>
      </c>
      <c r="K521" s="4">
        <v>45917.375267962962</v>
      </c>
      <c r="L521" s="3">
        <v>7.0030212000000001</v>
      </c>
      <c r="M521" s="10">
        <v>25.976564</v>
      </c>
      <c r="N521" s="13">
        <v>2523</v>
      </c>
    </row>
    <row r="522" spans="1:14" x14ac:dyDescent="0.25">
      <c r="A522" s="1">
        <v>45917.373514120372</v>
      </c>
      <c r="B522">
        <v>6.9778595000000001</v>
      </c>
      <c r="C522" s="10">
        <v>16.523802</v>
      </c>
      <c r="D522">
        <v>25.197285000000001</v>
      </c>
      <c r="E522">
        <v>1.0335057999999999E-2</v>
      </c>
      <c r="F522">
        <v>1.6378235000000001E-2</v>
      </c>
      <c r="G522">
        <v>60518.76</v>
      </c>
      <c r="H522">
        <v>0.99991350000000001</v>
      </c>
      <c r="I522">
        <v>512</v>
      </c>
      <c r="K522" s="4">
        <v>45917.375325833331</v>
      </c>
      <c r="L522" s="3">
        <v>7.0032196000000004</v>
      </c>
      <c r="M522" s="10">
        <v>25.777612999999999</v>
      </c>
      <c r="N522" s="13">
        <v>2528</v>
      </c>
    </row>
    <row r="523" spans="1:14" x14ac:dyDescent="0.25">
      <c r="A523" s="1">
        <v>45917.373571990742</v>
      </c>
      <c r="B523">
        <v>6.9779663000000003</v>
      </c>
      <c r="C523" s="10">
        <v>16.519767999999999</v>
      </c>
      <c r="D523">
        <v>25.191051000000002</v>
      </c>
      <c r="E523">
        <v>1.0332126000000001E-2</v>
      </c>
      <c r="F523">
        <v>1.6374184E-2</v>
      </c>
      <c r="G523">
        <v>60533.54</v>
      </c>
      <c r="H523">
        <v>0.99991350000000001</v>
      </c>
      <c r="I523">
        <v>513</v>
      </c>
      <c r="K523" s="4">
        <v>45917.3753837037</v>
      </c>
      <c r="L523" s="3">
        <v>7.0034102999999996</v>
      </c>
      <c r="M523" s="10">
        <v>25.864763</v>
      </c>
      <c r="N523" s="13">
        <v>2533</v>
      </c>
    </row>
    <row r="524" spans="1:14" x14ac:dyDescent="0.25">
      <c r="A524" s="1">
        <v>45917.373629861111</v>
      </c>
      <c r="B524">
        <v>6.9780499999999996</v>
      </c>
      <c r="C524" s="10">
        <v>16.522583000000001</v>
      </c>
      <c r="D524">
        <v>25.195284000000001</v>
      </c>
      <c r="E524">
        <v>1.0334121E-2</v>
      </c>
      <c r="F524">
        <v>1.6376934999999999E-2</v>
      </c>
      <c r="G524">
        <v>60523.222999999998</v>
      </c>
      <c r="H524">
        <v>0.99991350000000001</v>
      </c>
      <c r="I524">
        <v>514</v>
      </c>
      <c r="K524" s="4">
        <v>45917.375441574077</v>
      </c>
      <c r="L524" s="3">
        <v>7.0034102999999996</v>
      </c>
      <c r="M524" s="10">
        <v>25.759015999999999</v>
      </c>
      <c r="N524" s="13">
        <v>2538</v>
      </c>
    </row>
    <row r="525" spans="1:14" x14ac:dyDescent="0.25">
      <c r="A525" s="1">
        <v>45917.37368773148</v>
      </c>
      <c r="B525">
        <v>6.9787292000000001</v>
      </c>
      <c r="C525" s="10">
        <v>16.530148000000001</v>
      </c>
      <c r="D525">
        <v>25.206320000000002</v>
      </c>
      <c r="E525">
        <v>1.0339349499999999E-2</v>
      </c>
      <c r="F525">
        <v>1.6384108000000001E-2</v>
      </c>
      <c r="G525">
        <v>60495.527000000002</v>
      </c>
      <c r="H525">
        <v>0.99991350000000001</v>
      </c>
      <c r="I525">
        <v>515</v>
      </c>
      <c r="K525" s="4">
        <v>45917.375499444446</v>
      </c>
      <c r="L525" s="3">
        <v>7.0035933999999997</v>
      </c>
      <c r="M525" s="10">
        <v>25.662956000000001</v>
      </c>
      <c r="N525" s="13">
        <v>2543</v>
      </c>
    </row>
    <row r="526" spans="1:14" x14ac:dyDescent="0.25">
      <c r="A526" s="1">
        <v>45917.37374560185</v>
      </c>
      <c r="B526">
        <v>6.9783480000000004</v>
      </c>
      <c r="C526" s="10">
        <v>16.508783000000001</v>
      </c>
      <c r="D526">
        <v>25.174022999999998</v>
      </c>
      <c r="E526">
        <v>1.0324099999999999E-2</v>
      </c>
      <c r="F526">
        <v>1.6363114000000002E-2</v>
      </c>
      <c r="G526">
        <v>60573.815999999999</v>
      </c>
      <c r="H526">
        <v>0.99991350000000001</v>
      </c>
      <c r="I526">
        <v>516</v>
      </c>
      <c r="K526" s="4">
        <v>45917.375557314816</v>
      </c>
      <c r="L526" s="3">
        <v>7.0035933999999997</v>
      </c>
      <c r="M526" s="10">
        <v>25.562142999999999</v>
      </c>
      <c r="N526" s="13">
        <v>2548</v>
      </c>
    </row>
    <row r="527" spans="1:14" x14ac:dyDescent="0.25">
      <c r="A527" s="1">
        <v>45917.373803472219</v>
      </c>
      <c r="B527">
        <v>6.9792940000000003</v>
      </c>
      <c r="C527" s="10">
        <v>16.520903000000001</v>
      </c>
      <c r="D527">
        <v>25.19181</v>
      </c>
      <c r="E527">
        <v>1.0332516E-2</v>
      </c>
      <c r="F527">
        <v>1.6374677000000001E-2</v>
      </c>
      <c r="G527">
        <v>60529.38</v>
      </c>
      <c r="H527">
        <v>0.99991344999999998</v>
      </c>
      <c r="I527">
        <v>517</v>
      </c>
      <c r="K527" s="4">
        <v>45917.375615185185</v>
      </c>
      <c r="L527" s="3">
        <v>7.0040589999999998</v>
      </c>
      <c r="M527" s="10">
        <v>25.524909999999998</v>
      </c>
      <c r="N527" s="13">
        <v>2553</v>
      </c>
    </row>
    <row r="528" spans="1:14" x14ac:dyDescent="0.25">
      <c r="A528" s="1">
        <v>45917.373861342596</v>
      </c>
      <c r="B528">
        <v>6.9792022999999999</v>
      </c>
      <c r="C528" s="10">
        <v>16.505527000000001</v>
      </c>
      <c r="D528">
        <v>25.168431999999999</v>
      </c>
      <c r="E528">
        <v>1.0321488E-2</v>
      </c>
      <c r="F528">
        <v>1.6359479999999999E-2</v>
      </c>
      <c r="G528">
        <v>60585.766000000003</v>
      </c>
      <c r="H528">
        <v>0.99991344999999998</v>
      </c>
      <c r="I528">
        <v>518</v>
      </c>
      <c r="K528" s="4">
        <v>45917.375673055554</v>
      </c>
      <c r="L528" s="3">
        <v>7.0046387000000001</v>
      </c>
      <c r="M528" s="10">
        <v>25.373922</v>
      </c>
      <c r="N528" s="13">
        <v>2558</v>
      </c>
    </row>
    <row r="529" spans="1:14" x14ac:dyDescent="0.25">
      <c r="A529" s="1">
        <v>45917.373919212965</v>
      </c>
      <c r="B529">
        <v>6.9791030000000003</v>
      </c>
      <c r="C529" s="10">
        <v>16.504742</v>
      </c>
      <c r="D529">
        <v>25.167307000000001</v>
      </c>
      <c r="E529">
        <v>1.0320955999999999E-2</v>
      </c>
      <c r="F529">
        <v>1.6358749999999998E-2</v>
      </c>
      <c r="G529">
        <v>60588.65</v>
      </c>
      <c r="H529">
        <v>0.99991344999999998</v>
      </c>
      <c r="I529">
        <v>519</v>
      </c>
      <c r="K529" s="4">
        <v>45917.375730925924</v>
      </c>
      <c r="L529" s="3">
        <v>7.0043487999999998</v>
      </c>
      <c r="M529" s="10">
        <v>25.314352</v>
      </c>
      <c r="N529" s="13">
        <v>2563</v>
      </c>
    </row>
    <row r="530" spans="1:14" x14ac:dyDescent="0.25">
      <c r="A530" s="1">
        <v>45917.373977083334</v>
      </c>
      <c r="B530">
        <v>6.9797820000000002</v>
      </c>
      <c r="C530" s="10">
        <v>16.500402000000001</v>
      </c>
      <c r="D530">
        <v>25.160194000000001</v>
      </c>
      <c r="E530">
        <v>1.0317616E-2</v>
      </c>
      <c r="F530">
        <v>1.6354127E-2</v>
      </c>
      <c r="G530">
        <v>60604.582000000002</v>
      </c>
      <c r="H530">
        <v>0.99991344999999998</v>
      </c>
      <c r="I530">
        <v>520</v>
      </c>
      <c r="K530" s="4">
        <v>45917.375788796293</v>
      </c>
      <c r="L530" s="3">
        <v>7.0041580000000003</v>
      </c>
      <c r="M530" s="10">
        <v>25.197672000000001</v>
      </c>
      <c r="N530" s="13">
        <v>2568</v>
      </c>
    </row>
    <row r="531" spans="1:14" x14ac:dyDescent="0.25">
      <c r="A531" s="1">
        <v>45917.374034953704</v>
      </c>
      <c r="B531">
        <v>6.9797820000000002</v>
      </c>
      <c r="C531" s="10">
        <v>16.515694</v>
      </c>
      <c r="D531">
        <v>25.183509999999998</v>
      </c>
      <c r="E531">
        <v>1.0328617E-2</v>
      </c>
      <c r="F531">
        <v>1.6369280999999999E-2</v>
      </c>
      <c r="G531">
        <v>60548.472999999998</v>
      </c>
      <c r="H531">
        <v>0.99991344999999998</v>
      </c>
      <c r="I531">
        <v>521</v>
      </c>
      <c r="K531" s="4">
        <v>45917.37584666667</v>
      </c>
      <c r="L531" s="3">
        <v>7.0045394999999999</v>
      </c>
      <c r="M531" s="10">
        <v>25.194042</v>
      </c>
      <c r="N531" s="13">
        <v>2573</v>
      </c>
    </row>
    <row r="532" spans="1:14" x14ac:dyDescent="0.25">
      <c r="A532" s="1">
        <v>45917.374092824073</v>
      </c>
      <c r="B532">
        <v>6.9799730000000002</v>
      </c>
      <c r="C532" s="10">
        <v>16.523533</v>
      </c>
      <c r="D532">
        <v>25.195322000000001</v>
      </c>
      <c r="E532">
        <v>1.0334192000000001E-2</v>
      </c>
      <c r="F532">
        <v>1.6376959999999999E-2</v>
      </c>
      <c r="G532">
        <v>60519.745999999999</v>
      </c>
      <c r="H532">
        <v>0.99991344999999998</v>
      </c>
      <c r="I532">
        <v>522</v>
      </c>
      <c r="K532" s="4">
        <v>45917.375904537039</v>
      </c>
      <c r="L532" s="3">
        <v>7.0046387000000001</v>
      </c>
      <c r="M532" s="10">
        <v>25.0839</v>
      </c>
      <c r="N532" s="13">
        <v>2578</v>
      </c>
    </row>
    <row r="533" spans="1:14" x14ac:dyDescent="0.25">
      <c r="A533" s="1">
        <v>45917.374150694443</v>
      </c>
      <c r="B533">
        <v>6.980156</v>
      </c>
      <c r="C533" s="10">
        <v>16.529191999999998</v>
      </c>
      <c r="D533">
        <v>25.203817000000001</v>
      </c>
      <c r="E533">
        <v>1.0338206000000001E-2</v>
      </c>
      <c r="F533">
        <v>1.6382482E-2</v>
      </c>
      <c r="G533">
        <v>60499.023000000001</v>
      </c>
      <c r="H533">
        <v>0.99991344999999998</v>
      </c>
      <c r="I533">
        <v>523</v>
      </c>
      <c r="K533" s="4">
        <v>45917.375962407408</v>
      </c>
      <c r="L533" s="3">
        <v>7.0052110000000001</v>
      </c>
      <c r="M533" s="10">
        <v>25.027412000000002</v>
      </c>
      <c r="N533" s="13">
        <v>2583</v>
      </c>
    </row>
    <row r="534" spans="1:14" x14ac:dyDescent="0.25">
      <c r="A534" s="1">
        <v>45917.374208564812</v>
      </c>
      <c r="B534">
        <v>6.9802549999999997</v>
      </c>
      <c r="C534" s="10">
        <v>16.546500000000002</v>
      </c>
      <c r="D534">
        <v>25.230135000000001</v>
      </c>
      <c r="E534">
        <v>1.0350623999999999E-2</v>
      </c>
      <c r="F534">
        <v>1.6399588E-2</v>
      </c>
      <c r="G534">
        <v>60435.745999999999</v>
      </c>
      <c r="H534">
        <v>0.99991350000000001</v>
      </c>
      <c r="I534">
        <v>524</v>
      </c>
      <c r="K534" s="4">
        <v>45917.376020277778</v>
      </c>
      <c r="L534" s="3">
        <v>7.0052110000000001</v>
      </c>
      <c r="M534" s="10">
        <v>24.951006</v>
      </c>
      <c r="N534" s="13">
        <v>2588</v>
      </c>
    </row>
    <row r="535" spans="1:14" x14ac:dyDescent="0.25">
      <c r="A535" s="1">
        <v>45917.374266435188</v>
      </c>
      <c r="B535">
        <v>6.9806439999999998</v>
      </c>
      <c r="C535" s="10">
        <v>16.575378000000001</v>
      </c>
      <c r="D535">
        <v>25.273882</v>
      </c>
      <c r="E535">
        <v>1.0371276E-2</v>
      </c>
      <c r="F535">
        <v>1.6428023999999999E-2</v>
      </c>
      <c r="G535">
        <v>60330.45</v>
      </c>
      <c r="H535">
        <v>0.99991344999999998</v>
      </c>
      <c r="I535">
        <v>525</v>
      </c>
      <c r="K535" s="4">
        <v>45917.376078148147</v>
      </c>
      <c r="L535" s="3">
        <v>7.0053939999999999</v>
      </c>
      <c r="M535" s="10">
        <v>24.797582999999999</v>
      </c>
      <c r="N535" s="13">
        <v>2593</v>
      </c>
    </row>
    <row r="536" spans="1:14" x14ac:dyDescent="0.25">
      <c r="A536" s="1">
        <v>45917.374324305558</v>
      </c>
      <c r="B536">
        <v>6.9812164000000001</v>
      </c>
      <c r="C536" s="10">
        <v>16.628896999999998</v>
      </c>
      <c r="D536">
        <v>25.355063999999999</v>
      </c>
      <c r="E536">
        <v>1.0409594499999999E-2</v>
      </c>
      <c r="F536">
        <v>1.6480792000000001E-2</v>
      </c>
      <c r="G536">
        <v>60136.28</v>
      </c>
      <c r="H536">
        <v>0.99991344999999998</v>
      </c>
      <c r="I536">
        <v>526</v>
      </c>
      <c r="K536" s="4">
        <v>45917.376136018516</v>
      </c>
      <c r="L536" s="3">
        <v>7.0056915000000002</v>
      </c>
      <c r="M536" s="10">
        <v>24.762893999999999</v>
      </c>
      <c r="N536" s="13">
        <v>2598</v>
      </c>
    </row>
    <row r="537" spans="1:14" x14ac:dyDescent="0.25">
      <c r="A537" s="1">
        <v>45917.374382175927</v>
      </c>
      <c r="B537">
        <v>6.9811325000000002</v>
      </c>
      <c r="C537" s="10">
        <v>16.657833</v>
      </c>
      <c r="D537">
        <v>25.399246000000002</v>
      </c>
      <c r="E537">
        <v>1.0430442E-2</v>
      </c>
      <c r="F537">
        <v>1.6509510000000002E-2</v>
      </c>
      <c r="G537">
        <v>60031.815999999999</v>
      </c>
      <c r="H537">
        <v>0.99991350000000001</v>
      </c>
      <c r="I537">
        <v>527</v>
      </c>
      <c r="K537" s="4">
        <v>45917.376193888886</v>
      </c>
      <c r="L537" s="3">
        <v>7.0056915000000002</v>
      </c>
      <c r="M537" s="10">
        <v>24.677814000000001</v>
      </c>
      <c r="N537" s="13">
        <v>2603</v>
      </c>
    </row>
    <row r="538" spans="1:14" x14ac:dyDescent="0.25">
      <c r="A538" s="1">
        <v>45917.374440046297</v>
      </c>
      <c r="B538">
        <v>6.9819794000000002</v>
      </c>
      <c r="C538" s="10">
        <v>16.678476</v>
      </c>
      <c r="D538">
        <v>25.430095999999999</v>
      </c>
      <c r="E538">
        <v>1.0445024000000001E-2</v>
      </c>
      <c r="F538">
        <v>1.6529562000000001E-2</v>
      </c>
      <c r="G538">
        <v>59957.516000000003</v>
      </c>
      <c r="H538">
        <v>0.99991344999999998</v>
      </c>
      <c r="I538">
        <v>528</v>
      </c>
      <c r="K538" s="4">
        <v>45917.376251759262</v>
      </c>
      <c r="L538" s="3">
        <v>7.0056915000000002</v>
      </c>
      <c r="M538" s="10">
        <v>24.587800000000001</v>
      </c>
      <c r="N538" s="13">
        <v>2608</v>
      </c>
    </row>
    <row r="539" spans="1:14" x14ac:dyDescent="0.25">
      <c r="A539" s="1">
        <v>45917.374497916666</v>
      </c>
      <c r="B539">
        <v>6.9815063000000004</v>
      </c>
      <c r="C539" s="10">
        <v>16.708296000000001</v>
      </c>
      <c r="D539">
        <v>25.475914</v>
      </c>
      <c r="E539">
        <v>1.0466632E-2</v>
      </c>
      <c r="F539">
        <v>1.6559344E-2</v>
      </c>
      <c r="G539">
        <v>59850.508000000002</v>
      </c>
      <c r="H539">
        <v>0.99991350000000001</v>
      </c>
      <c r="I539">
        <v>529</v>
      </c>
      <c r="K539" s="4">
        <v>45917.376309629632</v>
      </c>
      <c r="L539" s="3">
        <v>7.0065460000000002</v>
      </c>
      <c r="M539" s="10">
        <v>24.556269</v>
      </c>
      <c r="N539" s="13">
        <v>2613</v>
      </c>
    </row>
    <row r="540" spans="1:14" x14ac:dyDescent="0.25">
      <c r="A540" s="1">
        <v>45917.374555787035</v>
      </c>
      <c r="B540">
        <v>6.9818879999999996</v>
      </c>
      <c r="C540" s="10">
        <v>16.735973000000001</v>
      </c>
      <c r="D540">
        <v>25.51783</v>
      </c>
      <c r="E540">
        <v>1.0486428000000001E-2</v>
      </c>
      <c r="F540">
        <v>1.6586588999999999E-2</v>
      </c>
      <c r="G540">
        <v>59751.527000000002</v>
      </c>
      <c r="H540">
        <v>0.99991344999999998</v>
      </c>
      <c r="I540">
        <v>530</v>
      </c>
      <c r="K540" s="4">
        <v>45917.376367500001</v>
      </c>
      <c r="L540" s="3">
        <v>7.0062636999999999</v>
      </c>
      <c r="M540" s="10">
        <v>24.417798999999999</v>
      </c>
      <c r="N540" s="13">
        <v>2618</v>
      </c>
    </row>
    <row r="541" spans="1:14" x14ac:dyDescent="0.25">
      <c r="A541" s="1">
        <v>45917.374613657405</v>
      </c>
      <c r="B541">
        <v>6.9825515999999999</v>
      </c>
      <c r="C541" s="10">
        <v>16.774073000000001</v>
      </c>
      <c r="D541">
        <v>25.575427999999999</v>
      </c>
      <c r="E541">
        <v>1.0513633499999999E-2</v>
      </c>
      <c r="F541">
        <v>1.6624027999999999E-2</v>
      </c>
      <c r="G541">
        <v>59615.811999999998</v>
      </c>
      <c r="H541">
        <v>0.99991350000000001</v>
      </c>
      <c r="I541">
        <v>531</v>
      </c>
      <c r="K541" s="4">
        <v>45917.37642537037</v>
      </c>
      <c r="L541" s="3">
        <v>7.0070189999999997</v>
      </c>
      <c r="M541" s="10">
        <v>24.346874</v>
      </c>
      <c r="N541" s="13">
        <v>2623</v>
      </c>
    </row>
    <row r="542" spans="1:14" x14ac:dyDescent="0.25">
      <c r="A542" s="1">
        <v>45917.374671527781</v>
      </c>
      <c r="B542">
        <v>6.982361</v>
      </c>
      <c r="C542" s="10">
        <v>16.793832999999999</v>
      </c>
      <c r="D542">
        <v>25.605698</v>
      </c>
      <c r="E542">
        <v>1.05279125E-2</v>
      </c>
      <c r="F542">
        <v>1.6643705000000002E-2</v>
      </c>
      <c r="G542">
        <v>59545.667999999998</v>
      </c>
      <c r="H542">
        <v>0.99991350000000001</v>
      </c>
      <c r="I542">
        <v>532</v>
      </c>
      <c r="K542" s="4">
        <v>45917.37648324074</v>
      </c>
      <c r="L542" s="3">
        <v>7.0072174</v>
      </c>
      <c r="M542" s="10">
        <v>24.301539999999999</v>
      </c>
      <c r="N542" s="13">
        <v>2628</v>
      </c>
    </row>
    <row r="543" spans="1:14" x14ac:dyDescent="0.25">
      <c r="A543" s="1">
        <v>45917.374729398151</v>
      </c>
      <c r="B543">
        <v>6.9826430000000004</v>
      </c>
      <c r="C543" s="10">
        <v>16.829319999999999</v>
      </c>
      <c r="D543">
        <v>25.659594999999999</v>
      </c>
      <c r="E543">
        <v>1.0553366E-2</v>
      </c>
      <c r="F543">
        <v>1.6678736E-2</v>
      </c>
      <c r="G543">
        <v>59420.105000000003</v>
      </c>
      <c r="H543">
        <v>0.99991350000000001</v>
      </c>
      <c r="I543">
        <v>533</v>
      </c>
      <c r="K543" s="4">
        <v>45917.376541111109</v>
      </c>
      <c r="L543" s="3">
        <v>7.0072174</v>
      </c>
      <c r="M543" s="10">
        <v>24.237121999999999</v>
      </c>
      <c r="N543" s="13">
        <v>2633</v>
      </c>
    </row>
    <row r="544" spans="1:14" x14ac:dyDescent="0.25">
      <c r="A544" s="1">
        <v>45917.37478726852</v>
      </c>
      <c r="B544">
        <v>6.9829407000000003</v>
      </c>
      <c r="C544" s="10">
        <v>16.852395999999999</v>
      </c>
      <c r="D544">
        <v>25.694555000000001</v>
      </c>
      <c r="E544">
        <v>1.0569876000000001E-2</v>
      </c>
      <c r="F544">
        <v>1.6701460000000001E-2</v>
      </c>
      <c r="G544">
        <v>59338.741999999998</v>
      </c>
      <c r="H544">
        <v>0.99991350000000001</v>
      </c>
      <c r="I544">
        <v>534</v>
      </c>
      <c r="K544" s="4">
        <v>45917.376598981478</v>
      </c>
      <c r="L544" s="3">
        <v>7.0072174</v>
      </c>
      <c r="M544" s="10">
        <v>24.092457</v>
      </c>
      <c r="N544" s="13">
        <v>2638</v>
      </c>
    </row>
    <row r="545" spans="1:14" x14ac:dyDescent="0.25">
      <c r="A545" s="1">
        <v>45917.374845138889</v>
      </c>
      <c r="B545">
        <v>6.9831314000000004</v>
      </c>
      <c r="C545" s="10">
        <v>16.860802</v>
      </c>
      <c r="D545">
        <v>25.707229999999999</v>
      </c>
      <c r="E545">
        <v>1.0575868E-2</v>
      </c>
      <c r="F545">
        <v>1.6709697999999999E-2</v>
      </c>
      <c r="G545">
        <v>59309.16</v>
      </c>
      <c r="H545">
        <v>0.99991350000000001</v>
      </c>
      <c r="I545">
        <v>535</v>
      </c>
      <c r="K545" s="4">
        <v>45917.376656851855</v>
      </c>
      <c r="L545" s="3">
        <v>7.0076830000000001</v>
      </c>
      <c r="M545" s="10">
        <v>24.032125000000001</v>
      </c>
      <c r="N545" s="13">
        <v>2643</v>
      </c>
    </row>
    <row r="546" spans="1:14" x14ac:dyDescent="0.25">
      <c r="A546" s="1">
        <v>45917.374903009259</v>
      </c>
      <c r="B546">
        <v>6.9832229999999997</v>
      </c>
      <c r="C546" s="10">
        <v>16.910685999999998</v>
      </c>
      <c r="D546">
        <v>25.783215999999999</v>
      </c>
      <c r="E546">
        <v>1.0611748000000001E-2</v>
      </c>
      <c r="F546">
        <v>1.6759092E-2</v>
      </c>
      <c r="G546">
        <v>59134.203000000001</v>
      </c>
      <c r="H546">
        <v>0.99991350000000001</v>
      </c>
      <c r="I546">
        <v>536</v>
      </c>
      <c r="K546" s="4">
        <v>45917.376714722224</v>
      </c>
      <c r="L546" s="3">
        <v>7.0078810000000002</v>
      </c>
      <c r="M546" s="10">
        <v>23.930620000000001</v>
      </c>
      <c r="N546" s="13">
        <v>2648</v>
      </c>
    </row>
    <row r="547" spans="1:14" x14ac:dyDescent="0.25">
      <c r="A547" s="1">
        <v>45917.374960879628</v>
      </c>
      <c r="B547">
        <v>6.9832229999999997</v>
      </c>
      <c r="C547" s="10">
        <v>16.945174999999999</v>
      </c>
      <c r="D547">
        <v>25.835799999999999</v>
      </c>
      <c r="E547">
        <v>1.0636576999999999E-2</v>
      </c>
      <c r="F547">
        <v>1.6793272000000001E-2</v>
      </c>
      <c r="G547">
        <v>59013.847999999998</v>
      </c>
      <c r="H547">
        <v>0.99991350000000001</v>
      </c>
      <c r="I547">
        <v>537</v>
      </c>
      <c r="K547" s="4">
        <v>45917.376772592594</v>
      </c>
      <c r="L547" s="3">
        <v>7.0080643</v>
      </c>
      <c r="M547" s="10">
        <v>23.929638000000001</v>
      </c>
      <c r="N547" s="13">
        <v>2653</v>
      </c>
    </row>
    <row r="548" spans="1:14" x14ac:dyDescent="0.25">
      <c r="A548" s="1">
        <v>45917.375018749997</v>
      </c>
      <c r="B548">
        <v>6.9839935000000004</v>
      </c>
      <c r="C548" s="10">
        <v>16.986141</v>
      </c>
      <c r="D548">
        <v>25.897682</v>
      </c>
      <c r="E548">
        <v>1.0665819999999999E-2</v>
      </c>
      <c r="F548">
        <v>1.6833493000000001E-2</v>
      </c>
      <c r="G548">
        <v>58871.523000000001</v>
      </c>
      <c r="H548">
        <v>0.99991359999999996</v>
      </c>
      <c r="I548">
        <v>538</v>
      </c>
      <c r="K548" s="4">
        <v>45917.376830462963</v>
      </c>
      <c r="L548" s="3">
        <v>7.0081635000000002</v>
      </c>
      <c r="M548" s="10">
        <v>23.857512</v>
      </c>
      <c r="N548" s="13">
        <v>2658</v>
      </c>
    </row>
    <row r="549" spans="1:14" x14ac:dyDescent="0.25">
      <c r="A549" s="1">
        <v>45917.375076620374</v>
      </c>
      <c r="B549">
        <v>6.9834136999999998</v>
      </c>
      <c r="C549" s="10">
        <v>17.012004999999998</v>
      </c>
      <c r="D549">
        <v>25.937553000000001</v>
      </c>
      <c r="E549">
        <v>1.0684631999999999E-2</v>
      </c>
      <c r="F549">
        <v>1.6859409999999998E-2</v>
      </c>
      <c r="G549">
        <v>58782.02</v>
      </c>
      <c r="H549">
        <v>0.99991359999999996</v>
      </c>
      <c r="I549">
        <v>539</v>
      </c>
      <c r="K549" s="4">
        <v>45917.376888333332</v>
      </c>
      <c r="L549" s="3">
        <v>7.0090180000000002</v>
      </c>
      <c r="M549" s="10">
        <v>23.869790999999999</v>
      </c>
      <c r="N549" s="13">
        <v>2663</v>
      </c>
    </row>
    <row r="550" spans="1:14" x14ac:dyDescent="0.25">
      <c r="A550" s="1">
        <v>45917.375134490743</v>
      </c>
      <c r="B550">
        <v>6.9835130000000003</v>
      </c>
      <c r="C550" s="10">
        <v>17.060798999999999</v>
      </c>
      <c r="D550">
        <v>26.011870999999999</v>
      </c>
      <c r="E550">
        <v>1.0719734999999999E-2</v>
      </c>
      <c r="F550">
        <v>1.6907716E-2</v>
      </c>
      <c r="G550">
        <v>58613.902000000002</v>
      </c>
      <c r="H550">
        <v>0.99991359999999996</v>
      </c>
      <c r="I550">
        <v>540</v>
      </c>
      <c r="K550" s="4">
        <v>45917.376946203702</v>
      </c>
      <c r="L550" s="3">
        <v>7.0089264</v>
      </c>
      <c r="M550" s="10">
        <v>23.687290000000001</v>
      </c>
      <c r="N550" s="13">
        <v>2668</v>
      </c>
    </row>
    <row r="551" spans="1:14" x14ac:dyDescent="0.25">
      <c r="A551" s="1">
        <v>45917.375192361113</v>
      </c>
      <c r="B551">
        <v>6.9833220000000003</v>
      </c>
      <c r="C551" s="10">
        <v>17.067709000000001</v>
      </c>
      <c r="D551">
        <v>26.022549999999999</v>
      </c>
      <c r="E551">
        <v>1.0724775000000001E-2</v>
      </c>
      <c r="F551">
        <v>1.6914657999999999E-2</v>
      </c>
      <c r="G551">
        <v>58590.17</v>
      </c>
      <c r="H551">
        <v>0.99991359999999996</v>
      </c>
      <c r="I551">
        <v>541</v>
      </c>
      <c r="K551" s="4">
        <v>45917.377004074071</v>
      </c>
      <c r="L551" s="3">
        <v>7.0088350000000004</v>
      </c>
      <c r="M551" s="10">
        <v>23.698854000000001</v>
      </c>
      <c r="N551" s="13">
        <v>2673</v>
      </c>
    </row>
    <row r="552" spans="1:14" x14ac:dyDescent="0.25">
      <c r="A552" s="1">
        <v>45917.375250231482</v>
      </c>
      <c r="B552">
        <v>6.9845657000000001</v>
      </c>
      <c r="C552" s="10">
        <v>17.085712000000001</v>
      </c>
      <c r="D552">
        <v>26.049054999999999</v>
      </c>
      <c r="E552">
        <v>1.0737333E-2</v>
      </c>
      <c r="F552">
        <v>1.6931886E-2</v>
      </c>
      <c r="G552">
        <v>58528.434000000001</v>
      </c>
      <c r="H552">
        <v>0.99991359999999996</v>
      </c>
      <c r="I552">
        <v>542</v>
      </c>
      <c r="K552" s="4">
        <v>45917.377061944448</v>
      </c>
      <c r="L552" s="3">
        <v>7.0092999999999996</v>
      </c>
      <c r="M552" s="10">
        <v>23.657737999999998</v>
      </c>
      <c r="N552" s="13">
        <v>2678</v>
      </c>
    </row>
    <row r="553" spans="1:14" x14ac:dyDescent="0.25">
      <c r="A553" s="1">
        <v>45917.375308101851</v>
      </c>
      <c r="B553">
        <v>6.9845657000000001</v>
      </c>
      <c r="C553" s="10">
        <v>17.125622</v>
      </c>
      <c r="D553">
        <v>26.109901000000001</v>
      </c>
      <c r="E553">
        <v>1.0766072999999999E-2</v>
      </c>
      <c r="F553">
        <v>1.6971436999999999E-2</v>
      </c>
      <c r="G553">
        <v>58392.04</v>
      </c>
      <c r="H553">
        <v>0.99991359999999996</v>
      </c>
      <c r="I553">
        <v>543</v>
      </c>
      <c r="K553" s="4">
        <v>45917.377119814817</v>
      </c>
      <c r="L553" s="3">
        <v>7.0095824999999996</v>
      </c>
      <c r="M553" s="10">
        <v>23.618580000000001</v>
      </c>
      <c r="N553" s="13">
        <v>2683</v>
      </c>
    </row>
    <row r="554" spans="1:14" x14ac:dyDescent="0.25">
      <c r="A554" s="1">
        <v>45917.375365972221</v>
      </c>
      <c r="B554">
        <v>6.9846725000000003</v>
      </c>
      <c r="C554" s="10">
        <v>17.156610000000001</v>
      </c>
      <c r="D554">
        <v>26.157066</v>
      </c>
      <c r="E554">
        <v>1.0788357E-2</v>
      </c>
      <c r="F554">
        <v>1.7002092999999999E-2</v>
      </c>
      <c r="G554">
        <v>58286.57</v>
      </c>
      <c r="H554">
        <v>0.99991359999999996</v>
      </c>
      <c r="I554">
        <v>544</v>
      </c>
      <c r="K554" s="4">
        <v>45917.377177685186</v>
      </c>
      <c r="L554" s="3">
        <v>7.0099869999999997</v>
      </c>
      <c r="M554" s="10">
        <v>23.512485999999999</v>
      </c>
      <c r="N554" s="13">
        <v>2688</v>
      </c>
    </row>
    <row r="555" spans="1:14" x14ac:dyDescent="0.25">
      <c r="A555" s="1">
        <v>45917.37542384259</v>
      </c>
      <c r="B555">
        <v>6.9847564999999996</v>
      </c>
      <c r="C555" s="10">
        <v>17.155514</v>
      </c>
      <c r="D555">
        <v>26.155332999999999</v>
      </c>
      <c r="E555">
        <v>1.0787539000000001E-2</v>
      </c>
      <c r="F555">
        <v>1.7000965999999999E-2</v>
      </c>
      <c r="G555">
        <v>58290.296999999999</v>
      </c>
      <c r="H555">
        <v>0.99991359999999996</v>
      </c>
      <c r="I555">
        <v>545</v>
      </c>
      <c r="K555" s="4">
        <v>45917.377235555556</v>
      </c>
      <c r="L555" s="3">
        <v>7.0106354</v>
      </c>
      <c r="M555" s="10">
        <v>23.431564000000002</v>
      </c>
      <c r="N555" s="13">
        <v>2693</v>
      </c>
    </row>
    <row r="556" spans="1:14" x14ac:dyDescent="0.25">
      <c r="A556" s="1">
        <v>45917.375481712967</v>
      </c>
      <c r="B556">
        <v>6.984947</v>
      </c>
      <c r="C556" s="10">
        <v>17.161158</v>
      </c>
      <c r="D556">
        <v>26.163789999999999</v>
      </c>
      <c r="E556">
        <v>1.0791541999999999E-2</v>
      </c>
      <c r="F556">
        <v>1.7006462E-2</v>
      </c>
      <c r="G556">
        <v>58271.13</v>
      </c>
      <c r="H556">
        <v>0.99991359999999996</v>
      </c>
      <c r="I556">
        <v>546</v>
      </c>
      <c r="K556" s="4">
        <v>45917.377293425925</v>
      </c>
      <c r="L556" s="3">
        <v>7.0107346000000001</v>
      </c>
      <c r="M556" s="10">
        <v>23.256124</v>
      </c>
      <c r="N556" s="13">
        <v>2698</v>
      </c>
    </row>
    <row r="557" spans="1:14" x14ac:dyDescent="0.25">
      <c r="A557" s="1">
        <v>45917.375539583336</v>
      </c>
      <c r="B557">
        <v>6.9846725000000003</v>
      </c>
      <c r="C557" s="10">
        <v>17.168216999999999</v>
      </c>
      <c r="D557">
        <v>26.174762999999999</v>
      </c>
      <c r="E557">
        <v>1.0796716E-2</v>
      </c>
      <c r="F557">
        <v>1.7013595999999999E-2</v>
      </c>
      <c r="G557">
        <v>58247.167999999998</v>
      </c>
      <c r="H557">
        <v>0.99991359999999996</v>
      </c>
      <c r="I557">
        <v>547</v>
      </c>
      <c r="K557" s="4">
        <v>45917.377351296294</v>
      </c>
      <c r="L557" s="3">
        <v>7.0109253000000002</v>
      </c>
      <c r="M557" s="10">
        <v>23.068085</v>
      </c>
      <c r="N557" s="13">
        <v>2703</v>
      </c>
    </row>
    <row r="558" spans="1:14" x14ac:dyDescent="0.25">
      <c r="A558" s="1">
        <v>45917.375597453705</v>
      </c>
      <c r="B558">
        <v>6.9851456000000001</v>
      </c>
      <c r="C558" s="10">
        <v>17.188569999999999</v>
      </c>
      <c r="D558">
        <v>26.205431000000001</v>
      </c>
      <c r="E558">
        <v>1.0811222000000001E-2</v>
      </c>
      <c r="F558">
        <v>1.7033530000000002E-2</v>
      </c>
      <c r="G558">
        <v>58178.195</v>
      </c>
      <c r="H558">
        <v>0.99991363</v>
      </c>
      <c r="I558">
        <v>548</v>
      </c>
      <c r="K558" s="4">
        <v>45917.377409166664</v>
      </c>
      <c r="L558" s="3">
        <v>7.0111160000000003</v>
      </c>
      <c r="M558" s="10">
        <v>22.968838000000002</v>
      </c>
      <c r="N558" s="13">
        <v>2708</v>
      </c>
    </row>
    <row r="559" spans="1:14" x14ac:dyDescent="0.25">
      <c r="A559" s="1">
        <v>45917.375655324075</v>
      </c>
      <c r="B559">
        <v>6.9855194000000003</v>
      </c>
      <c r="C559" s="10">
        <v>17.153846999999999</v>
      </c>
      <c r="D559">
        <v>26.15221</v>
      </c>
      <c r="E559">
        <v>1.0786087E-2</v>
      </c>
      <c r="F559">
        <v>1.6998936999999999E-2</v>
      </c>
      <c r="G559">
        <v>58295.96</v>
      </c>
      <c r="H559">
        <v>0.99991359999999996</v>
      </c>
      <c r="I559">
        <v>549</v>
      </c>
      <c r="K559" s="4">
        <v>45917.37746703704</v>
      </c>
      <c r="L559" s="3">
        <v>7.011406</v>
      </c>
      <c r="M559" s="10">
        <v>22.899830000000001</v>
      </c>
      <c r="N559" s="13">
        <v>2713</v>
      </c>
    </row>
    <row r="560" spans="1:14" x14ac:dyDescent="0.25">
      <c r="A560" s="1">
        <v>45917.375713194444</v>
      </c>
      <c r="B560">
        <v>6.9857100000000001</v>
      </c>
      <c r="C560" s="10">
        <v>17.172066000000001</v>
      </c>
      <c r="D560">
        <v>26.179839999999999</v>
      </c>
      <c r="E560">
        <v>1.0799145E-2</v>
      </c>
      <c r="F560">
        <v>1.7016897E-2</v>
      </c>
      <c r="G560">
        <v>58234.112999999998</v>
      </c>
      <c r="H560">
        <v>0.99991350000000001</v>
      </c>
      <c r="I560">
        <v>550</v>
      </c>
      <c r="K560" s="4">
        <v>45917.37752490741</v>
      </c>
      <c r="L560" s="3">
        <v>7.0115049999999997</v>
      </c>
      <c r="M560" s="10">
        <v>22.789873</v>
      </c>
      <c r="N560" s="13">
        <v>2718</v>
      </c>
    </row>
    <row r="561" spans="1:14" x14ac:dyDescent="0.25">
      <c r="A561" s="1">
        <v>45917.375771064813</v>
      </c>
      <c r="B561">
        <v>6.9858092999999997</v>
      </c>
      <c r="C561" s="10">
        <v>17.203178000000001</v>
      </c>
      <c r="D561">
        <v>26.227198000000001</v>
      </c>
      <c r="E561">
        <v>1.0821525E-2</v>
      </c>
      <c r="F561">
        <v>1.7047679E-2</v>
      </c>
      <c r="G561">
        <v>58128.792999999998</v>
      </c>
      <c r="H561">
        <v>0.99991359999999996</v>
      </c>
      <c r="I561">
        <v>551</v>
      </c>
      <c r="K561" s="4">
        <v>45917.377582777779</v>
      </c>
      <c r="L561" s="3">
        <v>7.0124589999999998</v>
      </c>
      <c r="M561" s="10">
        <v>22.747456</v>
      </c>
      <c r="N561" s="13">
        <v>2723</v>
      </c>
    </row>
    <row r="562" spans="1:14" x14ac:dyDescent="0.25">
      <c r="A562" s="1">
        <v>45917.375828935183</v>
      </c>
      <c r="B562">
        <v>6.9862900000000003</v>
      </c>
      <c r="C562" s="10">
        <v>17.181281999999999</v>
      </c>
      <c r="D562">
        <v>26.193449000000001</v>
      </c>
      <c r="E562">
        <v>1.0805593E-2</v>
      </c>
      <c r="F562">
        <v>1.7025742999999999E-2</v>
      </c>
      <c r="G562">
        <v>58202.875</v>
      </c>
      <c r="H562">
        <v>0.99991359999999996</v>
      </c>
      <c r="I562">
        <v>552</v>
      </c>
      <c r="K562" s="4">
        <v>45917.377640648148</v>
      </c>
      <c r="L562" s="3">
        <v>7.0120696999999996</v>
      </c>
      <c r="M562" s="10">
        <v>22.682538999999998</v>
      </c>
      <c r="N562" s="13">
        <v>2728</v>
      </c>
    </row>
    <row r="563" spans="1:14" x14ac:dyDescent="0.25">
      <c r="A563" s="1">
        <v>45917.375886805552</v>
      </c>
      <c r="B563">
        <v>6.9867783000000001</v>
      </c>
      <c r="C563" s="10">
        <v>17.210761999999999</v>
      </c>
      <c r="D563">
        <v>26.238019999999999</v>
      </c>
      <c r="E563">
        <v>1.0826664E-2</v>
      </c>
      <c r="F563">
        <v>1.7054712E-2</v>
      </c>
      <c r="G563">
        <v>58103.18</v>
      </c>
      <c r="H563">
        <v>0.99991359999999996</v>
      </c>
      <c r="I563">
        <v>553</v>
      </c>
      <c r="K563" s="4">
        <v>45917.377698518518</v>
      </c>
      <c r="L563" s="3">
        <v>7.0118713000000001</v>
      </c>
      <c r="M563" s="10">
        <v>22.682955</v>
      </c>
      <c r="N563" s="13">
        <v>2733</v>
      </c>
    </row>
    <row r="564" spans="1:14" x14ac:dyDescent="0.25">
      <c r="A564" s="1">
        <v>45917.375944675929</v>
      </c>
      <c r="B564">
        <v>6.9862900000000003</v>
      </c>
      <c r="C564" s="10">
        <v>17.17642</v>
      </c>
      <c r="D564">
        <v>26.186036999999999</v>
      </c>
      <c r="E564">
        <v>1.080209E-2</v>
      </c>
      <c r="F564">
        <v>1.7020924E-2</v>
      </c>
      <c r="G564">
        <v>58219.347999999998</v>
      </c>
      <c r="H564">
        <v>0.99991350000000001</v>
      </c>
      <c r="I564">
        <v>554</v>
      </c>
      <c r="K564" s="4">
        <v>45917.377756388887</v>
      </c>
      <c r="L564" s="3">
        <v>7.0128326000000003</v>
      </c>
      <c r="M564" s="10">
        <v>22.601782</v>
      </c>
      <c r="N564" s="13">
        <v>2738</v>
      </c>
    </row>
    <row r="565" spans="1:14" x14ac:dyDescent="0.25">
      <c r="A565" s="1">
        <v>45917.376002546298</v>
      </c>
      <c r="B565">
        <v>6.9866713999999996</v>
      </c>
      <c r="C565" s="10">
        <v>17.187854999999999</v>
      </c>
      <c r="D565">
        <v>26.203178000000001</v>
      </c>
      <c r="E565">
        <v>1.0810203000000001E-2</v>
      </c>
      <c r="F565">
        <v>1.7032064E-2</v>
      </c>
      <c r="G565">
        <v>58180.616999999998</v>
      </c>
      <c r="H565">
        <v>0.99991359999999996</v>
      </c>
      <c r="I565">
        <v>555</v>
      </c>
      <c r="K565" s="4">
        <v>45917.377814259256</v>
      </c>
      <c r="L565" s="3">
        <v>7.0126419999999996</v>
      </c>
      <c r="M565" s="10">
        <v>22.541112999999999</v>
      </c>
      <c r="N565" s="13">
        <v>2743</v>
      </c>
    </row>
    <row r="566" spans="1:14" x14ac:dyDescent="0.25">
      <c r="A566" s="1">
        <v>45917.376060416667</v>
      </c>
      <c r="B566">
        <v>6.9863739999999996</v>
      </c>
      <c r="C566" s="10">
        <v>17.224869000000002</v>
      </c>
      <c r="D566">
        <v>26.259834000000001</v>
      </c>
      <c r="E566">
        <v>1.083696E-2</v>
      </c>
      <c r="F566">
        <v>1.7068893000000002E-2</v>
      </c>
      <c r="G566">
        <v>58055.593999999997</v>
      </c>
      <c r="H566">
        <v>0.99991359999999996</v>
      </c>
      <c r="I566">
        <v>556</v>
      </c>
      <c r="K566" s="4">
        <v>45917.377872129633</v>
      </c>
      <c r="L566" s="3">
        <v>7.013687</v>
      </c>
      <c r="M566" s="10">
        <v>22.421026000000001</v>
      </c>
      <c r="N566" s="13">
        <v>2748</v>
      </c>
    </row>
    <row r="567" spans="1:14" x14ac:dyDescent="0.25">
      <c r="A567" s="1">
        <v>45917.376118287037</v>
      </c>
      <c r="B567">
        <v>6.9871597000000003</v>
      </c>
      <c r="C567" s="10">
        <v>17.237559999999998</v>
      </c>
      <c r="D567">
        <v>26.278580000000002</v>
      </c>
      <c r="E567">
        <v>1.0845842E-2</v>
      </c>
      <c r="F567">
        <v>1.7081076000000001E-2</v>
      </c>
      <c r="G567">
        <v>58012.85</v>
      </c>
      <c r="H567">
        <v>0.99991350000000001</v>
      </c>
      <c r="I567">
        <v>557</v>
      </c>
      <c r="K567" s="4">
        <v>45917.377930000002</v>
      </c>
      <c r="L567" s="3">
        <v>7.0137862999999996</v>
      </c>
      <c r="M567" s="10">
        <v>22.360296000000002</v>
      </c>
      <c r="N567" s="13">
        <v>2753</v>
      </c>
    </row>
    <row r="568" spans="1:14" x14ac:dyDescent="0.25">
      <c r="A568" s="1">
        <v>45917.376176157406</v>
      </c>
      <c r="B568">
        <v>6.9871597000000003</v>
      </c>
      <c r="C568" s="10">
        <v>17.269617</v>
      </c>
      <c r="D568">
        <v>26.327449999999999</v>
      </c>
      <c r="E568">
        <v>1.0868935999999999E-2</v>
      </c>
      <c r="F568">
        <v>1.7112843999999999E-2</v>
      </c>
      <c r="G568">
        <v>57905.163999999997</v>
      </c>
      <c r="H568">
        <v>0.99991350000000001</v>
      </c>
      <c r="I568">
        <v>558</v>
      </c>
      <c r="K568" s="4">
        <v>45917.377987870372</v>
      </c>
      <c r="L568" s="3">
        <v>7.0142593</v>
      </c>
      <c r="M568" s="10">
        <v>22.280995999999998</v>
      </c>
      <c r="N568" s="13">
        <v>2758</v>
      </c>
    </row>
    <row r="569" spans="1:14" x14ac:dyDescent="0.25">
      <c r="A569" s="1">
        <v>45917.376234027775</v>
      </c>
      <c r="B569">
        <v>6.9872512999999996</v>
      </c>
      <c r="C569" s="10">
        <v>17.191165999999999</v>
      </c>
      <c r="D569">
        <v>26.207782999999999</v>
      </c>
      <c r="E569">
        <v>1.0812396E-2</v>
      </c>
      <c r="F569">
        <v>1.7035060000000001E-2</v>
      </c>
      <c r="G569">
        <v>58169.41</v>
      </c>
      <c r="H569">
        <v>0.99991350000000001</v>
      </c>
      <c r="I569">
        <v>559</v>
      </c>
      <c r="K569" s="4">
        <v>45917.378045740741</v>
      </c>
      <c r="L569" s="3">
        <v>7.0141600000000004</v>
      </c>
      <c r="M569" s="10">
        <v>22.160592999999999</v>
      </c>
      <c r="N569" s="13">
        <v>2763</v>
      </c>
    </row>
    <row r="570" spans="1:14" x14ac:dyDescent="0.25">
      <c r="A570" s="1">
        <v>45917.376291898145</v>
      </c>
      <c r="B570">
        <v>6.9871597000000003</v>
      </c>
      <c r="C570" s="10">
        <v>17.191925000000001</v>
      </c>
      <c r="D570">
        <v>26.209009999999999</v>
      </c>
      <c r="E570">
        <v>1.0812973E-2</v>
      </c>
      <c r="F570">
        <v>1.7035857000000001E-2</v>
      </c>
      <c r="G570">
        <v>58166.843999999997</v>
      </c>
      <c r="H570">
        <v>0.99991350000000001</v>
      </c>
      <c r="I570">
        <v>560</v>
      </c>
      <c r="K570" s="4">
        <v>45917.37810361111</v>
      </c>
      <c r="L570" s="3">
        <v>7.0146329999999999</v>
      </c>
      <c r="M570" s="10">
        <v>22.128672000000002</v>
      </c>
      <c r="N570" s="13">
        <v>2768</v>
      </c>
    </row>
    <row r="571" spans="1:14" x14ac:dyDescent="0.25">
      <c r="A571" s="1">
        <v>45917.376349768521</v>
      </c>
      <c r="B571">
        <v>6.9875335999999999</v>
      </c>
      <c r="C571" s="10">
        <v>17.202217000000001</v>
      </c>
      <c r="D571">
        <v>26.224416999999999</v>
      </c>
      <c r="E571">
        <v>1.082026E-2</v>
      </c>
      <c r="F571">
        <v>1.7045870000000001E-2</v>
      </c>
      <c r="G571">
        <v>58132.042999999998</v>
      </c>
      <c r="H571">
        <v>0.99991350000000001</v>
      </c>
      <c r="I571">
        <v>561</v>
      </c>
      <c r="K571" s="4">
        <v>45917.37816148148</v>
      </c>
      <c r="L571" s="3">
        <v>7.0156783999999996</v>
      </c>
      <c r="M571" s="10">
        <v>22.104116000000001</v>
      </c>
      <c r="N571" s="13">
        <v>2773</v>
      </c>
    </row>
    <row r="572" spans="1:14" x14ac:dyDescent="0.25">
      <c r="A572" s="1">
        <v>45917.376407638891</v>
      </c>
      <c r="B572">
        <v>6.9878309999999999</v>
      </c>
      <c r="C572" s="10">
        <v>17.165763999999999</v>
      </c>
      <c r="D572">
        <v>26.168614999999999</v>
      </c>
      <c r="E572">
        <v>1.0793908E-2</v>
      </c>
      <c r="F572">
        <v>1.7009600999999999E-2</v>
      </c>
      <c r="G572">
        <v>58255.491999999998</v>
      </c>
      <c r="H572">
        <v>0.99991344999999998</v>
      </c>
      <c r="I572">
        <v>562</v>
      </c>
      <c r="K572" s="4">
        <v>45917.378219351849</v>
      </c>
      <c r="L572" s="3">
        <v>7.0148239999999999</v>
      </c>
      <c r="M572" s="10">
        <v>22.103034999999998</v>
      </c>
      <c r="N572" s="13">
        <v>2778</v>
      </c>
    </row>
    <row r="573" spans="1:14" x14ac:dyDescent="0.25">
      <c r="A573" s="1">
        <v>45917.37646550926</v>
      </c>
      <c r="B573">
        <v>6.988022</v>
      </c>
      <c r="C573" s="10">
        <v>17.149418000000001</v>
      </c>
      <c r="D573">
        <v>26.143553000000001</v>
      </c>
      <c r="E573">
        <v>1.0782074000000001E-2</v>
      </c>
      <c r="F573">
        <v>1.6993310000000001E-2</v>
      </c>
      <c r="G573">
        <v>58311.016000000003</v>
      </c>
      <c r="H573">
        <v>0.99991344999999998</v>
      </c>
      <c r="I573">
        <v>563</v>
      </c>
      <c r="K573" s="4">
        <v>45917.378277222226</v>
      </c>
      <c r="L573" s="3">
        <v>7.0153046000000003</v>
      </c>
      <c r="M573" s="10">
        <v>21.977544999999999</v>
      </c>
      <c r="N573" s="13">
        <v>2783</v>
      </c>
    </row>
    <row r="574" spans="1:14" x14ac:dyDescent="0.25">
      <c r="A574" s="1">
        <v>45917.376523379629</v>
      </c>
      <c r="B574">
        <v>6.9884032999999999</v>
      </c>
      <c r="C574" s="10">
        <v>17.152721</v>
      </c>
      <c r="D574">
        <v>26.148295999999998</v>
      </c>
      <c r="E574">
        <v>1.0784326E-2</v>
      </c>
      <c r="F574">
        <v>1.6996392999999999E-2</v>
      </c>
      <c r="G574">
        <v>58299.785000000003</v>
      </c>
      <c r="H574">
        <v>0.99991339999999995</v>
      </c>
      <c r="I574">
        <v>564</v>
      </c>
      <c r="K574" s="4">
        <v>45917.378335092595</v>
      </c>
      <c r="L574" s="3">
        <v>7.0154953000000004</v>
      </c>
      <c r="M574" s="10">
        <v>21.922152000000001</v>
      </c>
      <c r="N574" s="13">
        <v>2788</v>
      </c>
    </row>
    <row r="575" spans="1:14" x14ac:dyDescent="0.25">
      <c r="A575" s="1">
        <v>45917.376581249999</v>
      </c>
      <c r="B575">
        <v>6.9884032999999999</v>
      </c>
      <c r="C575" s="10">
        <v>17.166640999999998</v>
      </c>
      <c r="D575">
        <v>26.169516000000002</v>
      </c>
      <c r="E575">
        <v>1.0794348E-2</v>
      </c>
      <c r="F575">
        <v>1.7010186E-2</v>
      </c>
      <c r="G575">
        <v>58252.51</v>
      </c>
      <c r="H575">
        <v>0.99991339999999995</v>
      </c>
      <c r="I575">
        <v>565</v>
      </c>
      <c r="K575" s="4">
        <v>45917.378392962964</v>
      </c>
      <c r="L575" s="3">
        <v>7.016159</v>
      </c>
      <c r="M575" s="10">
        <v>21.830853000000001</v>
      </c>
      <c r="N575" s="13">
        <v>2793</v>
      </c>
    </row>
    <row r="576" spans="1:14" x14ac:dyDescent="0.25">
      <c r="A576" s="1">
        <v>45917.376639120368</v>
      </c>
      <c r="B576">
        <v>6.9886856000000002</v>
      </c>
      <c r="C576" s="10">
        <v>17.130248999999999</v>
      </c>
      <c r="D576">
        <v>26.113824999999999</v>
      </c>
      <c r="E576">
        <v>1.0768046999999999E-2</v>
      </c>
      <c r="F576">
        <v>1.6973986999999999E-2</v>
      </c>
      <c r="G576">
        <v>58376.266000000003</v>
      </c>
      <c r="H576">
        <v>0.99991339999999995</v>
      </c>
      <c r="I576">
        <v>566</v>
      </c>
      <c r="K576" s="4">
        <v>45917.378450833334</v>
      </c>
      <c r="L576" s="3">
        <v>7.0159760000000002</v>
      </c>
      <c r="M576" s="10">
        <v>21.762384000000001</v>
      </c>
      <c r="N576" s="13">
        <v>2798</v>
      </c>
    </row>
    <row r="577" spans="1:14" x14ac:dyDescent="0.25">
      <c r="A577" s="1">
        <v>45917.376696990737</v>
      </c>
      <c r="B577">
        <v>6.9889679999999998</v>
      </c>
      <c r="C577" s="10">
        <v>17.108833000000001</v>
      </c>
      <c r="D577">
        <v>26.080964999999999</v>
      </c>
      <c r="E577">
        <v>1.0752533E-2</v>
      </c>
      <c r="F577">
        <v>1.6952628000000001E-2</v>
      </c>
      <c r="G577">
        <v>58449.34</v>
      </c>
      <c r="H577">
        <v>0.99991339999999995</v>
      </c>
      <c r="I577">
        <v>567</v>
      </c>
      <c r="K577" s="4">
        <v>45917.378508703703</v>
      </c>
      <c r="L577" s="3">
        <v>7.0166472999999998</v>
      </c>
      <c r="M577" s="10">
        <v>21.716728</v>
      </c>
      <c r="N577" s="13">
        <v>2803</v>
      </c>
    </row>
    <row r="578" spans="1:14" x14ac:dyDescent="0.25">
      <c r="A578" s="1">
        <v>45917.376754861114</v>
      </c>
      <c r="B578">
        <v>6.9884032999999999</v>
      </c>
      <c r="C578" s="10">
        <v>17.094625000000001</v>
      </c>
      <c r="D578">
        <v>26.059732</v>
      </c>
      <c r="E578">
        <v>1.0742487E-2</v>
      </c>
      <c r="F578">
        <v>1.6938826000000001E-2</v>
      </c>
      <c r="G578">
        <v>58497.917999999998</v>
      </c>
      <c r="H578">
        <v>0.99991339999999995</v>
      </c>
      <c r="I578">
        <v>568</v>
      </c>
      <c r="K578" s="4">
        <v>45917.378566574072</v>
      </c>
      <c r="L578" s="3">
        <v>7.0171049999999999</v>
      </c>
      <c r="M578" s="10">
        <v>21.612133</v>
      </c>
      <c r="N578" s="13">
        <v>2808</v>
      </c>
    </row>
    <row r="579" spans="1:14" x14ac:dyDescent="0.25">
      <c r="A579" s="1">
        <v>45917.376812731483</v>
      </c>
      <c r="B579">
        <v>6.9897384999999996</v>
      </c>
      <c r="C579" s="10">
        <v>17.089805999999999</v>
      </c>
      <c r="D579">
        <v>26.051373999999999</v>
      </c>
      <c r="E579">
        <v>1.0738576E-2</v>
      </c>
      <c r="F579">
        <v>1.6933395E-2</v>
      </c>
      <c r="G579">
        <v>58514.417999999998</v>
      </c>
      <c r="H579">
        <v>0.99991333000000004</v>
      </c>
      <c r="I579">
        <v>569</v>
      </c>
      <c r="K579" s="4">
        <v>45917.378624444442</v>
      </c>
      <c r="L579" s="3">
        <v>7.0173949999999996</v>
      </c>
      <c r="M579" s="10">
        <v>21.547699999999999</v>
      </c>
      <c r="N579" s="13">
        <v>2813</v>
      </c>
    </row>
    <row r="580" spans="1:14" x14ac:dyDescent="0.25">
      <c r="A580" s="1">
        <v>45917.376870601853</v>
      </c>
      <c r="B580">
        <v>6.9889679999999998</v>
      </c>
      <c r="C580" s="10">
        <v>17.068586</v>
      </c>
      <c r="D580">
        <v>26.019611000000001</v>
      </c>
      <c r="E580">
        <v>1.0723554E-2</v>
      </c>
      <c r="F580">
        <v>1.6912746999999999E-2</v>
      </c>
      <c r="G580">
        <v>58587.16</v>
      </c>
      <c r="H580">
        <v>0.99991333000000004</v>
      </c>
      <c r="I580">
        <v>570</v>
      </c>
      <c r="K580" s="4">
        <v>45917.378682314818</v>
      </c>
      <c r="L580" s="3">
        <v>7.0175858</v>
      </c>
      <c r="M580" s="10">
        <v>21.549168000000002</v>
      </c>
      <c r="N580" s="13">
        <v>2818</v>
      </c>
    </row>
    <row r="581" spans="1:14" x14ac:dyDescent="0.25">
      <c r="A581" s="1">
        <v>45917.376928472222</v>
      </c>
      <c r="B581">
        <v>6.9888763000000003</v>
      </c>
      <c r="C581" s="10">
        <v>17.038363</v>
      </c>
      <c r="D581">
        <v>25.973606</v>
      </c>
      <c r="E581">
        <v>1.0701818E-2</v>
      </c>
      <c r="F581">
        <v>1.6882844000000001E-2</v>
      </c>
      <c r="G581">
        <v>58691.086000000003</v>
      </c>
      <c r="H581">
        <v>0.99991333000000004</v>
      </c>
      <c r="I581">
        <v>571</v>
      </c>
      <c r="K581" s="4">
        <v>45917.378740185188</v>
      </c>
      <c r="L581" s="3">
        <v>7.0179749999999999</v>
      </c>
      <c r="M581" s="10">
        <v>21.491033999999999</v>
      </c>
      <c r="N581" s="13">
        <v>2823</v>
      </c>
    </row>
    <row r="582" spans="1:14" x14ac:dyDescent="0.25">
      <c r="A582" s="1">
        <v>45917.376986342591</v>
      </c>
      <c r="B582">
        <v>6.9897384999999996</v>
      </c>
      <c r="C582" s="10">
        <v>17.054452999999999</v>
      </c>
      <c r="D582">
        <v>25.997482000000002</v>
      </c>
      <c r="E582">
        <v>1.0713122E-2</v>
      </c>
      <c r="F582">
        <v>1.6898363999999999E-2</v>
      </c>
      <c r="G582">
        <v>58635.71</v>
      </c>
      <c r="H582">
        <v>0.9999133</v>
      </c>
      <c r="I582">
        <v>572</v>
      </c>
      <c r="K582" s="4">
        <v>45917.378798055557</v>
      </c>
      <c r="L582" s="3">
        <v>7.0189285000000003</v>
      </c>
      <c r="M582" s="10">
        <v>21.455942</v>
      </c>
      <c r="N582" s="13">
        <v>2828</v>
      </c>
    </row>
    <row r="583" spans="1:14" x14ac:dyDescent="0.25">
      <c r="A583" s="1">
        <v>45917.377044212961</v>
      </c>
      <c r="B583">
        <v>6.9898300000000004</v>
      </c>
      <c r="C583" s="10">
        <v>17.026330000000002</v>
      </c>
      <c r="D583">
        <v>25.954546000000001</v>
      </c>
      <c r="E583">
        <v>1.0692844E-2</v>
      </c>
      <c r="F583">
        <v>1.6870455999999999E-2</v>
      </c>
      <c r="G583">
        <v>58732.56</v>
      </c>
      <c r="H583">
        <v>0.9999133</v>
      </c>
      <c r="I583">
        <v>573</v>
      </c>
      <c r="K583" s="4">
        <v>45917.378855925926</v>
      </c>
      <c r="L583" s="3">
        <v>7.0186310000000001</v>
      </c>
      <c r="M583" s="10">
        <v>21.318686</v>
      </c>
      <c r="N583" s="13">
        <v>2833</v>
      </c>
    </row>
    <row r="584" spans="1:14" x14ac:dyDescent="0.25">
      <c r="A584" s="1">
        <v>45917.37710208333</v>
      </c>
      <c r="B584">
        <v>6.9903183000000002</v>
      </c>
      <c r="C584" s="10">
        <v>17.036422999999999</v>
      </c>
      <c r="D584">
        <v>25.969559</v>
      </c>
      <c r="E584">
        <v>1.0699949E-2</v>
      </c>
      <c r="F584">
        <v>1.6880214000000001E-2</v>
      </c>
      <c r="G584">
        <v>58697.77</v>
      </c>
      <c r="H584">
        <v>0.9999133</v>
      </c>
      <c r="I584">
        <v>574</v>
      </c>
      <c r="K584" s="4">
        <v>45917.378913796296</v>
      </c>
      <c r="L584" s="3">
        <v>7.0185393999999999</v>
      </c>
      <c r="M584" s="10">
        <v>21.325721999999999</v>
      </c>
      <c r="N584" s="13">
        <v>2838</v>
      </c>
    </row>
    <row r="585" spans="1:14" x14ac:dyDescent="0.25">
      <c r="A585" s="1">
        <v>45917.377159953707</v>
      </c>
      <c r="B585">
        <v>6.9907000000000004</v>
      </c>
      <c r="C585" s="10">
        <v>17.030639999999998</v>
      </c>
      <c r="D585">
        <v>25.960455</v>
      </c>
      <c r="E585">
        <v>1.0695662E-2</v>
      </c>
      <c r="F585">
        <v>1.6874295000000001E-2</v>
      </c>
      <c r="G585">
        <v>58717.7</v>
      </c>
      <c r="H585">
        <v>0.9999133</v>
      </c>
      <c r="I585">
        <v>575</v>
      </c>
      <c r="K585" s="4">
        <v>45917.378971666665</v>
      </c>
      <c r="L585" s="3">
        <v>7.0188217000000002</v>
      </c>
      <c r="M585" s="10">
        <v>21.269724</v>
      </c>
      <c r="N585" s="13">
        <v>2843</v>
      </c>
    </row>
    <row r="586" spans="1:14" x14ac:dyDescent="0.25">
      <c r="A586" s="1">
        <v>45917.377217824076</v>
      </c>
      <c r="B586">
        <v>6.9906160000000002</v>
      </c>
      <c r="C586" s="10">
        <v>17.007109</v>
      </c>
      <c r="D586">
        <v>25.92465</v>
      </c>
      <c r="E586">
        <v>1.0678750000000001E-2</v>
      </c>
      <c r="F586">
        <v>1.6851023E-2</v>
      </c>
      <c r="G586">
        <v>58798.94</v>
      </c>
      <c r="H586">
        <v>0.9999133</v>
      </c>
      <c r="I586">
        <v>576</v>
      </c>
      <c r="K586" s="4">
        <v>45917.379029537035</v>
      </c>
      <c r="L586" s="3">
        <v>7.0192183999999997</v>
      </c>
      <c r="M586" s="10">
        <v>21.251277999999999</v>
      </c>
      <c r="N586" s="13">
        <v>2848</v>
      </c>
    </row>
    <row r="587" spans="1:14" x14ac:dyDescent="0.25">
      <c r="A587" s="1">
        <v>45917.377275694445</v>
      </c>
      <c r="B587">
        <v>6.9906160000000002</v>
      </c>
      <c r="C587" s="10">
        <v>16.976054999999999</v>
      </c>
      <c r="D587">
        <v>25.877313999999998</v>
      </c>
      <c r="E587">
        <v>1.0656394E-2</v>
      </c>
      <c r="F587">
        <v>1.6820254E-2</v>
      </c>
      <c r="G587">
        <v>58906.5</v>
      </c>
      <c r="H587">
        <v>0.9999133</v>
      </c>
      <c r="I587">
        <v>577</v>
      </c>
      <c r="K587" s="4">
        <v>45917.379087407404</v>
      </c>
      <c r="L587" s="3">
        <v>7.0194016000000001</v>
      </c>
      <c r="M587" s="10">
        <v>21.191424999999999</v>
      </c>
      <c r="N587" s="13">
        <v>2853</v>
      </c>
    </row>
    <row r="588" spans="1:14" x14ac:dyDescent="0.25">
      <c r="A588" s="1">
        <v>45917.377333564815</v>
      </c>
      <c r="B588">
        <v>6.9907000000000004</v>
      </c>
      <c r="C588" s="10">
        <v>16.980205999999999</v>
      </c>
      <c r="D588">
        <v>25.883576999999999</v>
      </c>
      <c r="E588">
        <v>1.0659353999999999E-2</v>
      </c>
      <c r="F588">
        <v>1.6824326000000001E-2</v>
      </c>
      <c r="G588">
        <v>58892.1</v>
      </c>
      <c r="H588">
        <v>0.9999133</v>
      </c>
      <c r="I588">
        <v>578</v>
      </c>
      <c r="K588" s="4">
        <v>45917.37914527778</v>
      </c>
      <c r="L588" s="3">
        <v>7.0193023999999999</v>
      </c>
      <c r="M588" s="10">
        <v>21.152279</v>
      </c>
      <c r="N588" s="13">
        <v>2858</v>
      </c>
    </row>
    <row r="589" spans="1:14" x14ac:dyDescent="0.25">
      <c r="A589" s="1">
        <v>45917.377391435184</v>
      </c>
      <c r="B589">
        <v>6.9910736</v>
      </c>
      <c r="C589" s="10">
        <v>16.976372000000001</v>
      </c>
      <c r="D589">
        <v>25.87745</v>
      </c>
      <c r="E589">
        <v>1.0656472E-2</v>
      </c>
      <c r="F589">
        <v>1.6820343000000001E-2</v>
      </c>
      <c r="G589">
        <v>58905.402000000002</v>
      </c>
      <c r="H589">
        <v>0.99991319999999995</v>
      </c>
      <c r="I589">
        <v>579</v>
      </c>
      <c r="K589" s="4">
        <v>45917.37920314815</v>
      </c>
      <c r="L589" s="3">
        <v>7.0199737999999998</v>
      </c>
      <c r="M589" s="10">
        <v>21.117483</v>
      </c>
      <c r="N589" s="13">
        <v>2863</v>
      </c>
    </row>
    <row r="590" spans="1:14" x14ac:dyDescent="0.25">
      <c r="A590" s="1">
        <v>45917.377449305553</v>
      </c>
      <c r="B590">
        <v>6.991371</v>
      </c>
      <c r="C590" s="10">
        <v>16.954319999999999</v>
      </c>
      <c r="D590">
        <v>25.843615</v>
      </c>
      <c r="E590">
        <v>1.0640503000000001E-2</v>
      </c>
      <c r="F590">
        <v>1.6798351E-2</v>
      </c>
      <c r="G590">
        <v>58982.016000000003</v>
      </c>
      <c r="H590">
        <v>0.99991315999999997</v>
      </c>
      <c r="I590">
        <v>580</v>
      </c>
      <c r="K590" s="4">
        <v>45917.379261018519</v>
      </c>
      <c r="L590" s="3">
        <v>7.0201644999999999</v>
      </c>
      <c r="M590" s="10">
        <v>21.082156999999999</v>
      </c>
      <c r="N590" s="13">
        <v>2868</v>
      </c>
    </row>
    <row r="591" spans="1:14" x14ac:dyDescent="0.25">
      <c r="A591" s="1">
        <v>45917.377507175923</v>
      </c>
      <c r="B591">
        <v>6.9914550000000002</v>
      </c>
      <c r="C591" s="10">
        <v>16.948848999999999</v>
      </c>
      <c r="D591">
        <v>25.83521</v>
      </c>
      <c r="E591">
        <v>1.0636536E-2</v>
      </c>
      <c r="F591">
        <v>1.6792887999999999E-2</v>
      </c>
      <c r="G591">
        <v>59001.06</v>
      </c>
      <c r="H591">
        <v>0.99991315999999997</v>
      </c>
      <c r="I591">
        <v>581</v>
      </c>
      <c r="K591" s="4">
        <v>45917.379318888889</v>
      </c>
      <c r="L591" s="3">
        <v>7.0204544000000002</v>
      </c>
      <c r="M591" s="10">
        <v>21.014783999999999</v>
      </c>
      <c r="N591" s="13">
        <v>2873</v>
      </c>
    </row>
    <row r="592" spans="1:14" x14ac:dyDescent="0.25">
      <c r="A592" s="1">
        <v>45917.377565046299</v>
      </c>
      <c r="B592">
        <v>6.9910736</v>
      </c>
      <c r="C592" s="10">
        <v>16.925782999999999</v>
      </c>
      <c r="D592">
        <v>25.800336999999999</v>
      </c>
      <c r="E592">
        <v>1.0620055999999999E-2</v>
      </c>
      <c r="F592">
        <v>1.6770219999999999E-2</v>
      </c>
      <c r="G592">
        <v>59081.46</v>
      </c>
      <c r="H592">
        <v>0.99991315999999997</v>
      </c>
      <c r="I592">
        <v>582</v>
      </c>
      <c r="K592" s="4">
        <v>45917.379376759258</v>
      </c>
      <c r="L592" s="3">
        <v>7.0207290000000002</v>
      </c>
      <c r="M592" s="10">
        <v>21.000229999999998</v>
      </c>
      <c r="N592" s="13">
        <v>2878</v>
      </c>
    </row>
    <row r="593" spans="1:14" x14ac:dyDescent="0.25">
      <c r="A593" s="1">
        <v>45917.377622916669</v>
      </c>
      <c r="B593">
        <v>6.9919434000000003</v>
      </c>
      <c r="C593" s="10">
        <v>16.931076000000001</v>
      </c>
      <c r="D593">
        <v>25.807749999999999</v>
      </c>
      <c r="E593">
        <v>1.0623583000000001E-2</v>
      </c>
      <c r="F593">
        <v>1.6775037999999999E-2</v>
      </c>
      <c r="G593">
        <v>59062.991999999998</v>
      </c>
      <c r="H593">
        <v>0.99991315999999997</v>
      </c>
      <c r="I593">
        <v>583</v>
      </c>
      <c r="K593" s="4">
        <v>45917.379434629627</v>
      </c>
      <c r="L593" s="3">
        <v>7.0209200000000003</v>
      </c>
      <c r="M593" s="10">
        <v>20.969387000000001</v>
      </c>
      <c r="N593" s="13">
        <v>2883</v>
      </c>
    </row>
    <row r="594" spans="1:14" x14ac:dyDescent="0.25">
      <c r="A594" s="1">
        <v>45917.377680787038</v>
      </c>
      <c r="B594">
        <v>6.9920349999999996</v>
      </c>
      <c r="C594" s="10">
        <v>16.917551</v>
      </c>
      <c r="D594">
        <v>25.787067</v>
      </c>
      <c r="E594">
        <v>1.0613816E-2</v>
      </c>
      <c r="F594">
        <v>1.6761594000000001E-2</v>
      </c>
      <c r="G594">
        <v>59110.21</v>
      </c>
      <c r="H594">
        <v>0.99991315999999997</v>
      </c>
      <c r="I594">
        <v>584</v>
      </c>
      <c r="K594" s="4">
        <v>45917.379492499997</v>
      </c>
      <c r="L594" s="3">
        <v>7.0209200000000003</v>
      </c>
      <c r="M594" s="10">
        <v>20.962330000000001</v>
      </c>
      <c r="N594" s="13">
        <v>2888</v>
      </c>
    </row>
    <row r="595" spans="1:14" x14ac:dyDescent="0.25">
      <c r="A595" s="1">
        <v>45917.377738657407</v>
      </c>
      <c r="B595">
        <v>6.9919434000000003</v>
      </c>
      <c r="C595" s="10">
        <v>16.915310000000002</v>
      </c>
      <c r="D595">
        <v>25.783719999999999</v>
      </c>
      <c r="E595">
        <v>1.06122345E-2</v>
      </c>
      <c r="F595">
        <v>1.6759418000000002E-2</v>
      </c>
      <c r="G595">
        <v>59118.042999999998</v>
      </c>
      <c r="H595">
        <v>0.99991315999999997</v>
      </c>
      <c r="I595">
        <v>585</v>
      </c>
      <c r="K595" s="4">
        <v>45917.379550370373</v>
      </c>
      <c r="L595" s="3">
        <v>7.0209200000000003</v>
      </c>
      <c r="M595" s="10">
        <v>20.905338</v>
      </c>
      <c r="N595" s="13">
        <v>2893</v>
      </c>
    </row>
    <row r="596" spans="1:14" x14ac:dyDescent="0.25">
      <c r="A596" s="1">
        <v>45917.377796527777</v>
      </c>
      <c r="B596">
        <v>6.9924163999999998</v>
      </c>
      <c r="C596" s="10">
        <v>16.912281</v>
      </c>
      <c r="D596">
        <v>25.778749999999999</v>
      </c>
      <c r="E596">
        <v>1.0609901E-2</v>
      </c>
      <c r="F596">
        <v>1.6756188000000002E-2</v>
      </c>
      <c r="G596">
        <v>59128.63</v>
      </c>
      <c r="H596">
        <v>0.9999131</v>
      </c>
      <c r="I596">
        <v>586</v>
      </c>
      <c r="K596" s="4">
        <v>45917.379608240743</v>
      </c>
      <c r="L596" s="3">
        <v>7.0213089999999996</v>
      </c>
      <c r="M596" s="10">
        <v>20.880884000000002</v>
      </c>
      <c r="N596" s="13">
        <v>2898</v>
      </c>
    </row>
    <row r="597" spans="1:14" x14ac:dyDescent="0.25">
      <c r="A597" s="1">
        <v>45917.377854398146</v>
      </c>
      <c r="B597">
        <v>6.9928055000000002</v>
      </c>
      <c r="C597" s="10">
        <v>16.895672000000001</v>
      </c>
      <c r="D597">
        <v>25.753139999999998</v>
      </c>
      <c r="E597">
        <v>1.0597822E-2</v>
      </c>
      <c r="F597">
        <v>1.6739542E-2</v>
      </c>
      <c r="G597">
        <v>59186.754000000001</v>
      </c>
      <c r="H597">
        <v>0.9999131</v>
      </c>
      <c r="I597">
        <v>587</v>
      </c>
      <c r="K597" s="4">
        <v>45917.379666111112</v>
      </c>
      <c r="L597" s="3">
        <v>7.0216903999999998</v>
      </c>
      <c r="M597" s="10">
        <v>20.846989000000001</v>
      </c>
      <c r="N597" s="13">
        <v>2903</v>
      </c>
    </row>
    <row r="598" spans="1:14" x14ac:dyDescent="0.25">
      <c r="A598" s="1">
        <v>45917.377912268516</v>
      </c>
      <c r="B598">
        <v>6.9930880000000002</v>
      </c>
      <c r="C598" s="10">
        <v>16.877972</v>
      </c>
      <c r="D598">
        <v>25.725950000000001</v>
      </c>
      <c r="E598">
        <v>1.0584991E-2</v>
      </c>
      <c r="F598">
        <v>1.6721867000000001E-2</v>
      </c>
      <c r="G598">
        <v>59248.824000000001</v>
      </c>
      <c r="H598">
        <v>0.9999131</v>
      </c>
      <c r="I598">
        <v>588</v>
      </c>
      <c r="K598" s="4">
        <v>45917.379723981481</v>
      </c>
      <c r="L598" s="3">
        <v>7.0223389999999997</v>
      </c>
      <c r="M598" s="10">
        <v>20.801770999999999</v>
      </c>
      <c r="N598" s="13">
        <v>2908</v>
      </c>
    </row>
    <row r="599" spans="1:14" x14ac:dyDescent="0.25">
      <c r="A599" s="1">
        <v>45917.377970138892</v>
      </c>
      <c r="B599">
        <v>6.9932860000000003</v>
      </c>
      <c r="C599" s="10">
        <v>16.873813999999999</v>
      </c>
      <c r="D599">
        <v>25.719463000000001</v>
      </c>
      <c r="E599">
        <v>1.0581935000000001E-2</v>
      </c>
      <c r="F599">
        <v>1.6717652E-2</v>
      </c>
      <c r="G599">
        <v>59263.425999999999</v>
      </c>
      <c r="H599">
        <v>0.9999131</v>
      </c>
      <c r="I599">
        <v>589</v>
      </c>
      <c r="K599" s="4">
        <v>45917.379781851851</v>
      </c>
      <c r="L599" s="3">
        <v>7.0226363999999997</v>
      </c>
      <c r="M599" s="10">
        <v>20.793157999999998</v>
      </c>
      <c r="N599" s="13">
        <v>2913</v>
      </c>
    </row>
    <row r="600" spans="1:14" x14ac:dyDescent="0.25">
      <c r="A600" s="1">
        <v>45917.378028009261</v>
      </c>
      <c r="B600">
        <v>6.9936676000000002</v>
      </c>
      <c r="C600" s="10">
        <v>16.874033000000001</v>
      </c>
      <c r="D600">
        <v>25.719511000000001</v>
      </c>
      <c r="E600">
        <v>1.0581968000000001E-2</v>
      </c>
      <c r="F600">
        <v>1.6717684E-2</v>
      </c>
      <c r="G600">
        <v>59262.656000000003</v>
      </c>
      <c r="H600">
        <v>0.99991304000000003</v>
      </c>
      <c r="I600">
        <v>590</v>
      </c>
      <c r="K600" s="4">
        <v>45917.37983972222</v>
      </c>
      <c r="L600" s="3">
        <v>7.0220719999999996</v>
      </c>
      <c r="M600" s="10">
        <v>20.776705</v>
      </c>
      <c r="N600" s="13">
        <v>2918</v>
      </c>
    </row>
    <row r="601" spans="1:14" x14ac:dyDescent="0.25">
      <c r="A601" s="1">
        <v>45917.378085879631</v>
      </c>
      <c r="B601">
        <v>6.9939650000000002</v>
      </c>
      <c r="C601" s="10">
        <v>16.861984</v>
      </c>
      <c r="D601">
        <v>25.700921999999998</v>
      </c>
      <c r="E601">
        <v>1.0573202E-2</v>
      </c>
      <c r="F601">
        <v>1.6705600000000001E-2</v>
      </c>
      <c r="G601">
        <v>59305</v>
      </c>
      <c r="H601">
        <v>0.99991300000000005</v>
      </c>
      <c r="I601">
        <v>591</v>
      </c>
      <c r="K601" s="4">
        <v>45917.379897592589</v>
      </c>
      <c r="L601" s="3">
        <v>7.0224456999999996</v>
      </c>
      <c r="M601" s="10">
        <v>20.753430999999999</v>
      </c>
      <c r="N601" s="13">
        <v>2923</v>
      </c>
    </row>
    <row r="602" spans="1:14" x14ac:dyDescent="0.25">
      <c r="A602" s="1">
        <v>45917.37814375</v>
      </c>
      <c r="B602">
        <v>6.9940490000000004</v>
      </c>
      <c r="C602" s="10">
        <v>16.865849000000001</v>
      </c>
      <c r="D602">
        <v>25.706752999999999</v>
      </c>
      <c r="E602">
        <v>1.0575958E-2</v>
      </c>
      <c r="F602">
        <v>1.6709390000000001E-2</v>
      </c>
      <c r="G602">
        <v>59291.413999999997</v>
      </c>
      <c r="H602">
        <v>0.99991304000000003</v>
      </c>
      <c r="I602">
        <v>592</v>
      </c>
      <c r="K602" s="4">
        <v>45917.379955462966</v>
      </c>
      <c r="L602" s="3">
        <v>7.0231170000000001</v>
      </c>
      <c r="M602" s="10">
        <v>20.765574000000001</v>
      </c>
      <c r="N602" s="13">
        <v>2928</v>
      </c>
    </row>
    <row r="603" spans="1:14" x14ac:dyDescent="0.25">
      <c r="A603" s="1">
        <v>45917.37820162037</v>
      </c>
      <c r="B603">
        <v>6.9939650000000002</v>
      </c>
      <c r="C603" s="10">
        <v>16.843779000000001</v>
      </c>
      <c r="D603">
        <v>25.673173999999999</v>
      </c>
      <c r="E603">
        <v>1.0560102E-2</v>
      </c>
      <c r="F603">
        <v>1.6687565000000001E-2</v>
      </c>
      <c r="G603">
        <v>59369.1</v>
      </c>
      <c r="H603">
        <v>0.99991300000000005</v>
      </c>
      <c r="I603">
        <v>593</v>
      </c>
      <c r="K603" s="4">
        <v>45917.380013333335</v>
      </c>
      <c r="L603" s="3">
        <v>7.0234909999999999</v>
      </c>
      <c r="M603" s="10">
        <v>20.755009000000001</v>
      </c>
      <c r="N603" s="13">
        <v>2933</v>
      </c>
    </row>
    <row r="604" spans="1:14" x14ac:dyDescent="0.25">
      <c r="A604" s="1">
        <v>45917.378259490739</v>
      </c>
      <c r="B604">
        <v>6.9941560000000003</v>
      </c>
      <c r="C604" s="10">
        <v>16.815885999999999</v>
      </c>
      <c r="D604">
        <v>25.630520000000001</v>
      </c>
      <c r="E604">
        <v>1.0539969E-2</v>
      </c>
      <c r="F604">
        <v>1.6659839999999999E-2</v>
      </c>
      <c r="G604">
        <v>59467.58</v>
      </c>
      <c r="H604">
        <v>0.99991300000000005</v>
      </c>
      <c r="I604">
        <v>594</v>
      </c>
      <c r="K604" s="4">
        <v>45917.380071203705</v>
      </c>
      <c r="L604" s="3">
        <v>7.0234909999999999</v>
      </c>
      <c r="M604" s="10">
        <v>20.721409999999999</v>
      </c>
      <c r="N604" s="13">
        <v>2938</v>
      </c>
    </row>
    <row r="605" spans="1:14" x14ac:dyDescent="0.25">
      <c r="A605" s="1">
        <v>45917.378317361108</v>
      </c>
      <c r="B605">
        <v>6.9945297000000002</v>
      </c>
      <c r="C605" s="10">
        <v>16.810514000000001</v>
      </c>
      <c r="D605">
        <v>25.622053000000001</v>
      </c>
      <c r="E605">
        <v>1.0535983000000001E-2</v>
      </c>
      <c r="F605">
        <v>1.6654333E-2</v>
      </c>
      <c r="G605">
        <v>59486.58</v>
      </c>
      <c r="H605">
        <v>0.99991300000000005</v>
      </c>
      <c r="I605">
        <v>595</v>
      </c>
      <c r="K605" s="4">
        <v>45917.380129074074</v>
      </c>
      <c r="L605" s="3">
        <v>7.0243529999999996</v>
      </c>
      <c r="M605" s="10">
        <v>20.672329999999999</v>
      </c>
      <c r="N605" s="13">
        <v>2943</v>
      </c>
    </row>
    <row r="606" spans="1:14" x14ac:dyDescent="0.25">
      <c r="A606" s="1">
        <v>45917.378375231485</v>
      </c>
      <c r="B606">
        <v>6.9949110000000001</v>
      </c>
      <c r="C606" s="10">
        <v>16.804848</v>
      </c>
      <c r="D606">
        <v>25.613132</v>
      </c>
      <c r="E606">
        <v>1.0531785E-2</v>
      </c>
      <c r="F606">
        <v>1.6648534999999999E-2</v>
      </c>
      <c r="G606">
        <v>59506.637000000002</v>
      </c>
      <c r="H606">
        <v>0.99991300000000005</v>
      </c>
      <c r="I606">
        <v>596</v>
      </c>
      <c r="K606" s="4">
        <v>45917.380186944443</v>
      </c>
      <c r="L606" s="3">
        <v>7.0236815999999997</v>
      </c>
      <c r="M606" s="10">
        <v>20.618615999999999</v>
      </c>
      <c r="N606" s="13">
        <v>2948</v>
      </c>
    </row>
    <row r="607" spans="1:14" x14ac:dyDescent="0.25">
      <c r="A607" s="1">
        <v>45917.378433101854</v>
      </c>
      <c r="B607">
        <v>6.9948043999999996</v>
      </c>
      <c r="C607" s="10">
        <v>16.793641999999998</v>
      </c>
      <c r="D607">
        <v>25.596132000000001</v>
      </c>
      <c r="E607">
        <v>1.0523754999999999E-2</v>
      </c>
      <c r="F607">
        <v>1.6637485E-2</v>
      </c>
      <c r="G607">
        <v>59546.343999999997</v>
      </c>
      <c r="H607">
        <v>0.99991300000000005</v>
      </c>
      <c r="I607">
        <v>597</v>
      </c>
      <c r="K607" s="4">
        <v>45917.380244814813</v>
      </c>
      <c r="L607" s="3">
        <v>7.0243529999999996</v>
      </c>
      <c r="M607" s="10">
        <v>20.602377000000001</v>
      </c>
      <c r="N607" s="13">
        <v>2953</v>
      </c>
    </row>
    <row r="608" spans="1:14" x14ac:dyDescent="0.25">
      <c r="A608" s="1">
        <v>45917.378490972224</v>
      </c>
      <c r="B608">
        <v>6.9951020000000002</v>
      </c>
      <c r="C608" s="10">
        <v>16.781327999999998</v>
      </c>
      <c r="D608">
        <v>25.57714</v>
      </c>
      <c r="E608">
        <v>1.0514802E-2</v>
      </c>
      <c r="F608">
        <v>1.6625141999999999E-2</v>
      </c>
      <c r="G608">
        <v>59590.04</v>
      </c>
      <c r="H608">
        <v>0.99991289999999999</v>
      </c>
      <c r="I608">
        <v>598</v>
      </c>
      <c r="K608" s="4">
        <v>45917.380302685182</v>
      </c>
      <c r="L608" s="3">
        <v>7.0247270000000004</v>
      </c>
      <c r="M608" s="10">
        <v>20.536816000000002</v>
      </c>
      <c r="N608" s="13">
        <v>2958</v>
      </c>
    </row>
    <row r="609" spans="1:14" x14ac:dyDescent="0.25">
      <c r="A609" s="1">
        <v>45917.378548842593</v>
      </c>
      <c r="B609">
        <v>6.9950104</v>
      </c>
      <c r="C609" s="10">
        <v>16.783132999999999</v>
      </c>
      <c r="D609">
        <v>25.579961999999998</v>
      </c>
      <c r="E609">
        <v>1.0516128E-2</v>
      </c>
      <c r="F609">
        <v>1.6626974999999999E-2</v>
      </c>
      <c r="G609">
        <v>59583.633000000002</v>
      </c>
      <c r="H609">
        <v>0.99991289999999999</v>
      </c>
      <c r="I609">
        <v>599</v>
      </c>
      <c r="K609" s="4">
        <v>45917.380360555559</v>
      </c>
      <c r="L609" s="3">
        <v>7.0244600000000004</v>
      </c>
      <c r="M609" s="10">
        <v>20.540656999999999</v>
      </c>
      <c r="N609" s="13">
        <v>2963</v>
      </c>
    </row>
    <row r="610" spans="1:14" x14ac:dyDescent="0.25">
      <c r="A610" s="1">
        <v>45917.378606712962</v>
      </c>
      <c r="B610">
        <v>6.9957656999999998</v>
      </c>
      <c r="C610" s="10">
        <v>16.76821</v>
      </c>
      <c r="D610">
        <v>25.556654000000002</v>
      </c>
      <c r="E610">
        <v>1.0505148000000001E-2</v>
      </c>
      <c r="F610">
        <v>1.6611826E-2</v>
      </c>
      <c r="G610">
        <v>59636.66</v>
      </c>
      <c r="H610">
        <v>0.99991289999999999</v>
      </c>
      <c r="I610">
        <v>600</v>
      </c>
      <c r="K610" s="4">
        <v>45917.380418425928</v>
      </c>
      <c r="L610" s="3">
        <v>7.0248337000000003</v>
      </c>
      <c r="M610" s="10">
        <v>20.496824</v>
      </c>
      <c r="N610" s="13">
        <v>2968</v>
      </c>
    </row>
    <row r="611" spans="1:14" x14ac:dyDescent="0.25">
      <c r="A611" s="1">
        <v>45917.378664583332</v>
      </c>
      <c r="B611">
        <v>6.9961549999999999</v>
      </c>
      <c r="C611" s="10">
        <v>16.772863000000001</v>
      </c>
      <c r="D611">
        <v>25.563457</v>
      </c>
      <c r="E611">
        <v>1.0508372E-2</v>
      </c>
      <c r="F611">
        <v>1.6616248E-2</v>
      </c>
      <c r="G611">
        <v>59620.112999999998</v>
      </c>
      <c r="H611">
        <v>0.99991289999999999</v>
      </c>
      <c r="I611">
        <v>601</v>
      </c>
      <c r="K611" s="4">
        <v>45917.380476296297</v>
      </c>
      <c r="L611" s="3">
        <v>7.0246352999999999</v>
      </c>
      <c r="M611" s="10">
        <v>20.497710999999999</v>
      </c>
      <c r="N611" s="13">
        <v>2973</v>
      </c>
    </row>
    <row r="612" spans="1:14" x14ac:dyDescent="0.25">
      <c r="A612" s="1">
        <v>45917.378722453701</v>
      </c>
      <c r="B612">
        <v>6.9964370000000002</v>
      </c>
      <c r="C612" s="10">
        <v>16.751533999999999</v>
      </c>
      <c r="D612">
        <v>25.530736999999998</v>
      </c>
      <c r="E612">
        <v>1.0492934000000001E-2</v>
      </c>
      <c r="F612">
        <v>1.6594979999999999E-2</v>
      </c>
      <c r="G612">
        <v>59696.027000000002</v>
      </c>
      <c r="H612">
        <v>0.99991280000000005</v>
      </c>
      <c r="I612">
        <v>602</v>
      </c>
      <c r="K612" s="4">
        <v>45917.380534166667</v>
      </c>
      <c r="L612" s="3">
        <v>7.0252990000000004</v>
      </c>
      <c r="M612" s="10">
        <v>20.452639999999999</v>
      </c>
      <c r="N612" s="13">
        <v>2978</v>
      </c>
    </row>
    <row r="613" spans="1:14" x14ac:dyDescent="0.25">
      <c r="A613" s="1">
        <v>45917.378780324078</v>
      </c>
      <c r="B613">
        <v>6.9962540000000004</v>
      </c>
      <c r="C613" s="10">
        <v>16.756806999999998</v>
      </c>
      <c r="D613">
        <v>25.538912</v>
      </c>
      <c r="E613">
        <v>1.0496788E-2</v>
      </c>
      <c r="F613">
        <v>1.6600291999999999E-2</v>
      </c>
      <c r="G613">
        <v>59677.24</v>
      </c>
      <c r="H613">
        <v>0.99991280000000005</v>
      </c>
      <c r="I613">
        <v>603</v>
      </c>
      <c r="K613" s="4">
        <v>45917.380592037036</v>
      </c>
      <c r="L613" s="3">
        <v>7.0249176000000002</v>
      </c>
      <c r="M613" s="10">
        <v>20.443912999999998</v>
      </c>
      <c r="N613" s="13">
        <v>2983</v>
      </c>
    </row>
    <row r="614" spans="1:14" x14ac:dyDescent="0.25">
      <c r="A614" s="1">
        <v>45917.378838194447</v>
      </c>
      <c r="B614">
        <v>6.9961549999999999</v>
      </c>
      <c r="C614" s="10">
        <v>16.75384</v>
      </c>
      <c r="D614">
        <v>25.534464</v>
      </c>
      <c r="E614">
        <v>1.0494685E-2</v>
      </c>
      <c r="F614">
        <v>1.6597401000000001E-2</v>
      </c>
      <c r="G614">
        <v>59687.811999999998</v>
      </c>
      <c r="H614">
        <v>0.99991286000000001</v>
      </c>
      <c r="I614">
        <v>604</v>
      </c>
      <c r="K614" s="4">
        <v>45917.380649907405</v>
      </c>
      <c r="L614" s="3">
        <v>7.025963</v>
      </c>
      <c r="M614" s="10">
        <v>20.413768999999998</v>
      </c>
      <c r="N614" s="13">
        <v>2988</v>
      </c>
    </row>
    <row r="615" spans="1:14" x14ac:dyDescent="0.25">
      <c r="A615" s="1">
        <v>45917.378896064816</v>
      </c>
      <c r="B615">
        <v>6.9970169999999996</v>
      </c>
      <c r="C615" s="10">
        <v>16.750992</v>
      </c>
      <c r="D615">
        <v>25.52948</v>
      </c>
      <c r="E615">
        <v>1.0492359E-2</v>
      </c>
      <c r="F615">
        <v>1.6594161999999999E-2</v>
      </c>
      <c r="G615">
        <v>59697.957000000002</v>
      </c>
      <c r="H615">
        <v>0.99991280000000005</v>
      </c>
      <c r="I615">
        <v>605</v>
      </c>
      <c r="K615" s="4">
        <v>45917.380707777775</v>
      </c>
      <c r="L615" s="3">
        <v>7.0254973999999999</v>
      </c>
      <c r="M615" s="10">
        <v>20.418419</v>
      </c>
      <c r="N615" s="13">
        <v>2993</v>
      </c>
    </row>
    <row r="616" spans="1:14" x14ac:dyDescent="0.25">
      <c r="A616" s="1">
        <v>45917.378953935186</v>
      </c>
      <c r="B616">
        <v>6.9975050000000003</v>
      </c>
      <c r="C616" s="10">
        <v>16.733953</v>
      </c>
      <c r="D616">
        <v>25.503150000000002</v>
      </c>
      <c r="E616">
        <v>1.0479946E-2</v>
      </c>
      <c r="F616">
        <v>1.6577048E-2</v>
      </c>
      <c r="G616">
        <v>59758.741999999998</v>
      </c>
      <c r="H616">
        <v>0.99991280000000005</v>
      </c>
      <c r="I616">
        <v>606</v>
      </c>
      <c r="K616" s="4">
        <v>45917.380765648151</v>
      </c>
      <c r="L616" s="3">
        <v>7.0256959999999999</v>
      </c>
      <c r="M616" s="10">
        <v>20.399312999999999</v>
      </c>
      <c r="N616" s="13">
        <v>2998</v>
      </c>
    </row>
    <row r="617" spans="1:14" x14ac:dyDescent="0.25">
      <c r="A617" s="1">
        <v>45917.379011805555</v>
      </c>
      <c r="B617">
        <v>6.9973983999999998</v>
      </c>
      <c r="C617" s="10">
        <v>16.718</v>
      </c>
      <c r="D617">
        <v>25.478918</v>
      </c>
      <c r="E617">
        <v>1.0468502500000001E-2</v>
      </c>
      <c r="F617">
        <v>1.6561297999999999E-2</v>
      </c>
      <c r="G617">
        <v>59815.766000000003</v>
      </c>
      <c r="H617">
        <v>0.99991280000000005</v>
      </c>
      <c r="I617">
        <v>607</v>
      </c>
      <c r="K617" s="4">
        <v>45917.380823518521</v>
      </c>
      <c r="L617" s="3">
        <v>7.0255890000000001</v>
      </c>
      <c r="M617" s="10">
        <v>20.370352</v>
      </c>
      <c r="N617" s="13">
        <v>3003</v>
      </c>
    </row>
    <row r="618" spans="1:14" x14ac:dyDescent="0.25">
      <c r="A618" s="1">
        <v>45917.379069675924</v>
      </c>
      <c r="B618">
        <v>6.9975050000000003</v>
      </c>
      <c r="C618" s="10">
        <v>16.709045</v>
      </c>
      <c r="D618">
        <v>25.46519</v>
      </c>
      <c r="E618">
        <v>1.0462028999999999E-2</v>
      </c>
      <c r="F618">
        <v>1.6552374000000002E-2</v>
      </c>
      <c r="G618">
        <v>59847.824000000001</v>
      </c>
      <c r="H618">
        <v>0.99991280000000005</v>
      </c>
      <c r="I618">
        <v>608</v>
      </c>
      <c r="K618" s="4">
        <v>45917.38088138889</v>
      </c>
      <c r="L618" s="3">
        <v>7.0256959999999999</v>
      </c>
      <c r="M618" s="10">
        <v>20.366949999999999</v>
      </c>
      <c r="N618" s="13">
        <v>3008</v>
      </c>
    </row>
    <row r="619" spans="1:14" x14ac:dyDescent="0.25">
      <c r="A619" s="1">
        <v>45917.379127546294</v>
      </c>
      <c r="B619">
        <v>6.9976960000000004</v>
      </c>
      <c r="C619" s="10">
        <v>16.724502999999999</v>
      </c>
      <c r="D619">
        <v>25.488606999999998</v>
      </c>
      <c r="E619">
        <v>1.0473084000000001E-2</v>
      </c>
      <c r="F619">
        <v>1.6567595000000001E-2</v>
      </c>
      <c r="G619">
        <v>59792.51</v>
      </c>
      <c r="H619">
        <v>0.99991273999999997</v>
      </c>
      <c r="I619">
        <v>609</v>
      </c>
      <c r="K619" s="4">
        <v>45917.380939259259</v>
      </c>
      <c r="L619" s="3">
        <v>7.0257797000000002</v>
      </c>
      <c r="M619" s="10">
        <v>20.359793</v>
      </c>
      <c r="N619" s="13">
        <v>3013</v>
      </c>
    </row>
    <row r="620" spans="1:14" x14ac:dyDescent="0.25">
      <c r="A620" s="1">
        <v>45917.37918541667</v>
      </c>
      <c r="B620">
        <v>6.9978866999999996</v>
      </c>
      <c r="C620" s="10">
        <v>16.713412999999999</v>
      </c>
      <c r="D620">
        <v>25.471564999999998</v>
      </c>
      <c r="E620">
        <v>1.0465046E-2</v>
      </c>
      <c r="F620">
        <v>1.6556517999999999E-2</v>
      </c>
      <c r="G620">
        <v>59832.184000000001</v>
      </c>
      <c r="H620">
        <v>0.99991273999999997</v>
      </c>
      <c r="I620">
        <v>610</v>
      </c>
      <c r="K620" s="4">
        <v>45917.380997129629</v>
      </c>
      <c r="L620" s="3">
        <v>7.0257797000000002</v>
      </c>
      <c r="M620" s="10">
        <v>20.366629</v>
      </c>
      <c r="N620" s="13">
        <v>3018</v>
      </c>
    </row>
    <row r="621" spans="1:14" x14ac:dyDescent="0.25">
      <c r="A621" s="1">
        <v>45917.37924328704</v>
      </c>
      <c r="B621">
        <v>6.9977799999999997</v>
      </c>
      <c r="C621" s="10">
        <v>16.70562</v>
      </c>
      <c r="D621">
        <v>25.459765999999998</v>
      </c>
      <c r="E621">
        <v>1.0459473E-2</v>
      </c>
      <c r="F621">
        <v>1.6548848000000001E-2</v>
      </c>
      <c r="G621">
        <v>59860.093999999997</v>
      </c>
      <c r="H621">
        <v>0.99991273999999997</v>
      </c>
      <c r="I621">
        <v>611</v>
      </c>
      <c r="K621" s="4">
        <v>45917.381054999998</v>
      </c>
      <c r="L621" s="3">
        <v>7.0266339999999996</v>
      </c>
      <c r="M621" s="10">
        <v>20.308596000000001</v>
      </c>
      <c r="N621" s="13">
        <v>3023</v>
      </c>
    </row>
    <row r="622" spans="1:14" x14ac:dyDescent="0.25">
      <c r="A622" s="1">
        <v>45917.379301157409</v>
      </c>
      <c r="B622">
        <v>6.9988327000000004</v>
      </c>
      <c r="C622" s="10">
        <v>16.704239999999999</v>
      </c>
      <c r="D622">
        <v>25.456883999999999</v>
      </c>
      <c r="E622">
        <v>1.0458145E-2</v>
      </c>
      <c r="F622">
        <v>1.6546976000000001E-2</v>
      </c>
      <c r="G622">
        <v>59865.04</v>
      </c>
      <c r="H622">
        <v>0.99991273999999997</v>
      </c>
      <c r="I622">
        <v>612</v>
      </c>
      <c r="K622" s="4">
        <v>45917.381112870367</v>
      </c>
      <c r="L622" s="3">
        <v>7.0268249999999997</v>
      </c>
      <c r="M622" s="10">
        <v>20.314855999999999</v>
      </c>
      <c r="N622" s="13">
        <v>3028</v>
      </c>
    </row>
    <row r="623" spans="1:14" x14ac:dyDescent="0.25">
      <c r="A623" s="1">
        <v>45917.379359027778</v>
      </c>
      <c r="B623">
        <v>6.9986420000000003</v>
      </c>
      <c r="C623" s="10">
        <v>16.699387000000002</v>
      </c>
      <c r="D623">
        <v>25.449629000000002</v>
      </c>
      <c r="E623">
        <v>1.0454712E-2</v>
      </c>
      <c r="F623">
        <v>1.6542258000000001E-2</v>
      </c>
      <c r="G623">
        <v>59882.438000000002</v>
      </c>
      <c r="H623">
        <v>0.99991273999999997</v>
      </c>
      <c r="I623">
        <v>613</v>
      </c>
      <c r="K623" s="4">
        <v>45917.381170740744</v>
      </c>
      <c r="L623" s="3">
        <v>7.0267334000000004</v>
      </c>
      <c r="M623" s="10">
        <v>20.289605999999999</v>
      </c>
      <c r="N623" s="13">
        <v>3033</v>
      </c>
    </row>
    <row r="624" spans="1:14" x14ac:dyDescent="0.25">
      <c r="A624" s="1">
        <v>45917.379416898148</v>
      </c>
      <c r="B624">
        <v>6.9997939999999996</v>
      </c>
      <c r="C624" s="10">
        <v>16.695574000000001</v>
      </c>
      <c r="D624">
        <v>25.442962999999999</v>
      </c>
      <c r="E624">
        <v>1.0451604E-2</v>
      </c>
      <c r="F624">
        <v>1.6537927000000001E-2</v>
      </c>
      <c r="G624">
        <v>59896.112999999998</v>
      </c>
      <c r="H624">
        <v>0.99991269999999999</v>
      </c>
      <c r="I624">
        <v>614</v>
      </c>
      <c r="K624" s="4">
        <v>45917.381228611113</v>
      </c>
      <c r="L624" s="3">
        <v>7.0273056</v>
      </c>
      <c r="M624" s="10">
        <v>20.221788</v>
      </c>
      <c r="N624" s="13">
        <v>3038</v>
      </c>
    </row>
    <row r="625" spans="1:14" x14ac:dyDescent="0.25">
      <c r="A625" s="1">
        <v>45917.379474768517</v>
      </c>
      <c r="B625">
        <v>6.9991149999999998</v>
      </c>
      <c r="C625" s="10">
        <v>16.686219999999999</v>
      </c>
      <c r="D625">
        <v>25.429213000000001</v>
      </c>
      <c r="E625">
        <v>1.0445094E-2</v>
      </c>
      <c r="F625">
        <v>1.6528988000000001E-2</v>
      </c>
      <c r="G625">
        <v>59929.69</v>
      </c>
      <c r="H625">
        <v>0.99991269999999999</v>
      </c>
      <c r="I625">
        <v>615</v>
      </c>
      <c r="K625" s="4">
        <v>45917.381286481483</v>
      </c>
      <c r="L625" s="3">
        <v>7.0271150000000002</v>
      </c>
      <c r="M625" s="10">
        <v>20.149319999999999</v>
      </c>
      <c r="N625" s="13">
        <v>3043</v>
      </c>
    </row>
    <row r="626" spans="1:14" x14ac:dyDescent="0.25">
      <c r="A626" s="1">
        <v>45917.379532638886</v>
      </c>
      <c r="B626">
        <v>6.9996033000000004</v>
      </c>
      <c r="C626" s="10">
        <v>16.682198</v>
      </c>
      <c r="D626">
        <v>25.422722</v>
      </c>
      <c r="E626">
        <v>1.0442045E-2</v>
      </c>
      <c r="F626">
        <v>1.6524770000000001E-2</v>
      </c>
      <c r="G626">
        <v>59944.14</v>
      </c>
      <c r="H626">
        <v>0.99991269999999999</v>
      </c>
      <c r="I626">
        <v>616</v>
      </c>
      <c r="K626" s="4">
        <v>45917.381344351852</v>
      </c>
      <c r="L626" s="3">
        <v>7.0276870000000002</v>
      </c>
      <c r="M626" s="10">
        <v>20.149712000000001</v>
      </c>
      <c r="N626" s="13">
        <v>3048</v>
      </c>
    </row>
    <row r="627" spans="1:14" x14ac:dyDescent="0.25">
      <c r="A627" s="1">
        <v>45917.379590509256</v>
      </c>
      <c r="B627">
        <v>7.0002747000000003</v>
      </c>
      <c r="C627" s="10">
        <v>16.682919999999999</v>
      </c>
      <c r="D627">
        <v>25.423324999999998</v>
      </c>
      <c r="E627">
        <v>1.0442348000000001E-2</v>
      </c>
      <c r="F627">
        <v>1.6525160000000001E-2</v>
      </c>
      <c r="G627">
        <v>59941.542999999998</v>
      </c>
      <c r="H627">
        <v>0.99991260000000004</v>
      </c>
      <c r="I627">
        <v>617</v>
      </c>
      <c r="K627" s="4">
        <v>45917.381402222221</v>
      </c>
      <c r="L627" s="3">
        <v>7.0275803000000003</v>
      </c>
      <c r="M627" s="10">
        <v>20.107965</v>
      </c>
      <c r="N627" s="13">
        <v>3053</v>
      </c>
    </row>
    <row r="628" spans="1:14" x14ac:dyDescent="0.25">
      <c r="A628" s="1">
        <v>45917.379648379632</v>
      </c>
      <c r="B628">
        <v>7.0000840000000002</v>
      </c>
      <c r="C628" s="10">
        <v>16.679117000000002</v>
      </c>
      <c r="D628">
        <v>25.417673000000001</v>
      </c>
      <c r="E628">
        <v>1.0439673999999999E-2</v>
      </c>
      <c r="F628">
        <v>1.6521487000000001E-2</v>
      </c>
      <c r="G628">
        <v>59955.21</v>
      </c>
      <c r="H628">
        <v>0.99991269999999999</v>
      </c>
      <c r="I628">
        <v>618</v>
      </c>
      <c r="K628" s="4">
        <v>45917.381460092591</v>
      </c>
      <c r="L628" s="3">
        <v>7.0274963000000001</v>
      </c>
      <c r="M628" s="10">
        <v>20.130773999999999</v>
      </c>
      <c r="N628" s="13">
        <v>3058</v>
      </c>
    </row>
    <row r="629" spans="1:14" x14ac:dyDescent="0.25">
      <c r="A629" s="1">
        <v>45917.379706250002</v>
      </c>
      <c r="B629">
        <v>7.0004654000000004</v>
      </c>
      <c r="C629" s="10">
        <v>16.681324</v>
      </c>
      <c r="D629">
        <v>25.420753000000001</v>
      </c>
      <c r="E629">
        <v>1.0441138000000001E-2</v>
      </c>
      <c r="F629">
        <v>1.6523489999999998E-2</v>
      </c>
      <c r="G629">
        <v>59947.28</v>
      </c>
      <c r="H629">
        <v>0.99991260000000004</v>
      </c>
      <c r="I629">
        <v>619</v>
      </c>
      <c r="K629" s="4">
        <v>45917.38151796296</v>
      </c>
      <c r="L629" s="3">
        <v>7.0283585000000004</v>
      </c>
      <c r="M629" s="10">
        <v>20.068031000000001</v>
      </c>
      <c r="N629" s="13">
        <v>3063</v>
      </c>
    </row>
    <row r="630" spans="1:14" x14ac:dyDescent="0.25">
      <c r="A630" s="1">
        <v>45917.379764120371</v>
      </c>
      <c r="B630">
        <v>7.0004654000000004</v>
      </c>
      <c r="C630" s="10">
        <v>16.652843000000001</v>
      </c>
      <c r="D630">
        <v>25.377351999999998</v>
      </c>
      <c r="E630">
        <v>1.0420657E-2</v>
      </c>
      <c r="F630">
        <v>1.6495277999999999E-2</v>
      </c>
      <c r="G630">
        <v>60049.805</v>
      </c>
      <c r="H630">
        <v>0.99991255999999995</v>
      </c>
      <c r="I630">
        <v>620</v>
      </c>
      <c r="K630" s="4">
        <v>45917.381575833337</v>
      </c>
      <c r="L630" s="3">
        <v>7.0282593000000002</v>
      </c>
      <c r="M630" s="10">
        <v>20.009129000000001</v>
      </c>
      <c r="N630" s="13">
        <v>3068</v>
      </c>
    </row>
    <row r="631" spans="1:14" x14ac:dyDescent="0.25">
      <c r="A631" s="1">
        <v>45917.37982199074</v>
      </c>
      <c r="B631">
        <v>7.0008545</v>
      </c>
      <c r="C631" s="10">
        <v>16.656780000000001</v>
      </c>
      <c r="D631">
        <v>25.383061999999999</v>
      </c>
      <c r="E631">
        <v>1.0423365E-2</v>
      </c>
      <c r="F631">
        <v>1.6498990000000002E-2</v>
      </c>
      <c r="G631">
        <v>60035.612999999998</v>
      </c>
      <c r="H631">
        <v>0.99991260000000004</v>
      </c>
      <c r="I631">
        <v>621</v>
      </c>
      <c r="K631" s="8">
        <v>45917.381633703706</v>
      </c>
      <c r="L631" s="9">
        <v>7.0286407000000004</v>
      </c>
      <c r="M631" s="12">
        <v>20.010964999999999</v>
      </c>
      <c r="N631" s="13">
        <v>3073</v>
      </c>
    </row>
    <row r="632" spans="1:14" x14ac:dyDescent="0.25">
      <c r="A632" s="1">
        <v>45917.37987986111</v>
      </c>
      <c r="B632">
        <v>7.0007476999999998</v>
      </c>
      <c r="C632" s="10">
        <v>16.646215000000002</v>
      </c>
      <c r="D632">
        <v>25.367042999999999</v>
      </c>
      <c r="E632">
        <v>1.0415802E-2</v>
      </c>
      <c r="F632">
        <v>1.6488578E-2</v>
      </c>
      <c r="G632">
        <v>60073.714999999997</v>
      </c>
      <c r="H632">
        <v>0.99991255999999995</v>
      </c>
      <c r="I632">
        <v>622</v>
      </c>
      <c r="K632" s="4">
        <v>45917.381691574075</v>
      </c>
      <c r="L632" s="3">
        <v>7.0291059999999996</v>
      </c>
      <c r="M632" s="10">
        <v>19.989989999999999</v>
      </c>
      <c r="N632" s="13">
        <v>3078</v>
      </c>
    </row>
    <row r="633" spans="1:14" x14ac:dyDescent="0.25">
      <c r="A633" s="1">
        <v>45917.379937731479</v>
      </c>
      <c r="B633">
        <v>7.0015105999999996</v>
      </c>
      <c r="C633" s="10">
        <v>16.643177000000001</v>
      </c>
      <c r="D633">
        <v>25.361847000000001</v>
      </c>
      <c r="E633">
        <v>1.0413370999999999E-2</v>
      </c>
      <c r="F633">
        <v>1.6485199999999998E-2</v>
      </c>
      <c r="G633">
        <v>60084.684000000001</v>
      </c>
      <c r="H633">
        <v>0.99991255999999995</v>
      </c>
      <c r="I633">
        <v>623</v>
      </c>
      <c r="K633" s="4">
        <v>45917.381749444445</v>
      </c>
      <c r="L633" s="3">
        <v>7.0286407000000004</v>
      </c>
      <c r="M633" s="10">
        <v>19.967175999999998</v>
      </c>
      <c r="N633" s="13">
        <v>3083</v>
      </c>
    </row>
    <row r="634" spans="1:14" x14ac:dyDescent="0.25">
      <c r="A634" s="1">
        <v>45917.379995601848</v>
      </c>
      <c r="B634">
        <v>7.0015105999999996</v>
      </c>
      <c r="C634" s="10">
        <v>16.649699999999999</v>
      </c>
      <c r="D634">
        <v>25.371787999999999</v>
      </c>
      <c r="E634">
        <v>1.0418063999999999E-2</v>
      </c>
      <c r="F634">
        <v>1.6491663E-2</v>
      </c>
      <c r="G634">
        <v>60061.14</v>
      </c>
      <c r="H634">
        <v>0.99991255999999995</v>
      </c>
      <c r="I634">
        <v>624</v>
      </c>
      <c r="K634" s="4">
        <v>45917.381807314814</v>
      </c>
      <c r="L634" s="3">
        <v>7.0285415999999996</v>
      </c>
      <c r="M634" s="10">
        <v>19.931618</v>
      </c>
      <c r="N634" s="13">
        <v>3088</v>
      </c>
    </row>
    <row r="635" spans="1:14" x14ac:dyDescent="0.25">
      <c r="A635" s="1">
        <v>45917.380053472225</v>
      </c>
      <c r="B635">
        <v>7.002281</v>
      </c>
      <c r="C635" s="10">
        <v>16.630800000000001</v>
      </c>
      <c r="D635">
        <v>25.342420000000001</v>
      </c>
      <c r="E635">
        <v>1.0404224E-2</v>
      </c>
      <c r="F635">
        <v>1.6472572000000001E-2</v>
      </c>
      <c r="G635">
        <v>60129.4</v>
      </c>
      <c r="H635">
        <v>0.99991249999999998</v>
      </c>
      <c r="I635">
        <v>625</v>
      </c>
      <c r="K635" s="4">
        <v>45917.381865185183</v>
      </c>
      <c r="L635" s="3">
        <v>7.0292130000000004</v>
      </c>
      <c r="M635" s="10">
        <v>19.937742</v>
      </c>
      <c r="N635" s="13">
        <v>3093</v>
      </c>
    </row>
    <row r="636" spans="1:14" x14ac:dyDescent="0.25">
      <c r="A636" s="1">
        <v>45917.380111342594</v>
      </c>
      <c r="B636">
        <v>7.0020905000000004</v>
      </c>
      <c r="C636" s="10">
        <v>16.629252999999999</v>
      </c>
      <c r="D636">
        <v>25.340199999999999</v>
      </c>
      <c r="E636">
        <v>1.0403172E-2</v>
      </c>
      <c r="F636">
        <v>1.647113E-2</v>
      </c>
      <c r="G636">
        <v>60134.991999999998</v>
      </c>
      <c r="H636">
        <v>0.99991249999999998</v>
      </c>
      <c r="I636">
        <v>626</v>
      </c>
      <c r="K636" s="4">
        <v>45917.381923055553</v>
      </c>
      <c r="L636" s="3">
        <v>7.0294952000000004</v>
      </c>
      <c r="M636" s="10">
        <v>19.928170999999999</v>
      </c>
      <c r="N636" s="13">
        <v>3098</v>
      </c>
    </row>
    <row r="637" spans="1:14" x14ac:dyDescent="0.25">
      <c r="A637" s="1">
        <v>45917.380169212964</v>
      </c>
      <c r="B637">
        <v>7.0025709999999997</v>
      </c>
      <c r="C637" s="10">
        <v>16.625174999999999</v>
      </c>
      <c r="D637">
        <v>25.333632999999999</v>
      </c>
      <c r="E637">
        <v>1.0400087000000001E-2</v>
      </c>
      <c r="F637">
        <v>1.6466861999999999E-2</v>
      </c>
      <c r="G637">
        <v>60149.741999999998</v>
      </c>
      <c r="H637">
        <v>0.99991249999999998</v>
      </c>
      <c r="I637">
        <v>627</v>
      </c>
      <c r="K637" s="4">
        <v>45917.381980925929</v>
      </c>
      <c r="L637" s="3">
        <v>7.0298767</v>
      </c>
      <c r="M637" s="10">
        <v>19.911743000000001</v>
      </c>
      <c r="N637" s="13">
        <v>3103</v>
      </c>
    </row>
    <row r="638" spans="1:14" x14ac:dyDescent="0.25">
      <c r="A638" s="1">
        <v>45917.380227083333</v>
      </c>
      <c r="B638">
        <v>7.002281</v>
      </c>
      <c r="C638" s="10">
        <v>16.624825999999999</v>
      </c>
      <c r="D638">
        <v>25.333317000000001</v>
      </c>
      <c r="E638">
        <v>1.0399929E-2</v>
      </c>
      <c r="F638">
        <v>1.6466656999999999E-2</v>
      </c>
      <c r="G638">
        <v>60151.004000000001</v>
      </c>
      <c r="H638">
        <v>0.99991249999999998</v>
      </c>
      <c r="I638">
        <v>628</v>
      </c>
      <c r="K638" s="4">
        <v>45917.382038796299</v>
      </c>
      <c r="L638" s="3">
        <v>7.0294952000000004</v>
      </c>
      <c r="M638" s="10">
        <v>19.890958999999999</v>
      </c>
      <c r="N638" s="13">
        <v>3108</v>
      </c>
    </row>
    <row r="639" spans="1:14" x14ac:dyDescent="0.25">
      <c r="A639" s="1">
        <v>45917.380284953702</v>
      </c>
      <c r="B639">
        <v>7.0029526000000004</v>
      </c>
      <c r="C639" s="10">
        <v>16.617280000000001</v>
      </c>
      <c r="D639">
        <v>25.32132</v>
      </c>
      <c r="E639">
        <v>1.0394287E-2</v>
      </c>
      <c r="F639">
        <v>1.6458858E-2</v>
      </c>
      <c r="G639">
        <v>60178.324000000001</v>
      </c>
      <c r="H639">
        <v>0.99991244000000001</v>
      </c>
      <c r="I639">
        <v>629</v>
      </c>
      <c r="K639" s="4">
        <v>45917.382096666668</v>
      </c>
      <c r="L639" s="3">
        <v>7.0299683000000002</v>
      </c>
      <c r="M639" s="10">
        <v>19.888362999999998</v>
      </c>
      <c r="N639" s="13">
        <v>3113</v>
      </c>
    </row>
    <row r="640" spans="1:14" x14ac:dyDescent="0.25">
      <c r="A640" s="1">
        <v>45917.380342824072</v>
      </c>
      <c r="B640">
        <v>7.0028610000000002</v>
      </c>
      <c r="C640" s="10">
        <v>16.630783000000001</v>
      </c>
      <c r="D640">
        <v>25.341967</v>
      </c>
      <c r="E640">
        <v>1.0404027999999999E-2</v>
      </c>
      <c r="F640">
        <v>1.6472279999999999E-2</v>
      </c>
      <c r="G640">
        <v>60129.46</v>
      </c>
      <c r="H640">
        <v>0.99991244000000001</v>
      </c>
      <c r="I640">
        <v>630</v>
      </c>
      <c r="K640" s="4">
        <v>45917.382154537037</v>
      </c>
      <c r="L640" s="3">
        <v>7.0303420000000001</v>
      </c>
      <c r="M640" s="10">
        <v>19.863175999999999</v>
      </c>
      <c r="N640" s="13">
        <v>3118</v>
      </c>
    </row>
    <row r="641" spans="1:14" x14ac:dyDescent="0.25">
      <c r="A641" s="1">
        <v>45917.380400694441</v>
      </c>
      <c r="B641">
        <v>7.0034409999999996</v>
      </c>
      <c r="C641" s="10">
        <v>16.597057</v>
      </c>
      <c r="D641">
        <v>25.290147999999999</v>
      </c>
      <c r="E641">
        <v>1.0379592E-2</v>
      </c>
      <c r="F641">
        <v>1.6438596E-2</v>
      </c>
      <c r="G641">
        <v>60251.644999999997</v>
      </c>
      <c r="H641">
        <v>0.99991244000000001</v>
      </c>
      <c r="I641">
        <v>631</v>
      </c>
      <c r="K641" s="4">
        <v>45917.382212407407</v>
      </c>
      <c r="L641" s="3">
        <v>7.0300750000000001</v>
      </c>
      <c r="M641" s="10">
        <v>19.863665000000001</v>
      </c>
      <c r="N641" s="13">
        <v>3123</v>
      </c>
    </row>
    <row r="642" spans="1:14" x14ac:dyDescent="0.25">
      <c r="A642" s="1">
        <v>45917.380458564818</v>
      </c>
      <c r="B642">
        <v>7.0037229999999999</v>
      </c>
      <c r="C642" s="10">
        <v>16.602201000000001</v>
      </c>
      <c r="D642">
        <v>25.297779999999999</v>
      </c>
      <c r="E642">
        <v>1.0383198999999999E-2</v>
      </c>
      <c r="F642">
        <v>1.6443556000000002E-2</v>
      </c>
      <c r="G642">
        <v>60232.976999999999</v>
      </c>
      <c r="H642">
        <v>0.99991244000000001</v>
      </c>
      <c r="I642">
        <v>632</v>
      </c>
      <c r="K642" s="4">
        <v>45917.382270277776</v>
      </c>
      <c r="L642" s="3">
        <v>7.0303420000000001</v>
      </c>
      <c r="M642" s="10">
        <v>19.842282999999998</v>
      </c>
      <c r="N642" s="13">
        <v>3128</v>
      </c>
    </row>
    <row r="643" spans="1:14" x14ac:dyDescent="0.25">
      <c r="A643" s="1">
        <v>45917.380516435187</v>
      </c>
      <c r="B643">
        <v>7.0037229999999999</v>
      </c>
      <c r="C643" s="10">
        <v>16.585245</v>
      </c>
      <c r="D643">
        <v>25.271941999999999</v>
      </c>
      <c r="E643">
        <v>1.037101E-2</v>
      </c>
      <c r="F643">
        <v>1.6426763E-2</v>
      </c>
      <c r="G643">
        <v>60294.555</v>
      </c>
      <c r="H643">
        <v>0.99991244000000001</v>
      </c>
      <c r="I643">
        <v>633</v>
      </c>
      <c r="K643" s="4">
        <v>45917.382328148145</v>
      </c>
      <c r="L643" s="3">
        <v>7.0306395999999998</v>
      </c>
      <c r="M643" s="10">
        <v>19.842538999999999</v>
      </c>
      <c r="N643" s="13">
        <v>3133</v>
      </c>
    </row>
    <row r="644" spans="1:14" x14ac:dyDescent="0.25">
      <c r="A644" s="1">
        <v>45917.380574305556</v>
      </c>
      <c r="B644">
        <v>7.0040053999999996</v>
      </c>
      <c r="C644" s="10">
        <v>16.584966999999999</v>
      </c>
      <c r="D644">
        <v>25.271308999999999</v>
      </c>
      <c r="E644">
        <v>1.0370717999999999E-2</v>
      </c>
      <c r="F644">
        <v>1.6426349999999999E-2</v>
      </c>
      <c r="G644">
        <v>60295.57</v>
      </c>
      <c r="H644">
        <v>0.99991244000000001</v>
      </c>
      <c r="I644">
        <v>634</v>
      </c>
      <c r="K644" s="4">
        <v>45917.382386018522</v>
      </c>
      <c r="L644" s="3">
        <v>7.0308304000000001</v>
      </c>
      <c r="M644" s="10">
        <v>19.831993000000001</v>
      </c>
      <c r="N644" s="13">
        <v>3138</v>
      </c>
    </row>
    <row r="645" spans="1:14" x14ac:dyDescent="0.25">
      <c r="A645" s="1">
        <v>45917.380632175926</v>
      </c>
      <c r="B645">
        <v>7.0034409999999996</v>
      </c>
      <c r="C645" s="10">
        <v>16.559895000000001</v>
      </c>
      <c r="D645">
        <v>25.233519999999999</v>
      </c>
      <c r="E645">
        <v>1.0352873E-2</v>
      </c>
      <c r="F645">
        <v>1.6401788E-2</v>
      </c>
      <c r="G645">
        <v>60386.86</v>
      </c>
      <c r="H645">
        <v>0.99991244000000001</v>
      </c>
      <c r="I645">
        <v>635</v>
      </c>
      <c r="K645" s="4">
        <v>45917.382443888891</v>
      </c>
      <c r="L645" s="3">
        <v>7.0312039999999998</v>
      </c>
      <c r="M645" s="10">
        <v>19.827331999999998</v>
      </c>
      <c r="N645" s="13">
        <v>3143</v>
      </c>
    </row>
    <row r="646" spans="1:14" x14ac:dyDescent="0.25">
      <c r="A646" s="1">
        <v>45917.380690046295</v>
      </c>
      <c r="B646">
        <v>7.0041045999999998</v>
      </c>
      <c r="C646" s="10">
        <v>16.566241999999999</v>
      </c>
      <c r="D646">
        <v>25.242705999999998</v>
      </c>
      <c r="E646">
        <v>1.0357223E-2</v>
      </c>
      <c r="F646">
        <v>1.640776E-2</v>
      </c>
      <c r="G646">
        <v>60363.72</v>
      </c>
      <c r="H646">
        <v>0.99991244000000001</v>
      </c>
      <c r="I646">
        <v>636</v>
      </c>
      <c r="K646" s="4">
        <v>45917.382501759261</v>
      </c>
      <c r="L646" s="3">
        <v>7.0312039999999998</v>
      </c>
      <c r="M646" s="10">
        <v>19.805575999999999</v>
      </c>
      <c r="N646" s="13">
        <v>3148</v>
      </c>
    </row>
    <row r="647" spans="1:14" x14ac:dyDescent="0.25">
      <c r="A647" s="1">
        <v>45917.380747916664</v>
      </c>
      <c r="B647">
        <v>7.0040053999999996</v>
      </c>
      <c r="C647" s="10">
        <v>16.571111999999999</v>
      </c>
      <c r="D647">
        <v>25.250195999999999</v>
      </c>
      <c r="E647">
        <v>1.036076E-2</v>
      </c>
      <c r="F647">
        <v>1.6412626999999999E-2</v>
      </c>
      <c r="G647">
        <v>60345.98</v>
      </c>
      <c r="H647">
        <v>0.99991244000000001</v>
      </c>
      <c r="I647">
        <v>637</v>
      </c>
      <c r="K647" s="4">
        <v>45917.38255962963</v>
      </c>
      <c r="L647" s="3">
        <v>7.0312039999999998</v>
      </c>
      <c r="M647" s="10">
        <v>19.755980999999998</v>
      </c>
      <c r="N647" s="13">
        <v>3153</v>
      </c>
    </row>
    <row r="648" spans="1:14" x14ac:dyDescent="0.25">
      <c r="A648" s="1">
        <v>45917.380805787034</v>
      </c>
      <c r="B648">
        <v>7.0046689999999998</v>
      </c>
      <c r="C648" s="10">
        <v>16.543441999999999</v>
      </c>
      <c r="D648">
        <v>25.207547999999999</v>
      </c>
      <c r="E648">
        <v>1.0340656E-2</v>
      </c>
      <c r="F648">
        <v>1.6384905000000002E-2</v>
      </c>
      <c r="G648">
        <v>60446.913999999997</v>
      </c>
      <c r="H648">
        <v>0.99991229999999998</v>
      </c>
      <c r="I648">
        <v>638</v>
      </c>
      <c r="K648" s="4">
        <v>45917.382617499999</v>
      </c>
      <c r="L648" s="3">
        <v>7.0307310000000003</v>
      </c>
      <c r="M648" s="10">
        <v>19.772452999999999</v>
      </c>
      <c r="N648" s="13">
        <v>3158</v>
      </c>
    </row>
    <row r="649" spans="1:14" x14ac:dyDescent="0.25">
      <c r="A649" s="1">
        <v>45917.38086365741</v>
      </c>
      <c r="B649">
        <v>7.0048599999999999</v>
      </c>
      <c r="C649" s="10">
        <v>16.554372999999998</v>
      </c>
      <c r="D649">
        <v>25.224066000000001</v>
      </c>
      <c r="E649">
        <v>1.0348451999999999E-2</v>
      </c>
      <c r="F649">
        <v>1.6395640999999999E-2</v>
      </c>
      <c r="G649">
        <v>60407</v>
      </c>
      <c r="H649">
        <v>0.99991240000000003</v>
      </c>
      <c r="I649">
        <v>639</v>
      </c>
      <c r="K649" s="4">
        <v>45917.382675370369</v>
      </c>
      <c r="L649" s="3">
        <v>7.0318756000000002</v>
      </c>
      <c r="M649" s="10">
        <v>19.750575999999999</v>
      </c>
      <c r="N649" s="13">
        <v>3163</v>
      </c>
    </row>
    <row r="650" spans="1:14" x14ac:dyDescent="0.25">
      <c r="A650" s="1">
        <v>45917.38092152778</v>
      </c>
      <c r="B650">
        <v>7.0046689999999998</v>
      </c>
      <c r="C650" s="10">
        <v>16.550719999999998</v>
      </c>
      <c r="D650">
        <v>25.218637000000001</v>
      </c>
      <c r="E650">
        <v>1.0345887E-2</v>
      </c>
      <c r="F650">
        <v>1.6392116000000002E-2</v>
      </c>
      <c r="G650">
        <v>60420.332000000002</v>
      </c>
      <c r="H650">
        <v>0.99991229999999998</v>
      </c>
      <c r="I650">
        <v>640</v>
      </c>
      <c r="K650" s="4">
        <v>45917.382733240738</v>
      </c>
      <c r="L650" s="3">
        <v>7.0318756000000002</v>
      </c>
      <c r="M650" s="10">
        <v>19.727509999999999</v>
      </c>
      <c r="N650" s="13">
        <v>3168</v>
      </c>
    </row>
    <row r="651" spans="1:14" x14ac:dyDescent="0.25">
      <c r="A651" s="1">
        <v>45917.380979398149</v>
      </c>
      <c r="B651">
        <v>7.0053479999999997</v>
      </c>
      <c r="C651" s="10">
        <v>16.558422</v>
      </c>
      <c r="D651">
        <v>25.229876000000001</v>
      </c>
      <c r="E651">
        <v>1.0351209E-2</v>
      </c>
      <c r="F651">
        <v>1.6399418999999998E-2</v>
      </c>
      <c r="G651">
        <v>60392.226999999999</v>
      </c>
      <c r="H651">
        <v>0.99991240000000003</v>
      </c>
      <c r="I651">
        <v>641</v>
      </c>
      <c r="K651" s="4">
        <v>45917.382791111108</v>
      </c>
      <c r="L651" s="3">
        <v>7.0324479999999996</v>
      </c>
      <c r="M651" s="10">
        <v>19.692789999999999</v>
      </c>
      <c r="N651" s="13">
        <v>3173</v>
      </c>
    </row>
    <row r="652" spans="1:14" x14ac:dyDescent="0.25">
      <c r="A652" s="1">
        <v>45917.381037268518</v>
      </c>
      <c r="B652">
        <v>7.0051575000000001</v>
      </c>
      <c r="C652" s="10">
        <v>16.549689999999998</v>
      </c>
      <c r="D652">
        <v>25.216711</v>
      </c>
      <c r="E652">
        <v>1.0344991E-2</v>
      </c>
      <c r="F652">
        <v>1.6390861999999999E-2</v>
      </c>
      <c r="G652">
        <v>60424.09</v>
      </c>
      <c r="H652">
        <v>0.99991229999999998</v>
      </c>
      <c r="I652">
        <v>642</v>
      </c>
      <c r="K652" s="4">
        <v>45917.382848981484</v>
      </c>
      <c r="L652" s="3">
        <v>7.0319669999999999</v>
      </c>
      <c r="M652" s="10">
        <v>19.770144999999999</v>
      </c>
      <c r="N652" s="13">
        <v>3178</v>
      </c>
    </row>
    <row r="653" spans="1:14" x14ac:dyDescent="0.25">
      <c r="A653" s="1">
        <v>45917.381095138888</v>
      </c>
      <c r="B653">
        <v>7.0055313000000003</v>
      </c>
      <c r="C653" s="10">
        <v>16.54975</v>
      </c>
      <c r="D653">
        <v>25.216526000000002</v>
      </c>
      <c r="E653">
        <v>1.0344915999999999E-2</v>
      </c>
      <c r="F653">
        <v>1.6390742999999999E-2</v>
      </c>
      <c r="G653">
        <v>60423.875</v>
      </c>
      <c r="H653">
        <v>0.99991220000000003</v>
      </c>
      <c r="I653">
        <v>643</v>
      </c>
      <c r="K653" s="4">
        <v>45917.382906851853</v>
      </c>
      <c r="L653" s="3">
        <v>7.0324479999999996</v>
      </c>
      <c r="M653" s="10">
        <v>19.744309999999999</v>
      </c>
      <c r="N653" s="13">
        <v>3183</v>
      </c>
    </row>
    <row r="654" spans="1:14" x14ac:dyDescent="0.25">
      <c r="A654" s="1">
        <v>45917.381153009257</v>
      </c>
      <c r="B654">
        <v>7.0059279999999999</v>
      </c>
      <c r="C654" s="10">
        <v>16.526662999999999</v>
      </c>
      <c r="D654">
        <v>25.181059000000001</v>
      </c>
      <c r="E654">
        <v>1.0328192E-2</v>
      </c>
      <c r="F654">
        <v>1.6367689000000001E-2</v>
      </c>
      <c r="G654">
        <v>60508.285000000003</v>
      </c>
      <c r="H654">
        <v>0.99991220000000003</v>
      </c>
      <c r="I654">
        <v>644</v>
      </c>
      <c r="K654" s="4">
        <v>45917.382964722223</v>
      </c>
      <c r="L654" s="3">
        <v>7.032921</v>
      </c>
      <c r="M654" s="10">
        <v>19.709923</v>
      </c>
      <c r="N654" s="13">
        <v>3188</v>
      </c>
    </row>
    <row r="655" spans="1:14" x14ac:dyDescent="0.25">
      <c r="A655" s="1">
        <v>45917.381210879626</v>
      </c>
      <c r="B655">
        <v>7.0054398000000004</v>
      </c>
      <c r="C655" s="10">
        <v>16.527287000000001</v>
      </c>
      <c r="D655">
        <v>25.182369999999999</v>
      </c>
      <c r="E655">
        <v>1.0328797000000001E-2</v>
      </c>
      <c r="F655">
        <v>1.6368540000000001E-2</v>
      </c>
      <c r="G655">
        <v>60506</v>
      </c>
      <c r="H655">
        <v>0.99991229999999998</v>
      </c>
      <c r="I655">
        <v>645</v>
      </c>
      <c r="K655" s="4">
        <v>45917.383022592592</v>
      </c>
      <c r="L655" s="3">
        <v>7.0327299999999999</v>
      </c>
      <c r="M655" s="10">
        <v>19.704947000000001</v>
      </c>
      <c r="N655" s="13">
        <v>3193</v>
      </c>
    </row>
    <row r="656" spans="1:14" x14ac:dyDescent="0.25">
      <c r="A656" s="1">
        <v>45917.381268750003</v>
      </c>
      <c r="B656">
        <v>7.0063019999999998</v>
      </c>
      <c r="C656" s="10">
        <v>16.510760999999999</v>
      </c>
      <c r="D656">
        <v>25.156556999999999</v>
      </c>
      <c r="E656">
        <v>1.0316644999999999E-2</v>
      </c>
      <c r="F656">
        <v>1.6351760999999999E-2</v>
      </c>
      <c r="G656">
        <v>60566.559999999998</v>
      </c>
      <c r="H656">
        <v>0.99991220000000003</v>
      </c>
      <c r="I656">
        <v>646</v>
      </c>
      <c r="K656" s="4">
        <v>45917.383080462962</v>
      </c>
      <c r="L656" s="3">
        <v>7.0325470000000001</v>
      </c>
      <c r="M656" s="10">
        <v>19.710304000000001</v>
      </c>
      <c r="N656" s="13">
        <v>3198</v>
      </c>
    </row>
    <row r="657" spans="1:14" x14ac:dyDescent="0.25">
      <c r="A657" s="1">
        <v>45917.381326620372</v>
      </c>
      <c r="B657">
        <v>7.006691</v>
      </c>
      <c r="C657" s="10">
        <v>16.504705000000001</v>
      </c>
      <c r="D657">
        <v>25.147044999999999</v>
      </c>
      <c r="E657">
        <v>1.0312168E-2</v>
      </c>
      <c r="F657">
        <v>1.6345579999999998E-2</v>
      </c>
      <c r="G657">
        <v>60588.78</v>
      </c>
      <c r="H657">
        <v>0.99991220000000003</v>
      </c>
      <c r="I657">
        <v>647</v>
      </c>
      <c r="K657" s="4">
        <v>45917.383138333331</v>
      </c>
      <c r="L657" s="3">
        <v>7.0332030000000003</v>
      </c>
      <c r="M657" s="10">
        <v>19.682020000000001</v>
      </c>
      <c r="N657" s="13">
        <v>3203</v>
      </c>
    </row>
    <row r="658" spans="1:14" x14ac:dyDescent="0.25">
      <c r="A658" s="1">
        <v>45917.381384490742</v>
      </c>
      <c r="B658">
        <v>7.0067899999999996</v>
      </c>
      <c r="C658" s="10">
        <v>16.512802000000001</v>
      </c>
      <c r="D658">
        <v>25.159310000000001</v>
      </c>
      <c r="E658">
        <v>1.0317955E-2</v>
      </c>
      <c r="F658">
        <v>1.6353551000000001E-2</v>
      </c>
      <c r="G658">
        <v>60559.074000000001</v>
      </c>
      <c r="H658">
        <v>0.99991220000000003</v>
      </c>
      <c r="I658">
        <v>648</v>
      </c>
      <c r="K658" s="4">
        <v>45917.3831962037</v>
      </c>
      <c r="L658" s="3">
        <v>7.0333022999999999</v>
      </c>
      <c r="M658" s="10">
        <v>19.679559999999999</v>
      </c>
      <c r="N658" s="13">
        <v>3208</v>
      </c>
    </row>
    <row r="659" spans="1:14" x14ac:dyDescent="0.25">
      <c r="A659" s="1">
        <v>45917.381442361111</v>
      </c>
      <c r="B659">
        <v>7.0065993999999998</v>
      </c>
      <c r="C659" s="10">
        <v>16.509909</v>
      </c>
      <c r="D659">
        <v>25.15504</v>
      </c>
      <c r="E659">
        <v>1.0315936E-2</v>
      </c>
      <c r="F659">
        <v>1.6350778E-2</v>
      </c>
      <c r="G659">
        <v>60569.688000000002</v>
      </c>
      <c r="H659">
        <v>0.99991220000000003</v>
      </c>
      <c r="I659">
        <v>649</v>
      </c>
      <c r="K659" s="4">
        <v>45917.383254074077</v>
      </c>
      <c r="L659" s="3">
        <v>7.0337829999999997</v>
      </c>
      <c r="M659" s="10">
        <v>19.642859000000001</v>
      </c>
      <c r="N659" s="13">
        <v>3213</v>
      </c>
    </row>
    <row r="660" spans="1:14" x14ac:dyDescent="0.25">
      <c r="A660" s="1">
        <v>45917.38150023148</v>
      </c>
      <c r="B660">
        <v>7.0070724000000002</v>
      </c>
      <c r="C660" s="10">
        <v>16.501722000000001</v>
      </c>
      <c r="D660">
        <v>25.142220999999999</v>
      </c>
      <c r="E660">
        <v>1.0309904E-2</v>
      </c>
      <c r="F660">
        <v>1.6342444000000001E-2</v>
      </c>
      <c r="G660">
        <v>60599.733999999997</v>
      </c>
      <c r="H660">
        <v>0.99991213999999995</v>
      </c>
      <c r="I660">
        <v>650</v>
      </c>
      <c r="K660" s="4">
        <v>45917.383311944446</v>
      </c>
      <c r="L660" s="3">
        <v>7.0339660000000004</v>
      </c>
      <c r="M660" s="10">
        <v>19.624998000000001</v>
      </c>
      <c r="N660" s="13">
        <v>3218</v>
      </c>
    </row>
    <row r="661" spans="1:14" x14ac:dyDescent="0.25">
      <c r="A661" s="1">
        <v>45917.38155810185</v>
      </c>
      <c r="B661">
        <v>7.0075455</v>
      </c>
      <c r="C661" s="10">
        <v>16.492222000000002</v>
      </c>
      <c r="D661">
        <v>25.127400000000002</v>
      </c>
      <c r="E661">
        <v>1.0302925500000001E-2</v>
      </c>
      <c r="F661">
        <v>1.633281E-2</v>
      </c>
      <c r="G661">
        <v>60634.644999999997</v>
      </c>
      <c r="H661">
        <v>0.99991213999999995</v>
      </c>
      <c r="I661">
        <v>651</v>
      </c>
      <c r="K661" s="4">
        <v>45917.383369814816</v>
      </c>
      <c r="L661" s="3">
        <v>7.0339660000000004</v>
      </c>
      <c r="M661" s="10">
        <v>19.605136999999999</v>
      </c>
      <c r="N661" s="13">
        <v>3223</v>
      </c>
    </row>
    <row r="662" spans="1:14" x14ac:dyDescent="0.25">
      <c r="A662" s="1">
        <v>45917.381615972219</v>
      </c>
      <c r="B662">
        <v>7.0074540000000001</v>
      </c>
      <c r="C662" s="10">
        <v>16.48038</v>
      </c>
      <c r="D662">
        <v>25.109425000000002</v>
      </c>
      <c r="E662">
        <v>1.0294443E-2</v>
      </c>
      <c r="F662">
        <v>1.6321125999999998E-2</v>
      </c>
      <c r="G662">
        <v>60678.214999999997</v>
      </c>
      <c r="H662">
        <v>0.99991213999999995</v>
      </c>
      <c r="I662">
        <v>652</v>
      </c>
      <c r="K662" s="4">
        <v>45917.383427685185</v>
      </c>
      <c r="L662" s="3">
        <v>7.0349196999999997</v>
      </c>
      <c r="M662" s="10">
        <v>19.604212</v>
      </c>
      <c r="N662" s="13">
        <v>3228</v>
      </c>
    </row>
    <row r="663" spans="1:14" x14ac:dyDescent="0.25">
      <c r="A663" s="1">
        <v>45917.381673842596</v>
      </c>
      <c r="B663">
        <v>7.0074540000000001</v>
      </c>
      <c r="C663" s="10">
        <v>16.494644000000001</v>
      </c>
      <c r="D663">
        <v>25.131159</v>
      </c>
      <c r="E663">
        <v>1.0304697E-2</v>
      </c>
      <c r="F663">
        <v>1.6335253000000001E-2</v>
      </c>
      <c r="G663">
        <v>60625.74</v>
      </c>
      <c r="H663">
        <v>0.99991213999999995</v>
      </c>
      <c r="I663">
        <v>653</v>
      </c>
      <c r="K663" s="4">
        <v>45917.383485555554</v>
      </c>
      <c r="L663" s="3">
        <v>7.0344389999999999</v>
      </c>
      <c r="M663" s="10">
        <v>19.594646000000001</v>
      </c>
      <c r="N663" s="13">
        <v>3233</v>
      </c>
    </row>
    <row r="664" spans="1:14" x14ac:dyDescent="0.25">
      <c r="A664" s="1">
        <v>45917.381731712965</v>
      </c>
      <c r="B664">
        <v>7.0079345999999996</v>
      </c>
      <c r="C664" s="10">
        <v>16.492086</v>
      </c>
      <c r="D664">
        <v>25.126909999999999</v>
      </c>
      <c r="E664">
        <v>1.0302703999999999E-2</v>
      </c>
      <c r="F664">
        <v>1.6332492000000001E-2</v>
      </c>
      <c r="G664">
        <v>60635.14</v>
      </c>
      <c r="H664">
        <v>0.99991213999999995</v>
      </c>
      <c r="I664">
        <v>654</v>
      </c>
      <c r="K664" s="4">
        <v>45917.383543425924</v>
      </c>
      <c r="L664" s="3">
        <v>7.0349196999999997</v>
      </c>
      <c r="M664" s="10">
        <v>19.578802</v>
      </c>
      <c r="N664" s="13">
        <v>3238</v>
      </c>
    </row>
    <row r="665" spans="1:14" x14ac:dyDescent="0.25">
      <c r="A665" s="1">
        <v>45917.381789583334</v>
      </c>
      <c r="B665">
        <v>7.0077515000000004</v>
      </c>
      <c r="C665" s="10">
        <v>16.477808</v>
      </c>
      <c r="D665">
        <v>25.105288000000002</v>
      </c>
      <c r="E665">
        <v>1.02925E-2</v>
      </c>
      <c r="F665">
        <v>1.6318437000000002E-2</v>
      </c>
      <c r="G665">
        <v>60687.684000000001</v>
      </c>
      <c r="H665">
        <v>0.99991213999999995</v>
      </c>
      <c r="I665">
        <v>655</v>
      </c>
      <c r="K665" s="4">
        <v>45917.383601296293</v>
      </c>
      <c r="L665" s="3">
        <v>7.0349196999999997</v>
      </c>
      <c r="M665" s="10">
        <v>19.562145000000001</v>
      </c>
      <c r="N665" s="13">
        <v>3243</v>
      </c>
    </row>
    <row r="666" spans="1:14" x14ac:dyDescent="0.25">
      <c r="A666" s="1">
        <v>45917.381847453704</v>
      </c>
      <c r="B666">
        <v>7.0075455</v>
      </c>
      <c r="C666" s="10">
        <v>16.490960000000001</v>
      </c>
      <c r="D666">
        <v>25.125475000000002</v>
      </c>
      <c r="E666">
        <v>1.0302017E-2</v>
      </c>
      <c r="F666">
        <v>1.6331558999999999E-2</v>
      </c>
      <c r="G666">
        <v>60639.285000000003</v>
      </c>
      <c r="H666">
        <v>0.99991213999999995</v>
      </c>
      <c r="I666">
        <v>656</v>
      </c>
      <c r="K666" s="4">
        <v>45917.38365916667</v>
      </c>
      <c r="L666" s="3">
        <v>7.0351105</v>
      </c>
      <c r="M666" s="10">
        <v>19.566293999999999</v>
      </c>
      <c r="N666" s="13">
        <v>3248</v>
      </c>
    </row>
    <row r="667" spans="1:14" x14ac:dyDescent="0.25">
      <c r="A667" s="1">
        <v>45917.381905324073</v>
      </c>
      <c r="B667">
        <v>7.0081252999999997</v>
      </c>
      <c r="C667" s="10">
        <v>16.482444999999998</v>
      </c>
      <c r="D667">
        <v>25.112082000000001</v>
      </c>
      <c r="E667">
        <v>1.0295716E-2</v>
      </c>
      <c r="F667">
        <v>1.6322852999999998E-2</v>
      </c>
      <c r="G667">
        <v>60670.612999999998</v>
      </c>
      <c r="H667">
        <v>0.99991213999999995</v>
      </c>
      <c r="I667">
        <v>657</v>
      </c>
      <c r="K667" s="4">
        <v>45917.383717037039</v>
      </c>
      <c r="L667" s="3">
        <v>7.0353009999999996</v>
      </c>
      <c r="M667" s="10">
        <v>19.573519999999998</v>
      </c>
      <c r="N667" s="13">
        <v>3253</v>
      </c>
    </row>
    <row r="668" spans="1:14" x14ac:dyDescent="0.25">
      <c r="A668" s="1">
        <v>45917.381963194443</v>
      </c>
      <c r="B668">
        <v>7.0082089999999999</v>
      </c>
      <c r="C668" s="10">
        <v>16.475452000000001</v>
      </c>
      <c r="D668">
        <v>25.101365999999999</v>
      </c>
      <c r="E668">
        <v>1.0290664E-2</v>
      </c>
      <c r="F668">
        <v>1.6315889E-2</v>
      </c>
      <c r="G668">
        <v>60696.36</v>
      </c>
      <c r="H668">
        <v>0.99991209999999997</v>
      </c>
      <c r="I668">
        <v>658</v>
      </c>
      <c r="K668" s="4">
        <v>45917.383774907408</v>
      </c>
      <c r="L668" s="3">
        <v>7.0356902999999997</v>
      </c>
      <c r="M668" s="10">
        <v>19.531586000000001</v>
      </c>
      <c r="N668" s="13">
        <v>3258</v>
      </c>
    </row>
    <row r="669" spans="1:14" x14ac:dyDescent="0.25">
      <c r="A669" s="1">
        <v>45917.382021064812</v>
      </c>
      <c r="B669">
        <v>7.0082089999999999</v>
      </c>
      <c r="C669" s="10">
        <v>16.470037000000001</v>
      </c>
      <c r="D669">
        <v>25.093115000000001</v>
      </c>
      <c r="E669">
        <v>1.0286771E-2</v>
      </c>
      <c r="F669">
        <v>1.6310524E-2</v>
      </c>
      <c r="G669">
        <v>60716.315999999999</v>
      </c>
      <c r="H669">
        <v>0.99991209999999997</v>
      </c>
      <c r="I669">
        <v>659</v>
      </c>
      <c r="K669" s="4">
        <v>45917.383832777778</v>
      </c>
      <c r="L669" s="3">
        <v>7.0360639999999997</v>
      </c>
      <c r="M669" s="10">
        <v>19.568705000000001</v>
      </c>
      <c r="N669" s="13">
        <v>3263</v>
      </c>
    </row>
    <row r="670" spans="1:14" x14ac:dyDescent="0.25">
      <c r="A670" s="1">
        <v>45917.382078935188</v>
      </c>
      <c r="B670">
        <v>7.0082089999999999</v>
      </c>
      <c r="C670" s="10">
        <v>16.481981000000001</v>
      </c>
      <c r="D670">
        <v>25.111312999999999</v>
      </c>
      <c r="E670">
        <v>1.0295356E-2</v>
      </c>
      <c r="F670">
        <v>1.6322354000000001E-2</v>
      </c>
      <c r="G670">
        <v>60672.315999999999</v>
      </c>
      <c r="H670">
        <v>0.99991209999999997</v>
      </c>
      <c r="I670">
        <v>660</v>
      </c>
      <c r="K670" s="4">
        <v>45917.383890648147</v>
      </c>
      <c r="L670" s="3">
        <v>7.0363540000000002</v>
      </c>
      <c r="M670" s="10">
        <v>19.536413</v>
      </c>
      <c r="N670" s="13">
        <v>3268</v>
      </c>
    </row>
    <row r="671" spans="1:14" x14ac:dyDescent="0.25">
      <c r="A671" s="1">
        <v>45917.382136805558</v>
      </c>
      <c r="B671">
        <v>7.0089949999999996</v>
      </c>
      <c r="C671" s="10">
        <v>16.454391000000001</v>
      </c>
      <c r="D671">
        <v>25.068705000000001</v>
      </c>
      <c r="E671">
        <v>1.0275278000000001E-2</v>
      </c>
      <c r="F671">
        <v>1.6294658E-2</v>
      </c>
      <c r="G671">
        <v>60774.05</v>
      </c>
      <c r="H671">
        <v>0.99991209999999997</v>
      </c>
      <c r="I671">
        <v>661</v>
      </c>
      <c r="K671" s="4">
        <v>45917.383948518516</v>
      </c>
      <c r="L671" s="3">
        <v>7.0362549999999997</v>
      </c>
      <c r="M671" s="10">
        <v>19.546250000000001</v>
      </c>
      <c r="N671" s="13">
        <v>3273</v>
      </c>
    </row>
    <row r="672" spans="1:14" x14ac:dyDescent="0.25">
      <c r="A672" s="1">
        <v>45917.382194675927</v>
      </c>
      <c r="B672">
        <v>7.0090789999999998</v>
      </c>
      <c r="C672" s="10">
        <v>16.442509999999999</v>
      </c>
      <c r="D672">
        <v>25.050545</v>
      </c>
      <c r="E672">
        <v>1.0266712000000001E-2</v>
      </c>
      <c r="F672">
        <v>1.6282854999999999E-2</v>
      </c>
      <c r="G672">
        <v>60817.964999999997</v>
      </c>
      <c r="H672">
        <v>0.99991200000000002</v>
      </c>
      <c r="I672">
        <v>662</v>
      </c>
      <c r="K672" s="4">
        <v>45917.384006388886</v>
      </c>
      <c r="L672" s="3">
        <v>7.0368195</v>
      </c>
      <c r="M672" s="10">
        <v>19.508897999999999</v>
      </c>
      <c r="N672" s="13">
        <v>3278</v>
      </c>
    </row>
    <row r="673" spans="1:14" x14ac:dyDescent="0.25">
      <c r="A673" s="1">
        <v>45917.382252546297</v>
      </c>
      <c r="B673">
        <v>7.0093690000000004</v>
      </c>
      <c r="C673" s="10">
        <v>16.463898</v>
      </c>
      <c r="D673">
        <v>25.082913999999999</v>
      </c>
      <c r="E673">
        <v>1.028199E-2</v>
      </c>
      <c r="F673">
        <v>1.6303894999999999E-2</v>
      </c>
      <c r="G673">
        <v>60738.957000000002</v>
      </c>
      <c r="H673">
        <v>0.99991209999999997</v>
      </c>
      <c r="I673">
        <v>663</v>
      </c>
      <c r="K673" s="4">
        <v>45917.384064259262</v>
      </c>
      <c r="L673" s="3">
        <v>7.0370100000000004</v>
      </c>
      <c r="M673" s="10">
        <v>19.491644000000001</v>
      </c>
      <c r="N673" s="13">
        <v>3283</v>
      </c>
    </row>
    <row r="674" spans="1:14" x14ac:dyDescent="0.25">
      <c r="A674" s="1">
        <v>45917.382310416666</v>
      </c>
      <c r="B674">
        <v>7.0095596000000002</v>
      </c>
      <c r="C674" s="10">
        <v>16.457909999999998</v>
      </c>
      <c r="D674">
        <v>25.073656</v>
      </c>
      <c r="E674">
        <v>1.0277628E-2</v>
      </c>
      <c r="F674">
        <v>1.6297876999999999E-2</v>
      </c>
      <c r="G674">
        <v>60761.055</v>
      </c>
      <c r="H674">
        <v>0.99991200000000002</v>
      </c>
      <c r="I674">
        <v>664</v>
      </c>
      <c r="K674" s="4">
        <v>45917.384122129632</v>
      </c>
      <c r="L674" s="3">
        <v>7.0369263000000002</v>
      </c>
      <c r="M674" s="10">
        <v>19.463667000000001</v>
      </c>
      <c r="N674" s="13">
        <v>3288</v>
      </c>
    </row>
    <row r="675" spans="1:14" x14ac:dyDescent="0.25">
      <c r="A675" s="1">
        <v>45917.382368287035</v>
      </c>
      <c r="B675">
        <v>7.0098570000000002</v>
      </c>
      <c r="C675" s="10">
        <v>16.435158000000001</v>
      </c>
      <c r="D675">
        <v>25.038774</v>
      </c>
      <c r="E675">
        <v>1.0261187E-2</v>
      </c>
      <c r="F675">
        <v>1.6275205000000001E-2</v>
      </c>
      <c r="G675">
        <v>60845.17</v>
      </c>
      <c r="H675">
        <v>0.99991196000000004</v>
      </c>
      <c r="I675">
        <v>665</v>
      </c>
      <c r="K675" s="4">
        <v>45917.384180000001</v>
      </c>
      <c r="L675" s="3">
        <v>7.0376890000000003</v>
      </c>
      <c r="M675" s="10">
        <v>19.484255000000001</v>
      </c>
      <c r="N675" s="13">
        <v>3293</v>
      </c>
    </row>
    <row r="676" spans="1:14" x14ac:dyDescent="0.25">
      <c r="A676" s="1">
        <v>45917.382426157405</v>
      </c>
      <c r="B676">
        <v>7.0095596000000002</v>
      </c>
      <c r="C676" s="10">
        <v>16.452185</v>
      </c>
      <c r="D676">
        <v>25.064931999999999</v>
      </c>
      <c r="E676">
        <v>1.0273513E-2</v>
      </c>
      <c r="F676">
        <v>1.6292207E-2</v>
      </c>
      <c r="G676">
        <v>60782.203000000001</v>
      </c>
      <c r="H676">
        <v>0.99991200000000002</v>
      </c>
      <c r="I676">
        <v>666</v>
      </c>
      <c r="K676" s="4">
        <v>45917.38423787037</v>
      </c>
      <c r="L676" s="3">
        <v>7.0375977000000001</v>
      </c>
      <c r="M676" s="10">
        <v>19.487074</v>
      </c>
      <c r="N676" s="13">
        <v>3298</v>
      </c>
    </row>
    <row r="677" spans="1:14" x14ac:dyDescent="0.25">
      <c r="A677" s="1">
        <v>45917.382484027781</v>
      </c>
      <c r="B677">
        <v>7.0101395000000002</v>
      </c>
      <c r="C677" s="10">
        <v>16.438500999999999</v>
      </c>
      <c r="D677">
        <v>25.043662999999999</v>
      </c>
      <c r="E677">
        <v>1.0263496E-2</v>
      </c>
      <c r="F677">
        <v>1.6278379999999999E-2</v>
      </c>
      <c r="G677">
        <v>60832.796999999999</v>
      </c>
      <c r="H677">
        <v>0.99991196000000004</v>
      </c>
      <c r="I677">
        <v>667</v>
      </c>
      <c r="K677" s="4">
        <v>45917.38429574074</v>
      </c>
      <c r="L677" s="3">
        <v>7.0381619999999998</v>
      </c>
      <c r="M677" s="10">
        <v>19.470669000000001</v>
      </c>
      <c r="N677" s="13">
        <v>3303</v>
      </c>
    </row>
    <row r="678" spans="1:14" x14ac:dyDescent="0.25">
      <c r="A678" s="1">
        <v>45917.382541898151</v>
      </c>
      <c r="B678">
        <v>7.0099410000000004</v>
      </c>
      <c r="C678" s="10">
        <v>16.429777000000001</v>
      </c>
      <c r="D678">
        <v>25.030515999999999</v>
      </c>
      <c r="E678">
        <v>1.0257293000000001E-2</v>
      </c>
      <c r="F678">
        <v>1.6269835E-2</v>
      </c>
      <c r="G678">
        <v>60865.097999999998</v>
      </c>
      <c r="H678">
        <v>0.99991196000000004</v>
      </c>
      <c r="I678">
        <v>668</v>
      </c>
      <c r="K678" s="4">
        <v>45917.384353611109</v>
      </c>
      <c r="L678" s="3">
        <v>7.0384444999999998</v>
      </c>
      <c r="M678" s="10">
        <v>19.457811</v>
      </c>
      <c r="N678" s="13">
        <v>3308</v>
      </c>
    </row>
    <row r="679" spans="1:14" x14ac:dyDescent="0.25">
      <c r="A679" s="1">
        <v>45917.38259976852</v>
      </c>
      <c r="B679">
        <v>7.0107116999999999</v>
      </c>
      <c r="C679" s="10">
        <v>16.440193000000001</v>
      </c>
      <c r="D679">
        <v>25.045822000000001</v>
      </c>
      <c r="E679">
        <v>1.02645345E-2</v>
      </c>
      <c r="F679">
        <v>1.6279782999999999E-2</v>
      </c>
      <c r="G679">
        <v>60826.535000000003</v>
      </c>
      <c r="H679">
        <v>0.99991196000000004</v>
      </c>
      <c r="I679">
        <v>669</v>
      </c>
      <c r="K679" s="4">
        <v>45917.384411481478</v>
      </c>
      <c r="L679" s="3">
        <v>7.038246</v>
      </c>
      <c r="M679" s="10">
        <v>19.454585999999999</v>
      </c>
      <c r="N679" s="13">
        <v>3313</v>
      </c>
    </row>
    <row r="680" spans="1:14" x14ac:dyDescent="0.25">
      <c r="A680" s="1">
        <v>45917.382657638889</v>
      </c>
      <c r="B680">
        <v>7.0107116999999999</v>
      </c>
      <c r="C680" s="10">
        <v>16.425457000000002</v>
      </c>
      <c r="D680">
        <v>25.023372999999999</v>
      </c>
      <c r="E680">
        <v>1.0253943999999999E-2</v>
      </c>
      <c r="F680">
        <v>1.6265193000000001E-2</v>
      </c>
      <c r="G680">
        <v>60881.105000000003</v>
      </c>
      <c r="H680">
        <v>0.99991196000000004</v>
      </c>
      <c r="I680">
        <v>670</v>
      </c>
      <c r="K680" s="4">
        <v>45917.384469351855</v>
      </c>
      <c r="L680" s="3">
        <v>7.0385359999999997</v>
      </c>
      <c r="M680" s="10">
        <v>19.441693999999998</v>
      </c>
      <c r="N680" s="13">
        <v>3318</v>
      </c>
    </row>
    <row r="681" spans="1:14" x14ac:dyDescent="0.25">
      <c r="A681" s="1">
        <v>45917.382715509259</v>
      </c>
      <c r="B681">
        <v>7.0103299999999997</v>
      </c>
      <c r="C681" s="10">
        <v>16.418551999999998</v>
      </c>
      <c r="D681">
        <v>25.01313</v>
      </c>
      <c r="E681">
        <v>1.0249104E-2</v>
      </c>
      <c r="F681">
        <v>1.6258534000000002E-2</v>
      </c>
      <c r="G681">
        <v>60906.71</v>
      </c>
      <c r="H681">
        <v>0.99991196000000004</v>
      </c>
      <c r="I681">
        <v>671</v>
      </c>
      <c r="K681" s="4">
        <v>45917.384527222224</v>
      </c>
      <c r="L681" s="3">
        <v>7.0391006000000003</v>
      </c>
      <c r="M681" s="10">
        <v>19.447102000000001</v>
      </c>
      <c r="N681" s="13">
        <v>3323</v>
      </c>
    </row>
    <row r="682" spans="1:14" x14ac:dyDescent="0.25">
      <c r="A682" s="1">
        <v>45917.382773379628</v>
      </c>
      <c r="B682">
        <v>7.0108030000000001</v>
      </c>
      <c r="C682" s="10">
        <v>16.411182</v>
      </c>
      <c r="D682">
        <v>25.001560000000001</v>
      </c>
      <c r="E682">
        <v>1.0243659E-2</v>
      </c>
      <c r="F682">
        <v>1.6251013000000002E-2</v>
      </c>
      <c r="G682">
        <v>60934.061999999998</v>
      </c>
      <c r="H682">
        <v>0.99991189999999996</v>
      </c>
      <c r="I682">
        <v>672</v>
      </c>
      <c r="K682" s="4">
        <v>45917.384585092594</v>
      </c>
      <c r="L682" s="3">
        <v>7.0390167000000003</v>
      </c>
      <c r="M682" s="10">
        <v>19.390056999999999</v>
      </c>
      <c r="N682" s="13">
        <v>3328</v>
      </c>
    </row>
    <row r="683" spans="1:14" x14ac:dyDescent="0.25">
      <c r="A683" s="1">
        <v>45917.382831249997</v>
      </c>
      <c r="B683">
        <v>7.0111847000000003</v>
      </c>
      <c r="C683" s="10">
        <v>16.392119999999998</v>
      </c>
      <c r="D683">
        <v>24.972239999999999</v>
      </c>
      <c r="E683">
        <v>1.0229843000000001E-2</v>
      </c>
      <c r="F683">
        <v>1.6231958000000001E-2</v>
      </c>
      <c r="G683">
        <v>61004.92</v>
      </c>
      <c r="H683">
        <v>0.99991189999999996</v>
      </c>
      <c r="I683">
        <v>673</v>
      </c>
      <c r="K683" s="4">
        <v>45917.384642962963</v>
      </c>
      <c r="L683" s="3">
        <v>7.0394819999999996</v>
      </c>
      <c r="M683" s="10">
        <v>19.359511999999999</v>
      </c>
      <c r="N683" s="13">
        <v>3333</v>
      </c>
    </row>
    <row r="684" spans="1:14" x14ac:dyDescent="0.25">
      <c r="A684" s="1">
        <v>45917.382889120374</v>
      </c>
      <c r="B684">
        <v>7.0109940000000002</v>
      </c>
      <c r="C684" s="10">
        <v>16.396308999999999</v>
      </c>
      <c r="D684">
        <v>24.978762</v>
      </c>
      <c r="E684">
        <v>1.0232913999999999E-2</v>
      </c>
      <c r="F684">
        <v>1.6236194999999998E-2</v>
      </c>
      <c r="G684">
        <v>60989.336000000003</v>
      </c>
      <c r="H684">
        <v>0.99991189999999996</v>
      </c>
      <c r="I684">
        <v>674</v>
      </c>
      <c r="K684" s="4">
        <v>45917.384700833332</v>
      </c>
      <c r="L684" s="3">
        <v>7.0394819999999996</v>
      </c>
      <c r="M684" s="10">
        <v>19.365960999999999</v>
      </c>
      <c r="N684" s="13">
        <v>3338</v>
      </c>
    </row>
    <row r="685" spans="1:14" x14ac:dyDescent="0.25">
      <c r="A685" s="1">
        <v>45917.382946990743</v>
      </c>
      <c r="B685">
        <v>7.0109024</v>
      </c>
      <c r="C685" s="10">
        <v>16.391414999999999</v>
      </c>
      <c r="D685">
        <v>24.971373</v>
      </c>
      <c r="E685">
        <v>1.0229422E-2</v>
      </c>
      <c r="F685">
        <v>1.6231393E-2</v>
      </c>
      <c r="G685">
        <v>61007.546999999999</v>
      </c>
      <c r="H685">
        <v>0.99991189999999996</v>
      </c>
      <c r="I685">
        <v>675</v>
      </c>
      <c r="K685" s="4">
        <v>45917.384758703702</v>
      </c>
      <c r="L685" s="3">
        <v>7.0397720000000001</v>
      </c>
      <c r="M685" s="10">
        <v>19.369492999999999</v>
      </c>
      <c r="N685" s="13">
        <v>3343</v>
      </c>
    </row>
    <row r="686" spans="1:14" x14ac:dyDescent="0.25">
      <c r="A686" s="1">
        <v>45917.383004861113</v>
      </c>
      <c r="B686">
        <v>7.0112914999999996</v>
      </c>
      <c r="C686" s="10">
        <v>16.391272000000001</v>
      </c>
      <c r="D686">
        <v>24.970870999999999</v>
      </c>
      <c r="E686">
        <v>1.0229199E-2</v>
      </c>
      <c r="F686">
        <v>1.6231065999999999E-2</v>
      </c>
      <c r="G686">
        <v>61008.08</v>
      </c>
      <c r="H686">
        <v>0.99991189999999996</v>
      </c>
      <c r="I686">
        <v>676</v>
      </c>
      <c r="K686" s="4">
        <v>45917.384816574071</v>
      </c>
      <c r="L686" s="3">
        <v>7.0397720000000001</v>
      </c>
      <c r="M686" s="10">
        <v>19.367930999999999</v>
      </c>
      <c r="N686" s="13">
        <v>3348</v>
      </c>
    </row>
    <row r="687" spans="1:14" x14ac:dyDescent="0.25">
      <c r="A687" s="1">
        <v>45917.383062731482</v>
      </c>
      <c r="B687">
        <v>7.0114821999999997</v>
      </c>
      <c r="C687" s="10">
        <v>16.392344999999999</v>
      </c>
      <c r="D687">
        <v>24.972367999999999</v>
      </c>
      <c r="E687">
        <v>1.0229909000000001E-2</v>
      </c>
      <c r="F687">
        <v>1.623204E-2</v>
      </c>
      <c r="G687">
        <v>61004.082000000002</v>
      </c>
      <c r="H687">
        <v>0.99991189999999996</v>
      </c>
      <c r="I687">
        <v>677</v>
      </c>
      <c r="K687" s="4">
        <v>45917.384874444448</v>
      </c>
      <c r="L687" s="3">
        <v>7.0404434</v>
      </c>
      <c r="M687" s="10">
        <v>19.351982</v>
      </c>
      <c r="N687" s="13">
        <v>3353</v>
      </c>
    </row>
    <row r="688" spans="1:14" x14ac:dyDescent="0.25">
      <c r="A688" s="1">
        <v>45917.383120601851</v>
      </c>
      <c r="B688">
        <v>7.0122375000000003</v>
      </c>
      <c r="C688" s="10">
        <v>16.371292</v>
      </c>
      <c r="D688">
        <v>24.939747000000001</v>
      </c>
      <c r="E688">
        <v>1.0214545E-2</v>
      </c>
      <c r="F688">
        <v>1.6210835E-2</v>
      </c>
      <c r="G688">
        <v>61082.535000000003</v>
      </c>
      <c r="H688">
        <v>0.99991184</v>
      </c>
      <c r="I688">
        <v>678</v>
      </c>
      <c r="K688" s="4">
        <v>45917.384932314817</v>
      </c>
      <c r="L688" s="3">
        <v>7.0402526999999999</v>
      </c>
      <c r="M688" s="10">
        <v>19.338094999999999</v>
      </c>
      <c r="N688" s="13">
        <v>3358</v>
      </c>
    </row>
    <row r="689" spans="1:14" x14ac:dyDescent="0.25">
      <c r="A689" s="1">
        <v>45917.383178472221</v>
      </c>
      <c r="B689">
        <v>7.0121536000000004</v>
      </c>
      <c r="C689" s="10">
        <v>16.358273000000001</v>
      </c>
      <c r="D689">
        <v>24.919975000000001</v>
      </c>
      <c r="E689">
        <v>1.0205219499999999E-2</v>
      </c>
      <c r="F689">
        <v>1.6197982999999999E-2</v>
      </c>
      <c r="G689">
        <v>61131.15</v>
      </c>
      <c r="H689">
        <v>0.99991184</v>
      </c>
      <c r="I689">
        <v>679</v>
      </c>
      <c r="K689" s="4">
        <v>45917.384990185186</v>
      </c>
      <c r="L689" s="3">
        <v>7.0408172999999996</v>
      </c>
      <c r="M689" s="10">
        <v>19.359400000000001</v>
      </c>
      <c r="N689" s="13">
        <v>3363</v>
      </c>
    </row>
    <row r="690" spans="1:14" x14ac:dyDescent="0.25">
      <c r="A690" s="1">
        <v>45917.38323634259</v>
      </c>
      <c r="B690">
        <v>7.0121536000000004</v>
      </c>
      <c r="C690" s="10">
        <v>16.375164000000002</v>
      </c>
      <c r="D690">
        <v>24.945706999999999</v>
      </c>
      <c r="E690">
        <v>1.0217354999999999E-2</v>
      </c>
      <c r="F690">
        <v>1.621471E-2</v>
      </c>
      <c r="G690">
        <v>61068.09</v>
      </c>
      <c r="H690">
        <v>0.99991184</v>
      </c>
      <c r="I690">
        <v>680</v>
      </c>
      <c r="K690" s="4">
        <v>45917.385048055556</v>
      </c>
      <c r="L690" s="3">
        <v>7.0406339999999998</v>
      </c>
      <c r="M690" s="10">
        <v>19.310047000000001</v>
      </c>
      <c r="N690" s="13">
        <v>3368</v>
      </c>
    </row>
    <row r="691" spans="1:14" x14ac:dyDescent="0.25">
      <c r="A691" s="1">
        <v>45917.383294212967</v>
      </c>
      <c r="B691">
        <v>7.0126189999999999</v>
      </c>
      <c r="C691" s="10">
        <v>16.364505999999999</v>
      </c>
      <c r="D691">
        <v>24.929131999999999</v>
      </c>
      <c r="E691">
        <v>1.020955E-2</v>
      </c>
      <c r="F691">
        <v>1.6203935999999999E-2</v>
      </c>
      <c r="G691">
        <v>61107.862999999998</v>
      </c>
      <c r="H691">
        <v>0.99991184</v>
      </c>
      <c r="I691">
        <v>681</v>
      </c>
      <c r="K691" s="4">
        <v>45917.385105925925</v>
      </c>
      <c r="L691" s="3">
        <v>7.0416793999999996</v>
      </c>
      <c r="M691" s="10">
        <v>19.327179000000001</v>
      </c>
      <c r="N691" s="13">
        <v>3373</v>
      </c>
    </row>
    <row r="692" spans="1:14" x14ac:dyDescent="0.25">
      <c r="A692" s="1">
        <v>45917.383352083336</v>
      </c>
      <c r="B692">
        <v>7.0130157000000004</v>
      </c>
      <c r="C692" s="10">
        <v>16.364364999999999</v>
      </c>
      <c r="D692">
        <v>24.928629999999998</v>
      </c>
      <c r="E692">
        <v>1.0209325999999999E-2</v>
      </c>
      <c r="F692">
        <v>1.620361E-2</v>
      </c>
      <c r="G692">
        <v>61108.39</v>
      </c>
      <c r="H692">
        <v>0.99991184</v>
      </c>
      <c r="I692">
        <v>682</v>
      </c>
      <c r="K692" s="4">
        <v>45917.385163796294</v>
      </c>
      <c r="L692" s="3">
        <v>7.0419616999999999</v>
      </c>
      <c r="M692" s="10">
        <v>19.306372</v>
      </c>
      <c r="N692" s="13">
        <v>3378</v>
      </c>
    </row>
    <row r="693" spans="1:14" x14ac:dyDescent="0.25">
      <c r="A693" s="1">
        <v>45917.383409953705</v>
      </c>
      <c r="B693">
        <v>7.0128098000000003</v>
      </c>
      <c r="C693" s="10">
        <v>16.349572999999999</v>
      </c>
      <c r="D693">
        <v>24.906245999999999</v>
      </c>
      <c r="E693">
        <v>1.0198765E-2</v>
      </c>
      <c r="F693">
        <v>1.6189061000000001E-2</v>
      </c>
      <c r="G693">
        <v>61163.675999999999</v>
      </c>
      <c r="H693">
        <v>0.99991184</v>
      </c>
      <c r="I693">
        <v>683</v>
      </c>
      <c r="K693" s="4">
        <v>45917.385221666664</v>
      </c>
      <c r="L693" s="3">
        <v>7.0421524</v>
      </c>
      <c r="M693" s="10">
        <v>19.271823999999999</v>
      </c>
      <c r="N693" s="13">
        <v>3383</v>
      </c>
    </row>
    <row r="694" spans="1:14" x14ac:dyDescent="0.25">
      <c r="A694" s="1">
        <v>45917.383467824075</v>
      </c>
      <c r="B694">
        <v>7.0130157000000004</v>
      </c>
      <c r="C694" s="10">
        <v>16.353569</v>
      </c>
      <c r="D694">
        <v>24.912185999999998</v>
      </c>
      <c r="E694">
        <v>1.0201567999999999E-2</v>
      </c>
      <c r="F694">
        <v>1.6192921999999998E-2</v>
      </c>
      <c r="G694">
        <v>61148.73</v>
      </c>
      <c r="H694">
        <v>0.99991184</v>
      </c>
      <c r="I694">
        <v>684</v>
      </c>
      <c r="K694" s="4">
        <v>45917.38527953704</v>
      </c>
      <c r="L694" s="3">
        <v>7.042351</v>
      </c>
      <c r="M694" s="10">
        <v>19.276160000000001</v>
      </c>
      <c r="N694" s="13">
        <v>3388</v>
      </c>
    </row>
    <row r="695" spans="1:14" x14ac:dyDescent="0.25">
      <c r="A695" s="1">
        <v>45917.383525694444</v>
      </c>
      <c r="B695">
        <v>7.0130157000000004</v>
      </c>
      <c r="C695" s="10">
        <v>16.36458</v>
      </c>
      <c r="D695">
        <v>24.928958999999999</v>
      </c>
      <c r="E695">
        <v>1.02094775E-2</v>
      </c>
      <c r="F695">
        <v>1.6203823999999999E-2</v>
      </c>
      <c r="G695">
        <v>61107.586000000003</v>
      </c>
      <c r="H695">
        <v>0.99991184</v>
      </c>
      <c r="I695">
        <v>685</v>
      </c>
      <c r="K695" s="4">
        <v>45917.38533740741</v>
      </c>
      <c r="L695" s="3">
        <v>7.0429152999999998</v>
      </c>
      <c r="M695" s="10">
        <v>19.282919</v>
      </c>
      <c r="N695" s="13">
        <v>3393</v>
      </c>
    </row>
    <row r="696" spans="1:14" x14ac:dyDescent="0.25">
      <c r="A696" s="1">
        <v>45917.383583564813</v>
      </c>
      <c r="B696">
        <v>7.0132903999999998</v>
      </c>
      <c r="C696" s="10">
        <v>16.340128</v>
      </c>
      <c r="D696">
        <v>24.89151</v>
      </c>
      <c r="E696">
        <v>1.0191828E-2</v>
      </c>
      <c r="F696">
        <v>1.6179481999999999E-2</v>
      </c>
      <c r="G696">
        <v>61199.03</v>
      </c>
      <c r="H696">
        <v>0.99991180000000002</v>
      </c>
      <c r="I696">
        <v>686</v>
      </c>
      <c r="K696" s="4">
        <v>45917.385395277779</v>
      </c>
      <c r="L696" s="3">
        <v>7.0428313999999999</v>
      </c>
      <c r="M696" s="10">
        <v>19.244015000000001</v>
      </c>
      <c r="N696" s="13">
        <v>3398</v>
      </c>
    </row>
    <row r="697" spans="1:14" x14ac:dyDescent="0.25">
      <c r="A697" s="1">
        <v>45917.383641435183</v>
      </c>
      <c r="B697">
        <v>7.0133970000000003</v>
      </c>
      <c r="C697" s="10">
        <v>16.327750999999999</v>
      </c>
      <c r="D697">
        <v>24.872579999999999</v>
      </c>
      <c r="E697">
        <v>1.0182905000000001E-2</v>
      </c>
      <c r="F697">
        <v>1.6167177000000001E-2</v>
      </c>
      <c r="G697">
        <v>61245.42</v>
      </c>
      <c r="H697">
        <v>0.99991180000000002</v>
      </c>
      <c r="I697">
        <v>687</v>
      </c>
      <c r="K697" s="4">
        <v>45917.385453148148</v>
      </c>
      <c r="L697" s="3">
        <v>7.0430070000000002</v>
      </c>
      <c r="M697" s="10">
        <v>19.237283999999999</v>
      </c>
      <c r="N697" s="13">
        <v>3403</v>
      </c>
    </row>
    <row r="698" spans="1:14" x14ac:dyDescent="0.25">
      <c r="A698" s="1">
        <v>45917.383699305552</v>
      </c>
      <c r="B698">
        <v>7.0141524999999998</v>
      </c>
      <c r="C698" s="10">
        <v>16.316562999999999</v>
      </c>
      <c r="D698">
        <v>24.854990000000001</v>
      </c>
      <c r="E698">
        <v>1.017463E-2</v>
      </c>
      <c r="F698">
        <v>1.6155744E-2</v>
      </c>
      <c r="G698">
        <v>61287.417999999998</v>
      </c>
      <c r="H698">
        <v>0.99991169999999996</v>
      </c>
      <c r="I698">
        <v>688</v>
      </c>
      <c r="K698" s="4">
        <v>45917.385511018518</v>
      </c>
      <c r="L698" s="3">
        <v>7.0432053000000003</v>
      </c>
      <c r="M698" s="10">
        <v>19.228043</v>
      </c>
      <c r="N698" s="13">
        <v>3408</v>
      </c>
    </row>
    <row r="699" spans="1:14" x14ac:dyDescent="0.25">
      <c r="A699" s="1">
        <v>45917.383757175929</v>
      </c>
      <c r="B699">
        <v>7.0136795000000003</v>
      </c>
      <c r="C699" s="10">
        <v>16.311209999999999</v>
      </c>
      <c r="D699">
        <v>24.847178</v>
      </c>
      <c r="E699">
        <v>1.0170935000000001E-2</v>
      </c>
      <c r="F699">
        <v>1.6150666000000001E-2</v>
      </c>
      <c r="G699">
        <v>61307.527000000002</v>
      </c>
      <c r="H699">
        <v>0.99991169999999996</v>
      </c>
      <c r="I699">
        <v>689</v>
      </c>
      <c r="K699" s="4">
        <v>45917.385568888887</v>
      </c>
      <c r="L699" s="3">
        <v>7.0437775</v>
      </c>
      <c r="M699" s="10">
        <v>19.231612999999999</v>
      </c>
      <c r="N699" s="13">
        <v>3413</v>
      </c>
    </row>
    <row r="700" spans="1:14" x14ac:dyDescent="0.25">
      <c r="A700" s="1">
        <v>45917.383815046298</v>
      </c>
      <c r="B700">
        <v>7.0142517</v>
      </c>
      <c r="C700" s="10">
        <v>16.324815999999998</v>
      </c>
      <c r="D700">
        <v>24.867488999999999</v>
      </c>
      <c r="E700">
        <v>1.0180526000000001E-2</v>
      </c>
      <c r="F700">
        <v>1.6163869000000001E-2</v>
      </c>
      <c r="G700">
        <v>61256.434000000001</v>
      </c>
      <c r="H700">
        <v>0.99991169999999996</v>
      </c>
      <c r="I700">
        <v>690</v>
      </c>
      <c r="K700" s="4">
        <v>45917.385626759256</v>
      </c>
      <c r="L700" s="3">
        <v>7.0437775</v>
      </c>
      <c r="M700" s="10">
        <v>19.232669999999999</v>
      </c>
      <c r="N700" s="13">
        <v>3418</v>
      </c>
    </row>
    <row r="701" spans="1:14" x14ac:dyDescent="0.25">
      <c r="A701" s="1">
        <v>45917.383872916667</v>
      </c>
      <c r="B701">
        <v>7.0147247000000004</v>
      </c>
      <c r="C701" s="10">
        <v>16.326733000000001</v>
      </c>
      <c r="D701">
        <v>24.870066000000001</v>
      </c>
      <c r="E701">
        <v>1.0181753E-2</v>
      </c>
      <c r="F701">
        <v>1.6165543000000001E-2</v>
      </c>
      <c r="G701">
        <v>61249.241999999998</v>
      </c>
      <c r="H701">
        <v>0.99991169999999996</v>
      </c>
      <c r="I701">
        <v>691</v>
      </c>
      <c r="K701" s="4">
        <v>45917.385684629633</v>
      </c>
      <c r="L701" s="3">
        <v>7.0432053000000003</v>
      </c>
      <c r="M701" s="10">
        <v>19.214065999999999</v>
      </c>
      <c r="N701" s="13">
        <v>3423</v>
      </c>
    </row>
    <row r="702" spans="1:14" x14ac:dyDescent="0.25">
      <c r="A702" s="1">
        <v>45917.383930787037</v>
      </c>
      <c r="B702">
        <v>7.0151060000000003</v>
      </c>
      <c r="C702" s="10">
        <v>16.310959</v>
      </c>
      <c r="D702">
        <v>24.845763999999999</v>
      </c>
      <c r="E702">
        <v>1.0170306E-2</v>
      </c>
      <c r="F702">
        <v>1.6149746E-2</v>
      </c>
      <c r="G702">
        <v>61308.472999999998</v>
      </c>
      <c r="H702">
        <v>0.99991167000000003</v>
      </c>
      <c r="I702">
        <v>692</v>
      </c>
      <c r="K702" s="4">
        <v>45917.385742500002</v>
      </c>
      <c r="L702" s="3">
        <v>7.0440674000000003</v>
      </c>
      <c r="M702" s="10">
        <v>19.202836999999999</v>
      </c>
      <c r="N702" s="13">
        <v>3428</v>
      </c>
    </row>
    <row r="703" spans="1:14" x14ac:dyDescent="0.25">
      <c r="A703" s="1">
        <v>45917.383988657406</v>
      </c>
      <c r="B703">
        <v>7.0150223</v>
      </c>
      <c r="C703" s="10">
        <v>16.329740000000001</v>
      </c>
      <c r="D703">
        <v>24.874434000000001</v>
      </c>
      <c r="E703">
        <v>1.0183820999999999E-2</v>
      </c>
      <c r="F703">
        <v>1.6168381999999999E-2</v>
      </c>
      <c r="G703">
        <v>61237.96</v>
      </c>
      <c r="H703">
        <v>0.99991167000000003</v>
      </c>
      <c r="I703">
        <v>693</v>
      </c>
      <c r="K703" s="4">
        <v>45917.385800370372</v>
      </c>
      <c r="L703" s="3">
        <v>7.0442580000000001</v>
      </c>
      <c r="M703" s="10">
        <v>19.206462999999999</v>
      </c>
      <c r="N703" s="13">
        <v>3433</v>
      </c>
    </row>
    <row r="704" spans="1:14" x14ac:dyDescent="0.25">
      <c r="A704" s="1">
        <v>45917.384046527775</v>
      </c>
      <c r="B704">
        <v>7.0148314999999997</v>
      </c>
      <c r="C704" s="10">
        <v>16.312266999999999</v>
      </c>
      <c r="D704">
        <v>24.847956</v>
      </c>
      <c r="E704">
        <v>1.0171332E-2</v>
      </c>
      <c r="F704">
        <v>1.6151170999999999E-2</v>
      </c>
      <c r="G704">
        <v>61303.555</v>
      </c>
      <c r="H704">
        <v>0.99991167000000003</v>
      </c>
      <c r="I704">
        <v>694</v>
      </c>
      <c r="K704" s="4">
        <v>45917.385858240741</v>
      </c>
      <c r="L704" s="3">
        <v>7.044632</v>
      </c>
      <c r="M704" s="10">
        <v>19.174547</v>
      </c>
      <c r="N704" s="13">
        <v>3438</v>
      </c>
    </row>
    <row r="705" spans="1:14" x14ac:dyDescent="0.25">
      <c r="A705" s="1">
        <v>45917.384104398145</v>
      </c>
      <c r="B705">
        <v>7.0154037000000002</v>
      </c>
      <c r="C705" s="10">
        <v>16.312353000000002</v>
      </c>
      <c r="D705">
        <v>24.847671999999999</v>
      </c>
      <c r="E705">
        <v>1.0171214E-2</v>
      </c>
      <c r="F705">
        <v>1.6150986999999999E-2</v>
      </c>
      <c r="G705">
        <v>61303.233999999997</v>
      </c>
      <c r="H705">
        <v>0.99991167000000003</v>
      </c>
      <c r="I705">
        <v>695</v>
      </c>
      <c r="K705" s="4">
        <v>45917.38591611111</v>
      </c>
      <c r="L705" s="3">
        <v>7.0451965000000003</v>
      </c>
      <c r="M705" s="10">
        <v>19.219619999999999</v>
      </c>
      <c r="N705" s="13">
        <v>3443</v>
      </c>
    </row>
    <row r="706" spans="1:14" x14ac:dyDescent="0.25">
      <c r="A706" s="1">
        <v>45917.384162268521</v>
      </c>
      <c r="B706">
        <v>7.0151060000000003</v>
      </c>
      <c r="C706" s="10">
        <v>16.313889</v>
      </c>
      <c r="D706">
        <v>24.850224999999998</v>
      </c>
      <c r="E706">
        <v>1.017241E-2</v>
      </c>
      <c r="F706">
        <v>1.6152646E-2</v>
      </c>
      <c r="G706">
        <v>61297.464999999997</v>
      </c>
      <c r="H706">
        <v>0.99991167000000003</v>
      </c>
      <c r="I706">
        <v>696</v>
      </c>
      <c r="K706" s="4">
        <v>45917.38597398148</v>
      </c>
      <c r="L706" s="3">
        <v>7.0451126000000004</v>
      </c>
      <c r="M706" s="10">
        <v>19.199587000000001</v>
      </c>
      <c r="N706" s="13">
        <v>3448</v>
      </c>
    </row>
    <row r="707" spans="1:14" x14ac:dyDescent="0.25">
      <c r="A707" s="1">
        <v>45917.384220138891</v>
      </c>
      <c r="B707">
        <v>7.015587</v>
      </c>
      <c r="C707" s="10">
        <v>16.293700000000001</v>
      </c>
      <c r="D707">
        <v>24.819126000000001</v>
      </c>
      <c r="E707">
        <v>1.01577565E-2</v>
      </c>
      <c r="F707">
        <v>1.6132430999999999E-2</v>
      </c>
      <c r="G707">
        <v>61373.417999999998</v>
      </c>
      <c r="H707">
        <v>0.99991167000000003</v>
      </c>
      <c r="I707">
        <v>697</v>
      </c>
      <c r="K707" s="4">
        <v>45917.386031851849</v>
      </c>
      <c r="L707" s="3">
        <v>7.0451126000000004</v>
      </c>
      <c r="M707" s="10">
        <v>19.196096000000001</v>
      </c>
      <c r="N707" s="13">
        <v>3453</v>
      </c>
    </row>
    <row r="708" spans="1:14" x14ac:dyDescent="0.25">
      <c r="A708" s="1">
        <v>45917.38427800926</v>
      </c>
      <c r="B708">
        <v>7.0159682999999999</v>
      </c>
      <c r="C708" s="10">
        <v>16.309567999999999</v>
      </c>
      <c r="D708">
        <v>24.843022999999999</v>
      </c>
      <c r="E708">
        <v>1.0169038E-2</v>
      </c>
      <c r="F708">
        <v>1.6147966E-2</v>
      </c>
      <c r="G708">
        <v>61313.7</v>
      </c>
      <c r="H708">
        <v>0.99991167000000003</v>
      </c>
      <c r="I708">
        <v>698</v>
      </c>
      <c r="K708" s="4">
        <v>45917.386089722226</v>
      </c>
      <c r="L708" s="3">
        <v>7.0453032999999996</v>
      </c>
      <c r="M708" s="10">
        <v>19.190090000000001</v>
      </c>
      <c r="N708" s="13">
        <v>3458</v>
      </c>
    </row>
    <row r="709" spans="1:14" x14ac:dyDescent="0.25">
      <c r="A709" s="1">
        <v>45917.384335879629</v>
      </c>
      <c r="B709">
        <v>7.0160749999999998</v>
      </c>
      <c r="C709" s="10">
        <v>16.306011000000002</v>
      </c>
      <c r="D709">
        <v>24.837527999999999</v>
      </c>
      <c r="E709">
        <v>1.016645E-2</v>
      </c>
      <c r="F709">
        <v>1.6144393E-2</v>
      </c>
      <c r="G709">
        <v>61327.08</v>
      </c>
      <c r="H709">
        <v>0.99991160000000001</v>
      </c>
      <c r="I709">
        <v>699</v>
      </c>
      <c r="K709" s="4">
        <v>45917.386147592595</v>
      </c>
      <c r="L709" s="3">
        <v>7.0453032999999996</v>
      </c>
      <c r="M709" s="10">
        <v>19.184384999999999</v>
      </c>
      <c r="N709" s="13">
        <v>3463</v>
      </c>
    </row>
    <row r="710" spans="1:14" x14ac:dyDescent="0.25">
      <c r="A710" s="1">
        <v>45917.384393749999</v>
      </c>
      <c r="B710">
        <v>7.0163726999999998</v>
      </c>
      <c r="C710" s="10">
        <v>16.299562000000002</v>
      </c>
      <c r="D710">
        <v>24.827487999999999</v>
      </c>
      <c r="E710">
        <v>1.0161724E-2</v>
      </c>
      <c r="F710">
        <v>1.6137868E-2</v>
      </c>
      <c r="G710">
        <v>61351.34</v>
      </c>
      <c r="H710">
        <v>0.99991160000000001</v>
      </c>
      <c r="I710">
        <v>700</v>
      </c>
      <c r="K710" s="4">
        <v>45917.386205462964</v>
      </c>
      <c r="L710" s="3">
        <v>7.0457764000000003</v>
      </c>
      <c r="M710" s="10">
        <v>19.175007000000001</v>
      </c>
      <c r="N710" s="13">
        <v>3468</v>
      </c>
    </row>
    <row r="711" spans="1:14" x14ac:dyDescent="0.25">
      <c r="A711" s="1">
        <v>45917.384451620368</v>
      </c>
      <c r="B711">
        <v>7.0162659999999999</v>
      </c>
      <c r="C711" s="10">
        <v>16.289487999999999</v>
      </c>
      <c r="D711">
        <v>24.81222</v>
      </c>
      <c r="E711">
        <v>1.0154523E-2</v>
      </c>
      <c r="F711">
        <v>1.6127944000000002E-2</v>
      </c>
      <c r="G711">
        <v>61389.285000000003</v>
      </c>
      <c r="H711">
        <v>0.99991160000000001</v>
      </c>
      <c r="I711">
        <v>701</v>
      </c>
      <c r="K711" s="4">
        <v>45917.386263333334</v>
      </c>
      <c r="L711" s="3">
        <v>7.0459519999999998</v>
      </c>
      <c r="M711" s="10">
        <v>19.162898999999999</v>
      </c>
      <c r="N711" s="13">
        <v>3473</v>
      </c>
    </row>
    <row r="712" spans="1:14" x14ac:dyDescent="0.25">
      <c r="A712" s="1">
        <v>45917.384509490737</v>
      </c>
      <c r="B712">
        <v>7.0164565999999997</v>
      </c>
      <c r="C712" s="10">
        <v>16.286818</v>
      </c>
      <c r="D712">
        <v>24.808014</v>
      </c>
      <c r="E712">
        <v>1.0152543E-2</v>
      </c>
      <c r="F712">
        <v>1.6125207999999999E-2</v>
      </c>
      <c r="G712">
        <v>61399.347999999998</v>
      </c>
      <c r="H712">
        <v>0.99991160000000001</v>
      </c>
      <c r="I712">
        <v>702</v>
      </c>
      <c r="K712" s="4">
        <v>45917.386321203703</v>
      </c>
      <c r="L712" s="3">
        <v>7.0460586999999997</v>
      </c>
      <c r="M712" s="10">
        <v>19.160944000000001</v>
      </c>
      <c r="N712" s="13">
        <v>3478</v>
      </c>
    </row>
    <row r="713" spans="1:14" x14ac:dyDescent="0.25">
      <c r="A713" s="1">
        <v>45917.384567361114</v>
      </c>
      <c r="B713">
        <v>7.0170209999999997</v>
      </c>
      <c r="C713" s="10">
        <v>16.296492000000001</v>
      </c>
      <c r="D713">
        <v>24.822341999999999</v>
      </c>
      <c r="E713">
        <v>1.0159316E-2</v>
      </c>
      <c r="F713">
        <v>1.6134523000000001E-2</v>
      </c>
      <c r="G713">
        <v>61362.902000000002</v>
      </c>
      <c r="H713">
        <v>0.99991160000000001</v>
      </c>
      <c r="I713">
        <v>703</v>
      </c>
      <c r="K713" s="4">
        <v>45917.386379074072</v>
      </c>
      <c r="L713" s="3">
        <v>7.0466385000000002</v>
      </c>
      <c r="M713" s="10">
        <v>19.162388</v>
      </c>
      <c r="N713" s="13">
        <v>3483</v>
      </c>
    </row>
    <row r="714" spans="1:14" x14ac:dyDescent="0.25">
      <c r="A714" s="1">
        <v>45917.384625231483</v>
      </c>
      <c r="B714">
        <v>7.0169373000000004</v>
      </c>
      <c r="C714" s="10">
        <v>16.299451999999999</v>
      </c>
      <c r="D714">
        <v>24.826912</v>
      </c>
      <c r="E714">
        <v>1.0161467E-2</v>
      </c>
      <c r="F714">
        <v>1.6137492E-2</v>
      </c>
      <c r="G714">
        <v>61351.758000000002</v>
      </c>
      <c r="H714">
        <v>0.99991160000000001</v>
      </c>
      <c r="I714">
        <v>704</v>
      </c>
      <c r="K714" s="4">
        <v>45917.386436944442</v>
      </c>
      <c r="L714" s="3">
        <v>7.0465393000000001</v>
      </c>
      <c r="M714" s="10">
        <v>19.149819999999998</v>
      </c>
      <c r="N714" s="13">
        <v>3488</v>
      </c>
    </row>
    <row r="715" spans="1:14" x14ac:dyDescent="0.25">
      <c r="A715" s="1">
        <v>45917.384683101853</v>
      </c>
      <c r="B715">
        <v>7.0171279999999996</v>
      </c>
      <c r="C715" s="10">
        <v>16.287873999999999</v>
      </c>
      <c r="D715">
        <v>24.809139999999999</v>
      </c>
      <c r="E715">
        <v>1.0153093E-2</v>
      </c>
      <c r="F715">
        <v>1.6125942000000001E-2</v>
      </c>
      <c r="G715">
        <v>61395.366999999998</v>
      </c>
      <c r="H715">
        <v>0.99991160000000001</v>
      </c>
      <c r="I715">
        <v>705</v>
      </c>
      <c r="K715" s="4">
        <v>45917.386494814818</v>
      </c>
      <c r="L715" s="3">
        <v>7.0467300000000002</v>
      </c>
      <c r="M715" s="10">
        <v>19.148084999999998</v>
      </c>
      <c r="N715" s="13">
        <v>3493</v>
      </c>
    </row>
    <row r="716" spans="1:14" x14ac:dyDescent="0.25">
      <c r="A716" s="1">
        <v>45917.384740972222</v>
      </c>
      <c r="B716">
        <v>7.0176999999999996</v>
      </c>
      <c r="C716" s="10">
        <v>16.28058</v>
      </c>
      <c r="D716">
        <v>24.797616999999999</v>
      </c>
      <c r="E716">
        <v>1.0147677000000001E-2</v>
      </c>
      <c r="F716">
        <v>1.6118449999999999E-2</v>
      </c>
      <c r="G716">
        <v>61422.87</v>
      </c>
      <c r="H716">
        <v>0.99991154999999998</v>
      </c>
      <c r="I716">
        <v>706</v>
      </c>
      <c r="K716" s="4">
        <v>45917.386552685188</v>
      </c>
      <c r="L716" s="3">
        <v>7.0469210000000002</v>
      </c>
      <c r="M716" s="10">
        <v>19.136402</v>
      </c>
      <c r="N716" s="13">
        <v>3498</v>
      </c>
    </row>
    <row r="717" spans="1:14" x14ac:dyDescent="0.25">
      <c r="A717" s="1">
        <v>45917.384798842591</v>
      </c>
      <c r="B717">
        <v>7.017601</v>
      </c>
      <c r="C717" s="10">
        <v>16.290963999999999</v>
      </c>
      <c r="D717">
        <v>24.813503000000001</v>
      </c>
      <c r="E717">
        <v>1.0155166E-2</v>
      </c>
      <c r="F717">
        <v>1.6128777E-2</v>
      </c>
      <c r="G717">
        <v>61383.722999999998</v>
      </c>
      <c r="H717">
        <v>0.99991154999999998</v>
      </c>
      <c r="I717">
        <v>707</v>
      </c>
      <c r="K717" s="4">
        <v>45917.386610555557</v>
      </c>
      <c r="L717" s="3">
        <v>7.0470122999999996</v>
      </c>
      <c r="M717" s="10">
        <v>19.124613</v>
      </c>
      <c r="N717" s="13">
        <v>3503</v>
      </c>
    </row>
    <row r="718" spans="1:14" x14ac:dyDescent="0.25">
      <c r="A718" s="1">
        <v>45917.384856712961</v>
      </c>
      <c r="B718">
        <v>7.0176999999999996</v>
      </c>
      <c r="C718" s="10">
        <v>16.283809999999999</v>
      </c>
      <c r="D718">
        <v>24.802534000000001</v>
      </c>
      <c r="E718">
        <v>1.0149996E-2</v>
      </c>
      <c r="F718">
        <v>1.6121647999999999E-2</v>
      </c>
      <c r="G718">
        <v>61410.69</v>
      </c>
      <c r="H718">
        <v>0.99991154999999998</v>
      </c>
      <c r="I718">
        <v>708</v>
      </c>
      <c r="K718" s="4">
        <v>45917.386668425926</v>
      </c>
      <c r="L718" s="3">
        <v>7.0469210000000002</v>
      </c>
      <c r="M718" s="10">
        <v>19.136130000000001</v>
      </c>
      <c r="N718" s="13">
        <v>3508</v>
      </c>
    </row>
    <row r="719" spans="1:14" x14ac:dyDescent="0.25">
      <c r="A719" s="1">
        <v>45917.38491458333</v>
      </c>
      <c r="B719">
        <v>7.0182650000000004</v>
      </c>
      <c r="C719" s="10">
        <v>16.27976</v>
      </c>
      <c r="D719">
        <v>24.795960999999998</v>
      </c>
      <c r="E719">
        <v>1.0146911E-2</v>
      </c>
      <c r="F719">
        <v>1.6117375E-2</v>
      </c>
      <c r="G719">
        <v>61425.964999999997</v>
      </c>
      <c r="H719">
        <v>0.99991154999999998</v>
      </c>
      <c r="I719">
        <v>709</v>
      </c>
      <c r="K719" s="4">
        <v>45917.386726296296</v>
      </c>
      <c r="L719" s="3">
        <v>7.0474854000000002</v>
      </c>
      <c r="M719" s="10">
        <v>19.124890000000001</v>
      </c>
      <c r="N719" s="13">
        <v>3513</v>
      </c>
    </row>
    <row r="720" spans="1:14" x14ac:dyDescent="0.25">
      <c r="A720" s="1">
        <v>45917.384972453707</v>
      </c>
      <c r="B720">
        <v>7.0185623000000001</v>
      </c>
      <c r="C720" s="10">
        <v>16.272593000000001</v>
      </c>
      <c r="D720">
        <v>24.784828000000001</v>
      </c>
      <c r="E720">
        <v>1.014167E-2</v>
      </c>
      <c r="F720">
        <v>1.6110138999999999E-2</v>
      </c>
      <c r="G720">
        <v>61453.023000000001</v>
      </c>
      <c r="H720">
        <v>0.99991154999999998</v>
      </c>
      <c r="I720">
        <v>710</v>
      </c>
      <c r="K720" s="4">
        <v>45917.386784166665</v>
      </c>
      <c r="L720" s="3">
        <v>7.0477752999999996</v>
      </c>
      <c r="M720" s="10">
        <v>19.088370999999999</v>
      </c>
      <c r="N720" s="13">
        <v>3518</v>
      </c>
    </row>
    <row r="721" spans="1:14" x14ac:dyDescent="0.25">
      <c r="A721" s="1">
        <v>45917.385030324076</v>
      </c>
      <c r="B721">
        <v>7.0180740000000004</v>
      </c>
      <c r="C721" s="10">
        <v>16.261858</v>
      </c>
      <c r="D721">
        <v>24.768830999999999</v>
      </c>
      <c r="E721">
        <v>1.0134114E-2</v>
      </c>
      <c r="F721">
        <v>1.6099740000000001E-2</v>
      </c>
      <c r="G721">
        <v>61493.59</v>
      </c>
      <c r="H721">
        <v>0.99991154999999998</v>
      </c>
      <c r="I721">
        <v>711</v>
      </c>
      <c r="K721" s="4">
        <v>45917.386842037035</v>
      </c>
      <c r="L721" s="3">
        <v>7.0477752999999996</v>
      </c>
      <c r="M721" s="10">
        <v>19.089064</v>
      </c>
      <c r="N721" s="13">
        <v>3523</v>
      </c>
    </row>
    <row r="722" spans="1:14" x14ac:dyDescent="0.25">
      <c r="A722" s="1">
        <v>45917.385088194445</v>
      </c>
      <c r="B722">
        <v>7.0186539999999997</v>
      </c>
      <c r="C722" s="10">
        <v>16.267828000000002</v>
      </c>
      <c r="D722">
        <v>24.777505999999999</v>
      </c>
      <c r="E722">
        <v>1.0138220999999999E-2</v>
      </c>
      <c r="F722">
        <v>1.6105379999999999E-2</v>
      </c>
      <c r="G722">
        <v>61471.02</v>
      </c>
      <c r="H722">
        <v>0.99991154999999998</v>
      </c>
      <c r="I722">
        <v>712</v>
      </c>
      <c r="K722" s="4">
        <v>45917.386899907404</v>
      </c>
      <c r="L722" s="3">
        <v>7.0477752999999996</v>
      </c>
      <c r="M722" s="10">
        <v>19.083231000000001</v>
      </c>
      <c r="N722" s="13">
        <v>3528</v>
      </c>
    </row>
    <row r="723" spans="1:14" x14ac:dyDescent="0.25">
      <c r="A723" s="1">
        <v>45917.385146064815</v>
      </c>
      <c r="B723">
        <v>7.0185623000000001</v>
      </c>
      <c r="C723" s="10">
        <v>16.270765000000001</v>
      </c>
      <c r="D723">
        <v>24.782045</v>
      </c>
      <c r="E723">
        <v>1.0140359E-2</v>
      </c>
      <c r="F723">
        <v>1.6108330000000001E-2</v>
      </c>
      <c r="G723">
        <v>61459.925999999999</v>
      </c>
      <c r="H723">
        <v>0.99991154999999998</v>
      </c>
      <c r="I723">
        <v>713</v>
      </c>
      <c r="K723" s="4">
        <v>45917.38695777778</v>
      </c>
      <c r="L723" s="3">
        <v>7.0481566999999998</v>
      </c>
      <c r="M723" s="10">
        <v>19.077780000000001</v>
      </c>
      <c r="N723" s="13">
        <v>3533</v>
      </c>
    </row>
    <row r="724" spans="1:14" x14ac:dyDescent="0.25">
      <c r="A724" s="1">
        <v>45917.385203935184</v>
      </c>
      <c r="B724">
        <v>7.0189440000000003</v>
      </c>
      <c r="C724" s="10">
        <v>16.266396</v>
      </c>
      <c r="D724">
        <v>24.775116000000001</v>
      </c>
      <c r="E724">
        <v>1.0137102E-2</v>
      </c>
      <c r="F724">
        <v>1.6103824999999999E-2</v>
      </c>
      <c r="G724">
        <v>61476.434000000001</v>
      </c>
      <c r="H724">
        <v>0.99991149999999995</v>
      </c>
      <c r="I724">
        <v>714</v>
      </c>
      <c r="K724" s="4">
        <v>45917.38701564815</v>
      </c>
      <c r="L724" s="3">
        <v>7.0481566999999998</v>
      </c>
      <c r="M724" s="10">
        <v>19.072548000000001</v>
      </c>
      <c r="N724" s="13">
        <v>3538</v>
      </c>
    </row>
    <row r="725" spans="1:14" x14ac:dyDescent="0.25">
      <c r="A725" s="1">
        <v>45917.385261805553</v>
      </c>
      <c r="B725">
        <v>7.0194244000000001</v>
      </c>
      <c r="C725" s="10">
        <v>16.248076999999999</v>
      </c>
      <c r="D725">
        <v>24.746870000000001</v>
      </c>
      <c r="E725">
        <v>1.0123797E-2</v>
      </c>
      <c r="F725">
        <v>1.6085465E-2</v>
      </c>
      <c r="G725">
        <v>61545.741999999998</v>
      </c>
      <c r="H725">
        <v>0.99991149999999995</v>
      </c>
      <c r="I725">
        <v>715</v>
      </c>
      <c r="K725" s="4">
        <v>45917.387073518519</v>
      </c>
      <c r="L725" s="3">
        <v>7.0478744999999998</v>
      </c>
      <c r="M725" s="10">
        <v>19.101085999999999</v>
      </c>
      <c r="N725" s="13">
        <v>3543</v>
      </c>
    </row>
    <row r="726" spans="1:14" x14ac:dyDescent="0.25">
      <c r="A726" s="1">
        <v>45917.385319675923</v>
      </c>
      <c r="B726">
        <v>7.0195236000000003</v>
      </c>
      <c r="C726" s="10">
        <v>16.267068999999999</v>
      </c>
      <c r="D726">
        <v>24.775722999999999</v>
      </c>
      <c r="E726">
        <v>1.0137403E-2</v>
      </c>
      <c r="F726">
        <v>1.6104219999999999E-2</v>
      </c>
      <c r="G726">
        <v>61473.89</v>
      </c>
      <c r="H726">
        <v>0.99991149999999995</v>
      </c>
      <c r="I726">
        <v>716</v>
      </c>
      <c r="K726" s="4">
        <v>45917.387131388889</v>
      </c>
      <c r="L726" s="3">
        <v>7.0481566999999998</v>
      </c>
      <c r="M726" s="10">
        <v>19.065203</v>
      </c>
      <c r="N726" s="13">
        <v>3548</v>
      </c>
    </row>
    <row r="727" spans="1:14" x14ac:dyDescent="0.25">
      <c r="A727" s="1">
        <v>45917.385377546299</v>
      </c>
      <c r="B727">
        <v>7.0199126999999999</v>
      </c>
      <c r="C727" s="10">
        <v>16.233419999999999</v>
      </c>
      <c r="D727">
        <v>24.724194000000001</v>
      </c>
      <c r="E727">
        <v>1.011312E-2</v>
      </c>
      <c r="F727">
        <v>1.6070725000000001E-2</v>
      </c>
      <c r="G727">
        <v>61601.315999999999</v>
      </c>
      <c r="H727">
        <v>0.99991140000000001</v>
      </c>
      <c r="I727">
        <v>717</v>
      </c>
      <c r="K727" s="4">
        <v>45917.387189259258</v>
      </c>
      <c r="L727" s="3">
        <v>7.0484467000000004</v>
      </c>
      <c r="M727" s="10">
        <v>19.034628000000001</v>
      </c>
      <c r="N727" s="13">
        <v>3553</v>
      </c>
    </row>
    <row r="728" spans="1:14" x14ac:dyDescent="0.25">
      <c r="A728" s="1">
        <v>45917.385435416669</v>
      </c>
      <c r="B728">
        <v>7.0205609999999998</v>
      </c>
      <c r="C728" s="10">
        <v>16.250775999999998</v>
      </c>
      <c r="D728">
        <v>24.750162</v>
      </c>
      <c r="E728">
        <v>1.012538E-2</v>
      </c>
      <c r="F728">
        <v>1.6087605000000001E-2</v>
      </c>
      <c r="G728">
        <v>61535.523000000001</v>
      </c>
      <c r="H728">
        <v>0.99991140000000001</v>
      </c>
      <c r="I728">
        <v>718</v>
      </c>
      <c r="K728" s="4">
        <v>45917.387247129627</v>
      </c>
      <c r="L728" s="3">
        <v>7.0484467000000004</v>
      </c>
      <c r="M728" s="10">
        <v>19.050642</v>
      </c>
      <c r="N728" s="13">
        <v>3558</v>
      </c>
    </row>
    <row r="729" spans="1:14" x14ac:dyDescent="0.25">
      <c r="A729" s="1">
        <v>45917.385493287038</v>
      </c>
      <c r="B729">
        <v>7.0199126999999999</v>
      </c>
      <c r="C729" s="10">
        <v>16.233315999999999</v>
      </c>
      <c r="D729">
        <v>24.724036999999999</v>
      </c>
      <c r="E729">
        <v>1.0113046000000001E-2</v>
      </c>
      <c r="F729">
        <v>1.6070625000000002E-2</v>
      </c>
      <c r="G729">
        <v>61601.707000000002</v>
      </c>
      <c r="H729">
        <v>0.99991140000000001</v>
      </c>
      <c r="I729">
        <v>719</v>
      </c>
      <c r="K729" s="4">
        <v>45917.387304999997</v>
      </c>
      <c r="L729" s="3">
        <v>7.0491104</v>
      </c>
      <c r="M729" s="10">
        <v>19.048404999999999</v>
      </c>
      <c r="N729" s="13">
        <v>3563</v>
      </c>
    </row>
    <row r="730" spans="1:14" x14ac:dyDescent="0.25">
      <c r="A730" s="1">
        <v>45917.385551157407</v>
      </c>
      <c r="B730">
        <v>7.0201035000000003</v>
      </c>
      <c r="C730" s="10">
        <v>16.228252000000001</v>
      </c>
      <c r="D730">
        <v>24.716184999999999</v>
      </c>
      <c r="E730">
        <v>1.0109349E-2</v>
      </c>
      <c r="F730">
        <v>1.606552E-2</v>
      </c>
      <c r="G730">
        <v>61620.93</v>
      </c>
      <c r="H730">
        <v>0.99991136999999997</v>
      </c>
      <c r="I730">
        <v>720</v>
      </c>
      <c r="K730" s="4">
        <v>45917.387362870373</v>
      </c>
      <c r="L730" s="3">
        <v>7.0492020000000002</v>
      </c>
      <c r="M730" s="10">
        <v>19.052430000000001</v>
      </c>
      <c r="N730" s="13">
        <v>3568</v>
      </c>
    </row>
    <row r="731" spans="1:14" x14ac:dyDescent="0.25">
      <c r="A731" s="1">
        <v>45917.385609027777</v>
      </c>
      <c r="B731">
        <v>7.0205609999999998</v>
      </c>
      <c r="C731" s="10">
        <v>16.217493000000001</v>
      </c>
      <c r="D731">
        <v>24.699470000000002</v>
      </c>
      <c r="E731">
        <v>1.0101483E-2</v>
      </c>
      <c r="F731">
        <v>1.6054656E-2</v>
      </c>
      <c r="G731">
        <v>61661.811999999998</v>
      </c>
      <c r="H731">
        <v>0.99991136999999997</v>
      </c>
      <c r="I731">
        <v>721</v>
      </c>
      <c r="K731" s="4">
        <v>45917.387420740743</v>
      </c>
      <c r="L731" s="3">
        <v>7.049309</v>
      </c>
      <c r="M731" s="10">
        <v>19.043317999999999</v>
      </c>
      <c r="N731" s="13">
        <v>3573</v>
      </c>
    </row>
    <row r="732" spans="1:14" x14ac:dyDescent="0.25">
      <c r="A732" s="1">
        <v>45917.385666898146</v>
      </c>
      <c r="B732">
        <v>7.0205609999999998</v>
      </c>
      <c r="C732" s="10">
        <v>16.219090999999999</v>
      </c>
      <c r="D732">
        <v>24.701906000000001</v>
      </c>
      <c r="E732">
        <v>1.0102631500000001E-2</v>
      </c>
      <c r="F732">
        <v>1.6056239999999999E-2</v>
      </c>
      <c r="G732">
        <v>61655.733999999997</v>
      </c>
      <c r="H732">
        <v>0.99991136999999997</v>
      </c>
      <c r="I732">
        <v>722</v>
      </c>
      <c r="K732" s="4">
        <v>45917.387478611112</v>
      </c>
      <c r="L732" s="3">
        <v>7.0496825999999997</v>
      </c>
      <c r="M732" s="10">
        <v>19.020652999999999</v>
      </c>
      <c r="N732" s="13">
        <v>3578</v>
      </c>
    </row>
    <row r="733" spans="1:14" x14ac:dyDescent="0.25">
      <c r="A733" s="1">
        <v>45917.385724768516</v>
      </c>
      <c r="B733">
        <v>7.0209427</v>
      </c>
      <c r="C733" s="10">
        <v>16.21415</v>
      </c>
      <c r="D733">
        <v>24.694105</v>
      </c>
      <c r="E733">
        <v>1.0098963000000001E-2</v>
      </c>
      <c r="F733">
        <v>1.605117E-2</v>
      </c>
      <c r="G733">
        <v>61674.527000000002</v>
      </c>
      <c r="H733">
        <v>0.99991136999999997</v>
      </c>
      <c r="I733">
        <v>723</v>
      </c>
      <c r="K733" s="4">
        <v>45917.387536481481</v>
      </c>
      <c r="L733" s="3">
        <v>7.0496825999999997</v>
      </c>
      <c r="M733" s="10">
        <v>19.032589000000002</v>
      </c>
      <c r="N733" s="13">
        <v>3583</v>
      </c>
    </row>
    <row r="734" spans="1:14" x14ac:dyDescent="0.25">
      <c r="A734" s="1">
        <v>45917.385782638892</v>
      </c>
      <c r="B734">
        <v>7.0210495000000002</v>
      </c>
      <c r="C734" s="10">
        <v>16.217192000000001</v>
      </c>
      <c r="D734">
        <v>24.698661999999999</v>
      </c>
      <c r="E734">
        <v>1.0101114E-2</v>
      </c>
      <c r="F734">
        <v>1.605413E-2</v>
      </c>
      <c r="G734">
        <v>61662.957000000002</v>
      </c>
      <c r="H734">
        <v>0.99991136999999997</v>
      </c>
      <c r="I734">
        <v>724</v>
      </c>
      <c r="K734" s="4">
        <v>45917.387594351851</v>
      </c>
      <c r="L734" s="3">
        <v>7.0496825999999997</v>
      </c>
      <c r="M734" s="10">
        <v>19.032003</v>
      </c>
      <c r="N734" s="13">
        <v>3588</v>
      </c>
    </row>
    <row r="735" spans="1:14" x14ac:dyDescent="0.25">
      <c r="A735" s="1">
        <v>45917.385840509261</v>
      </c>
      <c r="B735">
        <v>7.0212399999999997</v>
      </c>
      <c r="C735" s="10">
        <v>16.200226000000001</v>
      </c>
      <c r="D735">
        <v>24.672684</v>
      </c>
      <c r="E735">
        <v>1.0088872E-2</v>
      </c>
      <c r="F735">
        <v>1.6037243999999999E-2</v>
      </c>
      <c r="G735">
        <v>61727.535000000003</v>
      </c>
      <c r="H735">
        <v>0.99991136999999997</v>
      </c>
      <c r="I735">
        <v>725</v>
      </c>
      <c r="K735" s="4">
        <v>45917.38765222222</v>
      </c>
      <c r="L735" s="3">
        <v>7.0499573</v>
      </c>
      <c r="M735" s="10">
        <v>19.030071</v>
      </c>
      <c r="N735" s="13">
        <v>3593</v>
      </c>
    </row>
    <row r="736" spans="1:14" x14ac:dyDescent="0.25">
      <c r="A736" s="1">
        <v>45917.385898379631</v>
      </c>
      <c r="B736">
        <v>7.0212399999999997</v>
      </c>
      <c r="C736" s="10">
        <v>16.192426999999999</v>
      </c>
      <c r="D736">
        <v>24.660806999999998</v>
      </c>
      <c r="E736">
        <v>1.0083274999999999E-2</v>
      </c>
      <c r="F736">
        <v>1.6029524E-2</v>
      </c>
      <c r="G736">
        <v>61757.266000000003</v>
      </c>
      <c r="H736">
        <v>0.99991136999999997</v>
      </c>
      <c r="I736">
        <v>726</v>
      </c>
      <c r="K736" s="4">
        <v>45917.387710092589</v>
      </c>
      <c r="L736" s="3">
        <v>7.0503463999999996</v>
      </c>
      <c r="M736" s="10">
        <v>19.012160999999999</v>
      </c>
      <c r="N736" s="13">
        <v>3598</v>
      </c>
    </row>
    <row r="737" spans="1:14" x14ac:dyDescent="0.25">
      <c r="A737" s="1">
        <v>45917.38595625</v>
      </c>
      <c r="B737">
        <v>7.0222015000000004</v>
      </c>
      <c r="C737" s="10">
        <v>16.192148</v>
      </c>
      <c r="D737">
        <v>24.659693000000001</v>
      </c>
      <c r="E737">
        <v>1.0082776E-2</v>
      </c>
      <c r="F737">
        <v>1.6028799999999999E-2</v>
      </c>
      <c r="G737">
        <v>61758.33</v>
      </c>
      <c r="H737">
        <v>0.99991129999999995</v>
      </c>
      <c r="I737">
        <v>727</v>
      </c>
      <c r="K737" s="4">
        <v>45917.387767962966</v>
      </c>
      <c r="L737" s="3">
        <v>7.0504379999999998</v>
      </c>
      <c r="M737" s="10">
        <v>19.012799999999999</v>
      </c>
      <c r="N737" s="13">
        <v>3603</v>
      </c>
    </row>
    <row r="738" spans="1:14" x14ac:dyDescent="0.25">
      <c r="A738" s="1">
        <v>45917.38601412037</v>
      </c>
      <c r="B738">
        <v>7.0222015000000004</v>
      </c>
      <c r="C738" s="10">
        <v>16.203334999999999</v>
      </c>
      <c r="D738">
        <v>24.676729999999999</v>
      </c>
      <c r="E738">
        <v>1.0090805E-2</v>
      </c>
      <c r="F738">
        <v>1.6039873999999999E-2</v>
      </c>
      <c r="G738">
        <v>61715.69</v>
      </c>
      <c r="H738">
        <v>0.99991129999999995</v>
      </c>
      <c r="I738">
        <v>728</v>
      </c>
      <c r="K738" s="4">
        <v>45917.387825833335</v>
      </c>
      <c r="L738" s="3">
        <v>7.0503463999999996</v>
      </c>
      <c r="M738" s="10">
        <v>19.00112</v>
      </c>
      <c r="N738" s="13">
        <v>3608</v>
      </c>
    </row>
    <row r="739" spans="1:14" x14ac:dyDescent="0.25">
      <c r="A739" s="1">
        <v>45917.386071990739</v>
      </c>
      <c r="B739">
        <v>7.0217210000000003</v>
      </c>
      <c r="C739" s="10">
        <v>16.198399999999999</v>
      </c>
      <c r="D739">
        <v>24.669560000000001</v>
      </c>
      <c r="E739">
        <v>1.0087415000000001E-2</v>
      </c>
      <c r="F739">
        <v>1.6035213999999999E-2</v>
      </c>
      <c r="G739">
        <v>61734.491999999998</v>
      </c>
      <c r="H739">
        <v>0.99991129999999995</v>
      </c>
      <c r="I739">
        <v>729</v>
      </c>
      <c r="K739" s="4">
        <v>45917.387883703705</v>
      </c>
      <c r="L739" s="3">
        <v>7.0505446999999997</v>
      </c>
      <c r="M739" s="10">
        <v>18.986477000000001</v>
      </c>
      <c r="N739" s="13">
        <v>3613</v>
      </c>
    </row>
    <row r="740" spans="1:14" x14ac:dyDescent="0.25">
      <c r="A740" s="1">
        <v>45917.386129861108</v>
      </c>
      <c r="B740">
        <v>7.0222930000000003</v>
      </c>
      <c r="C740" s="10">
        <v>16.187349999999999</v>
      </c>
      <c r="D740">
        <v>24.652318999999999</v>
      </c>
      <c r="E740">
        <v>1.0079302E-2</v>
      </c>
      <c r="F740">
        <v>1.6024007E-2</v>
      </c>
      <c r="G740">
        <v>61776.637000000002</v>
      </c>
      <c r="H740">
        <v>0.99991129999999995</v>
      </c>
      <c r="I740">
        <v>730</v>
      </c>
      <c r="K740" s="4">
        <v>45917.387941574074</v>
      </c>
      <c r="L740" s="3">
        <v>7.0508119999999996</v>
      </c>
      <c r="M740" s="10">
        <v>18.987034000000001</v>
      </c>
      <c r="N740" s="13">
        <v>3618</v>
      </c>
    </row>
    <row r="741" spans="1:14" x14ac:dyDescent="0.25">
      <c r="A741" s="1">
        <v>45917.386187731485</v>
      </c>
      <c r="B741">
        <v>7.0224840000000004</v>
      </c>
      <c r="C741" s="10">
        <v>16.187080000000002</v>
      </c>
      <c r="D741">
        <v>24.651772999999999</v>
      </c>
      <c r="E741">
        <v>1.0079049499999999E-2</v>
      </c>
      <c r="F741">
        <v>1.6023653999999998E-2</v>
      </c>
      <c r="G741">
        <v>61777.663999999997</v>
      </c>
      <c r="H741">
        <v>0.99991129999999995</v>
      </c>
      <c r="I741">
        <v>731</v>
      </c>
      <c r="K741" s="4">
        <v>45917.387999444443</v>
      </c>
      <c r="L741" s="3">
        <v>7.0508119999999996</v>
      </c>
      <c r="M741" s="10">
        <v>18.994077999999998</v>
      </c>
      <c r="N741" s="13">
        <v>3623</v>
      </c>
    </row>
    <row r="742" spans="1:14" x14ac:dyDescent="0.25">
      <c r="A742" s="1">
        <v>45917.386245601854</v>
      </c>
      <c r="B742">
        <v>7.023155</v>
      </c>
      <c r="C742" s="10">
        <v>16.172696999999999</v>
      </c>
      <c r="D742">
        <v>24.629384999999999</v>
      </c>
      <c r="E742">
        <v>1.0068515E-2</v>
      </c>
      <c r="F742">
        <v>1.6009102000000001E-2</v>
      </c>
      <c r="G742">
        <v>61832.605000000003</v>
      </c>
      <c r="H742">
        <v>0.99991125000000003</v>
      </c>
      <c r="I742">
        <v>732</v>
      </c>
      <c r="K742" s="4">
        <v>45917.388057314813</v>
      </c>
      <c r="L742" s="3">
        <v>7.0510025000000001</v>
      </c>
      <c r="M742" s="10">
        <v>18.984210999999998</v>
      </c>
      <c r="N742" s="13">
        <v>3628</v>
      </c>
    </row>
    <row r="743" spans="1:14" x14ac:dyDescent="0.25">
      <c r="A743" s="1">
        <v>45917.386303472224</v>
      </c>
      <c r="B743">
        <v>7.0224840000000004</v>
      </c>
      <c r="C743" s="10">
        <v>16.183989</v>
      </c>
      <c r="D743">
        <v>24.647064</v>
      </c>
      <c r="E743">
        <v>1.0076829000000001E-2</v>
      </c>
      <c r="F743">
        <v>1.6020592E-2</v>
      </c>
      <c r="G743">
        <v>61789.464999999997</v>
      </c>
      <c r="H743">
        <v>0.99991129999999995</v>
      </c>
      <c r="I743">
        <v>733</v>
      </c>
      <c r="K743" s="4">
        <v>45917.388115185182</v>
      </c>
      <c r="L743" s="3">
        <v>7.0516740000000002</v>
      </c>
      <c r="M743" s="10">
        <v>18.964759999999998</v>
      </c>
      <c r="N743" s="13">
        <v>3633</v>
      </c>
    </row>
    <row r="744" spans="1:14" x14ac:dyDescent="0.25">
      <c r="A744" s="1">
        <v>45917.386361342593</v>
      </c>
      <c r="B744">
        <v>7.0230636999999998</v>
      </c>
      <c r="C744" s="10">
        <v>16.179957999999999</v>
      </c>
      <c r="D744">
        <v>24.640509999999999</v>
      </c>
      <c r="E744">
        <v>1.0073759E-2</v>
      </c>
      <c r="F744">
        <v>1.6016329999999999E-2</v>
      </c>
      <c r="G744">
        <v>61804.855000000003</v>
      </c>
      <c r="H744">
        <v>0.99991125000000003</v>
      </c>
      <c r="I744">
        <v>734</v>
      </c>
      <c r="K744" s="4">
        <v>45917.388173055559</v>
      </c>
      <c r="L744" s="3">
        <v>7.0511929999999996</v>
      </c>
      <c r="M744" s="10">
        <v>18.986809000000001</v>
      </c>
      <c r="N744" s="13">
        <v>3638</v>
      </c>
    </row>
    <row r="745" spans="1:14" x14ac:dyDescent="0.25">
      <c r="A745" s="1">
        <v>45917.386419212962</v>
      </c>
      <c r="B745">
        <v>7.0230636999999998</v>
      </c>
      <c r="C745" s="10">
        <v>16.160229999999999</v>
      </c>
      <c r="D745">
        <v>24.610468000000001</v>
      </c>
      <c r="E745">
        <v>1.0059596000000001E-2</v>
      </c>
      <c r="F745">
        <v>1.5996804E-2</v>
      </c>
      <c r="G745">
        <v>61880.305</v>
      </c>
      <c r="H745">
        <v>0.99991125000000003</v>
      </c>
      <c r="I745">
        <v>735</v>
      </c>
      <c r="K745" s="4">
        <v>45917.388230925928</v>
      </c>
      <c r="L745" s="3">
        <v>7.0517807000000001</v>
      </c>
      <c r="M745" s="10">
        <v>18.972334</v>
      </c>
      <c r="N745" s="13">
        <v>3643</v>
      </c>
    </row>
    <row r="746" spans="1:14" x14ac:dyDescent="0.25">
      <c r="A746" s="1">
        <v>45917.386477083332</v>
      </c>
      <c r="B746">
        <v>7.0233460000000001</v>
      </c>
      <c r="C746" s="10">
        <v>16.170158000000001</v>
      </c>
      <c r="D746">
        <v>24.625385000000001</v>
      </c>
      <c r="E746">
        <v>1.0066634E-2</v>
      </c>
      <c r="F746">
        <v>1.6006500999999999E-2</v>
      </c>
      <c r="G746">
        <v>61842.311999999998</v>
      </c>
      <c r="H746">
        <v>0.99991125000000003</v>
      </c>
      <c r="I746">
        <v>736</v>
      </c>
      <c r="K746" s="4">
        <v>45917.388288796297</v>
      </c>
      <c r="L746" s="3">
        <v>7.0518646</v>
      </c>
      <c r="M746" s="10">
        <v>18.951066999999998</v>
      </c>
      <c r="N746" s="13">
        <v>3648</v>
      </c>
    </row>
    <row r="747" spans="1:14" x14ac:dyDescent="0.25">
      <c r="A747" s="1">
        <v>45917.386534953701</v>
      </c>
      <c r="B747">
        <v>7.0237274000000003</v>
      </c>
      <c r="C747" s="10">
        <v>16.17521</v>
      </c>
      <c r="D747">
        <v>24.632807</v>
      </c>
      <c r="E747">
        <v>1.007014E-2</v>
      </c>
      <c r="F747">
        <v>1.6011324E-2</v>
      </c>
      <c r="G747">
        <v>61822.995999999999</v>
      </c>
      <c r="H747">
        <v>0.99991125000000003</v>
      </c>
      <c r="I747">
        <v>737</v>
      </c>
      <c r="K747" s="4">
        <v>45917.388346666667</v>
      </c>
      <c r="L747" s="3">
        <v>7.0520630000000004</v>
      </c>
      <c r="M747" s="10">
        <v>18.951232999999998</v>
      </c>
      <c r="N747" s="13">
        <v>3653</v>
      </c>
    </row>
    <row r="748" spans="1:14" x14ac:dyDescent="0.25">
      <c r="A748" s="1">
        <v>45917.386592824078</v>
      </c>
      <c r="B748">
        <v>7.0234449999999997</v>
      </c>
      <c r="C748" s="10">
        <v>16.150473000000002</v>
      </c>
      <c r="D748">
        <v>24.595334999999999</v>
      </c>
      <c r="E748">
        <v>1.0052472999999999E-2</v>
      </c>
      <c r="F748">
        <v>1.5986968000000001E-2</v>
      </c>
      <c r="G748">
        <v>61917.69</v>
      </c>
      <c r="H748">
        <v>0.99991125000000003</v>
      </c>
      <c r="I748">
        <v>738</v>
      </c>
      <c r="K748" s="4">
        <v>45917.388404537036</v>
      </c>
      <c r="L748" s="3">
        <v>7.0521545000000003</v>
      </c>
      <c r="M748" s="10">
        <v>18.951204000000001</v>
      </c>
      <c r="N748" s="13">
        <v>3658</v>
      </c>
    </row>
    <row r="749" spans="1:14" x14ac:dyDescent="0.25">
      <c r="A749" s="1">
        <v>45917.386650694447</v>
      </c>
      <c r="B749">
        <v>7.0241090000000002</v>
      </c>
      <c r="C749" s="10">
        <v>16.155024000000001</v>
      </c>
      <c r="D749">
        <v>24.601790000000001</v>
      </c>
      <c r="E749">
        <v>1.0055532000000001E-2</v>
      </c>
      <c r="F749">
        <v>1.5991162999999999E-2</v>
      </c>
      <c r="G749">
        <v>61900.25</v>
      </c>
      <c r="H749">
        <v>0.9999112</v>
      </c>
      <c r="I749">
        <v>739</v>
      </c>
      <c r="K749" s="4">
        <v>45917.388462407405</v>
      </c>
      <c r="L749" s="3">
        <v>7.0523452999999998</v>
      </c>
      <c r="M749" s="10">
        <v>18.937567000000001</v>
      </c>
      <c r="N749" s="13">
        <v>3663</v>
      </c>
    </row>
    <row r="750" spans="1:14" x14ac:dyDescent="0.25">
      <c r="A750" s="1">
        <v>45917.386708564816</v>
      </c>
      <c r="B750">
        <v>7.0243989999999998</v>
      </c>
      <c r="C750" s="10">
        <v>16.154966000000002</v>
      </c>
      <c r="D750">
        <v>24.601496000000001</v>
      </c>
      <c r="E750">
        <v>1.0055400000000001E-2</v>
      </c>
      <c r="F750">
        <v>1.5990972999999999E-2</v>
      </c>
      <c r="G750">
        <v>61900.47</v>
      </c>
      <c r="H750">
        <v>0.9999112</v>
      </c>
      <c r="I750">
        <v>740</v>
      </c>
      <c r="K750" s="4">
        <v>45917.388520277775</v>
      </c>
      <c r="L750" s="3">
        <v>7.0522384999999996</v>
      </c>
      <c r="M750" s="10">
        <v>18.906548000000001</v>
      </c>
      <c r="N750" s="13">
        <v>3668</v>
      </c>
    </row>
    <row r="751" spans="1:14" x14ac:dyDescent="0.25">
      <c r="A751" s="1">
        <v>45917.386766435186</v>
      </c>
      <c r="B751">
        <v>7.0244827000000001</v>
      </c>
      <c r="C751" s="10">
        <v>16.160236000000001</v>
      </c>
      <c r="D751">
        <v>24.609463000000002</v>
      </c>
      <c r="E751">
        <v>1.0059161E-2</v>
      </c>
      <c r="F751">
        <v>1.5996150000000001E-2</v>
      </c>
      <c r="G751">
        <v>61880.28</v>
      </c>
      <c r="H751">
        <v>0.9999112</v>
      </c>
      <c r="I751">
        <v>741</v>
      </c>
      <c r="K751" s="4">
        <v>45917.388578148151</v>
      </c>
      <c r="L751" s="3">
        <v>7.0526200000000001</v>
      </c>
      <c r="M751" s="10">
        <v>18.927647</v>
      </c>
      <c r="N751" s="13">
        <v>3673</v>
      </c>
    </row>
    <row r="752" spans="1:14" x14ac:dyDescent="0.25">
      <c r="A752" s="1">
        <v>45917.386824305555</v>
      </c>
      <c r="B752">
        <v>7.0244827000000001</v>
      </c>
      <c r="C752" s="10">
        <v>16.152435000000001</v>
      </c>
      <c r="D752">
        <v>24.597581999999999</v>
      </c>
      <c r="E752">
        <v>1.005356E-2</v>
      </c>
      <c r="F752">
        <v>1.5988427999999999E-2</v>
      </c>
      <c r="G752">
        <v>61910.167999999998</v>
      </c>
      <c r="H752">
        <v>0.9999112</v>
      </c>
      <c r="I752">
        <v>742</v>
      </c>
      <c r="K752" s="4">
        <v>45917.388636018521</v>
      </c>
      <c r="L752" s="3">
        <v>7.0525359999999999</v>
      </c>
      <c r="M752" s="10">
        <v>18.919986999999999</v>
      </c>
      <c r="N752" s="13">
        <v>3678</v>
      </c>
    </row>
    <row r="753" spans="1:14" x14ac:dyDescent="0.25">
      <c r="A753" s="1">
        <v>45917.386882175924</v>
      </c>
      <c r="B753">
        <v>7.0244827000000001</v>
      </c>
      <c r="C753" s="10">
        <v>16.149763</v>
      </c>
      <c r="D753">
        <v>24.593513000000002</v>
      </c>
      <c r="E753">
        <v>1.00516435E-2</v>
      </c>
      <c r="F753">
        <v>1.5985784999999999E-2</v>
      </c>
      <c r="G753">
        <v>61920.413999999997</v>
      </c>
      <c r="H753">
        <v>0.9999112</v>
      </c>
      <c r="I753">
        <v>743</v>
      </c>
      <c r="K753" s="4">
        <v>45917.38869388889</v>
      </c>
      <c r="L753" s="3">
        <v>7.0530166999999997</v>
      </c>
      <c r="M753" s="10">
        <v>18.911463000000001</v>
      </c>
      <c r="N753" s="13">
        <v>3683</v>
      </c>
    </row>
    <row r="754" spans="1:14" x14ac:dyDescent="0.25">
      <c r="A754" s="1">
        <v>45917.386940046294</v>
      </c>
      <c r="B754">
        <v>7.0253525000000003</v>
      </c>
      <c r="C754" s="10">
        <v>16.16358</v>
      </c>
      <c r="D754">
        <v>24.613928000000001</v>
      </c>
      <c r="E754">
        <v>1.0061290000000001E-2</v>
      </c>
      <c r="F754">
        <v>1.5999052999999999E-2</v>
      </c>
      <c r="G754">
        <v>61867.483999999997</v>
      </c>
      <c r="H754">
        <v>0.99991110000000005</v>
      </c>
      <c r="I754">
        <v>744</v>
      </c>
      <c r="K754" s="4">
        <v>45917.388751759259</v>
      </c>
      <c r="L754" s="3">
        <v>7.0528183000000002</v>
      </c>
      <c r="M754" s="10">
        <v>18.906908000000001</v>
      </c>
      <c r="N754" s="13">
        <v>3688</v>
      </c>
    </row>
    <row r="755" spans="1:14" x14ac:dyDescent="0.25">
      <c r="A755" s="1">
        <v>45917.38699791667</v>
      </c>
      <c r="B755">
        <v>7.0250779999999997</v>
      </c>
      <c r="C755" s="10">
        <v>16.129921</v>
      </c>
      <c r="D755">
        <v>24.562868000000002</v>
      </c>
      <c r="E755">
        <v>1.0037214500000001E-2</v>
      </c>
      <c r="F755">
        <v>1.5965864E-2</v>
      </c>
      <c r="G755">
        <v>61996.586000000003</v>
      </c>
      <c r="H755">
        <v>0.99991110000000005</v>
      </c>
      <c r="I755">
        <v>745</v>
      </c>
      <c r="K755" s="4">
        <v>45917.388809629629</v>
      </c>
      <c r="L755" s="3">
        <v>7.0529099999999998</v>
      </c>
      <c r="M755" s="10">
        <v>18.886838999999998</v>
      </c>
      <c r="N755" s="13">
        <v>3693</v>
      </c>
    </row>
    <row r="756" spans="1:14" x14ac:dyDescent="0.25">
      <c r="A756" s="1">
        <v>45917.38705578704</v>
      </c>
      <c r="B756">
        <v>7.0256423999999997</v>
      </c>
      <c r="C756" s="10">
        <v>16.136934</v>
      </c>
      <c r="D756">
        <v>24.573146999999999</v>
      </c>
      <c r="E756">
        <v>1.0042073E-2</v>
      </c>
      <c r="F756">
        <v>1.5972545000000001E-2</v>
      </c>
      <c r="G756">
        <v>61969.64</v>
      </c>
      <c r="H756">
        <v>0.99991110000000005</v>
      </c>
      <c r="I756">
        <v>746</v>
      </c>
      <c r="K756" s="4">
        <v>45917.388867499998</v>
      </c>
      <c r="L756" s="3">
        <v>7.0527189999999997</v>
      </c>
      <c r="M756" s="10">
        <v>18.878395000000001</v>
      </c>
      <c r="N756" s="13">
        <v>3698</v>
      </c>
    </row>
    <row r="757" spans="1:14" x14ac:dyDescent="0.25">
      <c r="A757" s="1">
        <v>45917.387113657409</v>
      </c>
      <c r="B757">
        <v>7.0254592999999996</v>
      </c>
      <c r="C757" s="10">
        <v>16.133147999999998</v>
      </c>
      <c r="D757">
        <v>24.567509999999999</v>
      </c>
      <c r="E757">
        <v>1.0039413000000001E-2</v>
      </c>
      <c r="F757">
        <v>1.5968882E-2</v>
      </c>
      <c r="G757">
        <v>61984.184000000001</v>
      </c>
      <c r="H757">
        <v>0.99991107000000001</v>
      </c>
      <c r="I757">
        <v>747</v>
      </c>
      <c r="K757" s="4">
        <v>45917.388925370367</v>
      </c>
      <c r="L757" s="3">
        <v>7.0535810000000003</v>
      </c>
      <c r="M757" s="10">
        <v>18.858221</v>
      </c>
      <c r="N757" s="13">
        <v>3703</v>
      </c>
    </row>
    <row r="758" spans="1:14" x14ac:dyDescent="0.25">
      <c r="A758" s="1">
        <v>45917.387171527778</v>
      </c>
      <c r="B758">
        <v>7.0259400000000003</v>
      </c>
      <c r="C758" s="10">
        <v>16.126705000000001</v>
      </c>
      <c r="D758">
        <v>24.557355999999999</v>
      </c>
      <c r="E758">
        <v>1.0034641E-2</v>
      </c>
      <c r="F758">
        <v>1.5962279999999999E-2</v>
      </c>
      <c r="G758">
        <v>62008.945</v>
      </c>
      <c r="H758">
        <v>0.99991107000000001</v>
      </c>
      <c r="I758">
        <v>748</v>
      </c>
      <c r="K758" s="4">
        <v>45917.388983240744</v>
      </c>
      <c r="L758" s="3">
        <v>7.0534743999999998</v>
      </c>
      <c r="M758" s="10">
        <v>18.876638</v>
      </c>
      <c r="N758" s="13">
        <v>3708</v>
      </c>
    </row>
    <row r="759" spans="1:14" x14ac:dyDescent="0.25">
      <c r="A759" s="1">
        <v>45917.387229398148</v>
      </c>
      <c r="B759">
        <v>7.0256423999999997</v>
      </c>
      <c r="C759" s="10">
        <v>16.138144</v>
      </c>
      <c r="D759">
        <v>24.57499</v>
      </c>
      <c r="E759">
        <v>1.0042941E-2</v>
      </c>
      <c r="F759">
        <v>1.5973742999999999E-2</v>
      </c>
      <c r="G759">
        <v>61964.995999999999</v>
      </c>
      <c r="H759">
        <v>0.99991110000000005</v>
      </c>
      <c r="I759">
        <v>749</v>
      </c>
      <c r="K759" s="4">
        <v>45917.389041111113</v>
      </c>
      <c r="L759" s="3">
        <v>7.0538559999999997</v>
      </c>
      <c r="M759" s="10">
        <v>18.836925999999998</v>
      </c>
      <c r="N759" s="13">
        <v>3713</v>
      </c>
    </row>
    <row r="760" spans="1:14" x14ac:dyDescent="0.25">
      <c r="A760" s="1">
        <v>45917.387287268517</v>
      </c>
      <c r="B760">
        <v>7.0262146000000003</v>
      </c>
      <c r="C760" s="10">
        <v>16.142479000000002</v>
      </c>
      <c r="D760">
        <v>24.58118</v>
      </c>
      <c r="E760">
        <v>1.0045874999999999E-2</v>
      </c>
      <c r="F760">
        <v>1.5977768E-2</v>
      </c>
      <c r="G760">
        <v>61948.355000000003</v>
      </c>
      <c r="H760">
        <v>0.99991110000000005</v>
      </c>
      <c r="I760">
        <v>750</v>
      </c>
      <c r="K760" s="4">
        <v>45917.389098981483</v>
      </c>
      <c r="L760" s="3">
        <v>7.0542525999999999</v>
      </c>
      <c r="M760" s="10">
        <v>18.839359999999999</v>
      </c>
      <c r="N760" s="13">
        <v>3718</v>
      </c>
    </row>
    <row r="761" spans="1:14" x14ac:dyDescent="0.25">
      <c r="A761" s="1">
        <v>45917.387345138886</v>
      </c>
      <c r="B761">
        <v>7.0265120000000003</v>
      </c>
      <c r="C761" s="10">
        <v>16.112455000000001</v>
      </c>
      <c r="D761">
        <v>24.535250000000001</v>
      </c>
      <c r="E761">
        <v>1.00242365E-2</v>
      </c>
      <c r="F761">
        <v>1.5947912000000002E-2</v>
      </c>
      <c r="G761">
        <v>62063.79</v>
      </c>
      <c r="H761">
        <v>0.99991107000000001</v>
      </c>
      <c r="I761">
        <v>751</v>
      </c>
      <c r="K761" s="4">
        <v>45917.389156851852</v>
      </c>
      <c r="L761" s="3">
        <v>7.0539550000000002</v>
      </c>
      <c r="M761" s="10">
        <v>18.855598000000001</v>
      </c>
      <c r="N761" s="13">
        <v>3723</v>
      </c>
    </row>
    <row r="762" spans="1:14" x14ac:dyDescent="0.25">
      <c r="A762" s="1">
        <v>45917.387403009256</v>
      </c>
      <c r="B762">
        <v>7.0259400000000003</v>
      </c>
      <c r="C762" s="10">
        <v>16.1373</v>
      </c>
      <c r="D762">
        <v>24.57349</v>
      </c>
      <c r="E762">
        <v>1.0042245E-2</v>
      </c>
      <c r="F762">
        <v>1.5972769000000001E-2</v>
      </c>
      <c r="G762">
        <v>61968.233999999997</v>
      </c>
      <c r="H762">
        <v>0.99991110000000005</v>
      </c>
      <c r="I762">
        <v>752</v>
      </c>
      <c r="K762" s="4">
        <v>45917.389214722221</v>
      </c>
      <c r="L762" s="3">
        <v>7.0539550000000002</v>
      </c>
      <c r="M762" s="10">
        <v>18.834496999999999</v>
      </c>
      <c r="N762" s="13">
        <v>3728</v>
      </c>
    </row>
    <row r="763" spans="1:14" x14ac:dyDescent="0.25">
      <c r="A763" s="1">
        <v>45917.387460879632</v>
      </c>
      <c r="B763">
        <v>7.0268860000000002</v>
      </c>
      <c r="C763" s="10">
        <v>16.133445999999999</v>
      </c>
      <c r="D763">
        <v>24.566946000000002</v>
      </c>
      <c r="E763">
        <v>1.0039184E-2</v>
      </c>
      <c r="F763">
        <v>1.5968514999999999E-2</v>
      </c>
      <c r="G763">
        <v>61983.040000000001</v>
      </c>
      <c r="H763">
        <v>0.99991099999999999</v>
      </c>
      <c r="I763">
        <v>753</v>
      </c>
      <c r="K763" s="4">
        <v>45917.389272592591</v>
      </c>
      <c r="L763" s="3">
        <v>7.0544434000000003</v>
      </c>
      <c r="M763" s="10">
        <v>18.831726</v>
      </c>
      <c r="N763" s="13">
        <v>3733</v>
      </c>
    </row>
    <row r="764" spans="1:14" x14ac:dyDescent="0.25">
      <c r="A764" s="1">
        <v>45917.387518750002</v>
      </c>
      <c r="B764">
        <v>7.0269849999999998</v>
      </c>
      <c r="C764" s="10">
        <v>16.115005</v>
      </c>
      <c r="D764">
        <v>24.538796999999999</v>
      </c>
      <c r="E764">
        <v>1.0025922E-2</v>
      </c>
      <c r="F764">
        <v>1.5950217999999999E-2</v>
      </c>
      <c r="G764">
        <v>62053.964999999997</v>
      </c>
      <c r="H764">
        <v>0.99991099999999999</v>
      </c>
      <c r="I764">
        <v>754</v>
      </c>
      <c r="K764" s="4">
        <v>45917.38933046296</v>
      </c>
      <c r="L764" s="3">
        <v>7.0541460000000002</v>
      </c>
      <c r="M764" s="10">
        <v>18.832788000000001</v>
      </c>
      <c r="N764" s="13">
        <v>3738</v>
      </c>
    </row>
    <row r="765" spans="1:14" x14ac:dyDescent="0.25">
      <c r="A765" s="1">
        <v>45917.387576620371</v>
      </c>
      <c r="B765">
        <v>7.0272674999999998</v>
      </c>
      <c r="C765" s="10">
        <v>16.122751000000001</v>
      </c>
      <c r="D765">
        <v>24.550388000000002</v>
      </c>
      <c r="E765">
        <v>1.0031391000000001E-2</v>
      </c>
      <c r="F765">
        <v>1.5957751999999999E-2</v>
      </c>
      <c r="G765">
        <v>62024.152000000002</v>
      </c>
      <c r="H765">
        <v>0.99991099999999999</v>
      </c>
      <c r="I765">
        <v>755</v>
      </c>
      <c r="K765" s="4">
        <v>45917.389388333337</v>
      </c>
      <c r="L765" s="3">
        <v>7.0550079999999999</v>
      </c>
      <c r="M765" s="10">
        <v>18.825659999999999</v>
      </c>
      <c r="N765" s="13">
        <v>3743</v>
      </c>
    </row>
    <row r="766" spans="1:14" x14ac:dyDescent="0.25">
      <c r="A766" s="1">
        <v>45917.38763449074</v>
      </c>
      <c r="B766">
        <v>7.0269849999999998</v>
      </c>
      <c r="C766" s="10">
        <v>16.121411999999999</v>
      </c>
      <c r="D766">
        <v>24.548552000000001</v>
      </c>
      <c r="E766">
        <v>1.0030518E-2</v>
      </c>
      <c r="F766">
        <v>1.5956557999999999E-2</v>
      </c>
      <c r="G766">
        <v>62029.305</v>
      </c>
      <c r="H766">
        <v>0.99991099999999999</v>
      </c>
      <c r="I766">
        <v>756</v>
      </c>
      <c r="K766" s="4">
        <v>45917.389446203706</v>
      </c>
      <c r="L766" s="3">
        <v>7.0547104000000003</v>
      </c>
      <c r="M766" s="10">
        <v>18.80442</v>
      </c>
      <c r="N766" s="13">
        <v>3748</v>
      </c>
    </row>
    <row r="767" spans="1:14" x14ac:dyDescent="0.25">
      <c r="A767" s="1">
        <v>45917.38769236111</v>
      </c>
      <c r="B767">
        <v>7.0277557000000002</v>
      </c>
      <c r="C767" s="10">
        <v>16.121880000000001</v>
      </c>
      <c r="D767">
        <v>24.548711999999998</v>
      </c>
      <c r="E767">
        <v>1.0030614E-2</v>
      </c>
      <c r="F767">
        <v>1.5956662999999999E-2</v>
      </c>
      <c r="G767">
        <v>62027.508000000002</v>
      </c>
      <c r="H767">
        <v>0.99991099999999999</v>
      </c>
      <c r="I767">
        <v>757</v>
      </c>
      <c r="K767" s="4">
        <v>45917.389504074075</v>
      </c>
      <c r="L767" s="3">
        <v>7.0550079999999999</v>
      </c>
      <c r="M767" s="10">
        <v>18.815550000000002</v>
      </c>
      <c r="N767" s="13">
        <v>3753</v>
      </c>
    </row>
    <row r="768" spans="1:14" x14ac:dyDescent="0.25">
      <c r="A768" s="1">
        <v>45917.387750231479</v>
      </c>
      <c r="B768">
        <v>7.0274580000000002</v>
      </c>
      <c r="C768" s="10">
        <v>16.127517999999998</v>
      </c>
      <c r="D768">
        <v>24.557510000000001</v>
      </c>
      <c r="E768">
        <v>1.0034751999999999E-2</v>
      </c>
      <c r="F768">
        <v>1.5962383E-2</v>
      </c>
      <c r="G768">
        <v>62005.824000000001</v>
      </c>
      <c r="H768">
        <v>0.99991099999999999</v>
      </c>
      <c r="I768">
        <v>758</v>
      </c>
      <c r="K768" s="4">
        <v>45917.389561944445</v>
      </c>
      <c r="L768" s="3">
        <v>7.0555725000000002</v>
      </c>
      <c r="M768" s="10">
        <v>18.81373</v>
      </c>
      <c r="N768" s="13">
        <v>3758</v>
      </c>
    </row>
    <row r="769" spans="1:14" x14ac:dyDescent="0.25">
      <c r="A769" s="1">
        <v>45917.387808101848</v>
      </c>
      <c r="B769">
        <v>7.0274580000000002</v>
      </c>
      <c r="C769" s="10">
        <v>16.094597</v>
      </c>
      <c r="D769">
        <v>24.507380999999999</v>
      </c>
      <c r="E769">
        <v>1.0011127999999999E-2</v>
      </c>
      <c r="F769">
        <v>1.5929797999999998E-2</v>
      </c>
      <c r="G769">
        <v>62132.652000000002</v>
      </c>
      <c r="H769">
        <v>0.99991099999999999</v>
      </c>
      <c r="I769">
        <v>759</v>
      </c>
      <c r="K769" s="4">
        <v>45917.389619814814</v>
      </c>
      <c r="L769" s="3">
        <v>7.055771</v>
      </c>
      <c r="M769" s="10">
        <v>18.797014000000001</v>
      </c>
      <c r="N769" s="13">
        <v>3763</v>
      </c>
    </row>
    <row r="770" spans="1:14" x14ac:dyDescent="0.25">
      <c r="A770" s="1">
        <v>45917.387865972225</v>
      </c>
      <c r="B770">
        <v>7.0276490000000003</v>
      </c>
      <c r="C770" s="10">
        <v>16.110676000000002</v>
      </c>
      <c r="D770">
        <v>24.531727</v>
      </c>
      <c r="E770">
        <v>1.00226095E-2</v>
      </c>
      <c r="F770">
        <v>1.5945622999999999E-2</v>
      </c>
      <c r="G770">
        <v>62070.64</v>
      </c>
      <c r="H770">
        <v>0.99991099999999999</v>
      </c>
      <c r="I770">
        <v>760</v>
      </c>
      <c r="K770" s="4">
        <v>45917.389677685183</v>
      </c>
      <c r="L770" s="3">
        <v>7.0556793000000004</v>
      </c>
      <c r="M770" s="10">
        <v>18.781217999999999</v>
      </c>
      <c r="N770" s="13">
        <v>3768</v>
      </c>
    </row>
    <row r="771" spans="1:14" x14ac:dyDescent="0.25">
      <c r="A771" s="1">
        <v>45917.387923842594</v>
      </c>
      <c r="B771">
        <v>7.0281295999999998</v>
      </c>
      <c r="C771" s="10">
        <v>16.091562</v>
      </c>
      <c r="D771">
        <v>24.502281</v>
      </c>
      <c r="E771">
        <v>1.0008741E-2</v>
      </c>
      <c r="F771">
        <v>1.5926481999999999E-2</v>
      </c>
      <c r="G771">
        <v>62144.37</v>
      </c>
      <c r="H771">
        <v>0.99991094999999997</v>
      </c>
      <c r="I771">
        <v>761</v>
      </c>
      <c r="K771" s="4">
        <v>45917.389735555553</v>
      </c>
      <c r="L771" s="3">
        <v>7.0562440000000004</v>
      </c>
      <c r="M771" s="10">
        <v>18.778867999999999</v>
      </c>
      <c r="N771" s="13">
        <v>3773</v>
      </c>
    </row>
    <row r="772" spans="1:14" x14ac:dyDescent="0.25">
      <c r="A772" s="1">
        <v>45917.387981712964</v>
      </c>
      <c r="B772">
        <v>7.0281295999999998</v>
      </c>
      <c r="C772" s="10">
        <v>16.094090999999999</v>
      </c>
      <c r="D772">
        <v>24.506132000000001</v>
      </c>
      <c r="E772">
        <v>1.0010556E-2</v>
      </c>
      <c r="F772">
        <v>1.5928985999999999E-2</v>
      </c>
      <c r="G772">
        <v>62134.605000000003</v>
      </c>
      <c r="H772">
        <v>0.99991094999999997</v>
      </c>
      <c r="I772">
        <v>762</v>
      </c>
      <c r="K772" s="4">
        <v>45917.389793425929</v>
      </c>
      <c r="L772" s="3">
        <v>7.0563354</v>
      </c>
      <c r="M772" s="10">
        <v>18.741056</v>
      </c>
      <c r="N772" s="13">
        <v>3778</v>
      </c>
    </row>
    <row r="773" spans="1:14" x14ac:dyDescent="0.25">
      <c r="A773" s="1">
        <v>45917.388039583333</v>
      </c>
      <c r="B773">
        <v>7.0284269999999998</v>
      </c>
      <c r="C773" s="10">
        <v>16.097874000000001</v>
      </c>
      <c r="D773">
        <v>24.511683000000001</v>
      </c>
      <c r="E773">
        <v>1.0013180999999999E-2</v>
      </c>
      <c r="F773">
        <v>1.5932592999999998E-2</v>
      </c>
      <c r="G773">
        <v>62120.004000000001</v>
      </c>
      <c r="H773">
        <v>0.99991094999999997</v>
      </c>
      <c r="I773">
        <v>763</v>
      </c>
      <c r="K773" s="4">
        <v>45917.389851296299</v>
      </c>
      <c r="L773" s="3">
        <v>7.0561446999999999</v>
      </c>
      <c r="M773" s="10">
        <v>18.746587999999999</v>
      </c>
      <c r="N773" s="13">
        <v>3783</v>
      </c>
    </row>
    <row r="774" spans="1:14" x14ac:dyDescent="0.25">
      <c r="A774" s="1">
        <v>45917.388097453702</v>
      </c>
      <c r="B774">
        <v>7.028511</v>
      </c>
      <c r="C774" s="10">
        <v>16.091625000000001</v>
      </c>
      <c r="D774">
        <v>24.502106000000001</v>
      </c>
      <c r="E774">
        <v>1.0008671E-2</v>
      </c>
      <c r="F774">
        <v>1.5926368999999999E-2</v>
      </c>
      <c r="G774">
        <v>62144.125</v>
      </c>
      <c r="H774">
        <v>0.99991094999999997</v>
      </c>
      <c r="I774">
        <v>764</v>
      </c>
      <c r="K774" s="4">
        <v>45917.389909166668</v>
      </c>
      <c r="L774" s="3">
        <v>7.0565259999999999</v>
      </c>
      <c r="M774" s="10">
        <v>18.72278</v>
      </c>
      <c r="N774" s="13">
        <v>3788</v>
      </c>
    </row>
    <row r="775" spans="1:14" x14ac:dyDescent="0.25">
      <c r="A775" s="1">
        <v>45917.388155324072</v>
      </c>
      <c r="B775">
        <v>7.0291899999999998</v>
      </c>
      <c r="C775" s="10">
        <v>16.082228000000001</v>
      </c>
      <c r="D775">
        <v>24.487314000000001</v>
      </c>
      <c r="E775">
        <v>1.0001715E-2</v>
      </c>
      <c r="F775">
        <v>1.5916755000000001E-2</v>
      </c>
      <c r="G775">
        <v>62180.44</v>
      </c>
      <c r="H775">
        <v>0.99991090000000005</v>
      </c>
      <c r="I775">
        <v>765</v>
      </c>
      <c r="K775" s="4">
        <v>45917.389967037037</v>
      </c>
      <c r="L775" s="3">
        <v>7.0566177000000003</v>
      </c>
      <c r="M775" s="10">
        <v>18.730723999999999</v>
      </c>
      <c r="N775" s="13">
        <v>3793</v>
      </c>
    </row>
    <row r="776" spans="1:14" x14ac:dyDescent="0.25">
      <c r="A776" s="1">
        <v>45917.388213194441</v>
      </c>
      <c r="B776">
        <v>7.0291059999999996</v>
      </c>
      <c r="C776" s="10">
        <v>16.085176000000001</v>
      </c>
      <c r="D776">
        <v>24.491862999999999</v>
      </c>
      <c r="E776">
        <v>1.0003857999999999E-2</v>
      </c>
      <c r="F776">
        <v>1.5919711E-2</v>
      </c>
      <c r="G776">
        <v>62169.042999999998</v>
      </c>
      <c r="H776">
        <v>0.99991094999999997</v>
      </c>
      <c r="I776">
        <v>766</v>
      </c>
      <c r="K776" s="4">
        <v>45917.390024907407</v>
      </c>
      <c r="L776" s="3">
        <v>7.0568084999999998</v>
      </c>
      <c r="M776" s="10">
        <v>18.730103</v>
      </c>
      <c r="N776" s="13">
        <v>3798</v>
      </c>
    </row>
    <row r="777" spans="1:14" x14ac:dyDescent="0.25">
      <c r="A777" s="1">
        <v>45917.388271064818</v>
      </c>
      <c r="B777">
        <v>7.0289992999999997</v>
      </c>
      <c r="C777" s="10">
        <v>16.069948</v>
      </c>
      <c r="D777">
        <v>24.468751999999999</v>
      </c>
      <c r="E777">
        <v>9.9929619999999993E-3</v>
      </c>
      <c r="F777">
        <v>1.5904689999999999E-2</v>
      </c>
      <c r="G777">
        <v>62227.953000000001</v>
      </c>
      <c r="H777">
        <v>0.99991094999999997</v>
      </c>
      <c r="I777">
        <v>767</v>
      </c>
      <c r="K777" s="4">
        <v>45917.390082777776</v>
      </c>
      <c r="L777" s="3">
        <v>7.0568084999999998</v>
      </c>
      <c r="M777" s="10">
        <v>18.728840000000002</v>
      </c>
      <c r="N777" s="13">
        <v>3803</v>
      </c>
    </row>
    <row r="778" spans="1:14" x14ac:dyDescent="0.25">
      <c r="A778" s="1">
        <v>45917.388328935187</v>
      </c>
      <c r="B778">
        <v>7.0292892</v>
      </c>
      <c r="C778" s="10">
        <v>16.085850000000001</v>
      </c>
      <c r="D778">
        <v>24.492757999999998</v>
      </c>
      <c r="E778">
        <v>1.0004285999999999E-2</v>
      </c>
      <c r="F778">
        <v>1.5920292999999999E-2</v>
      </c>
      <c r="G778">
        <v>62166.438000000002</v>
      </c>
      <c r="H778">
        <v>0.99991090000000005</v>
      </c>
      <c r="I778">
        <v>768</v>
      </c>
      <c r="K778" s="4">
        <v>45917.390140648145</v>
      </c>
      <c r="L778" s="3">
        <v>7.0572889999999999</v>
      </c>
      <c r="M778" s="10">
        <v>18.709665000000001</v>
      </c>
      <c r="N778" s="13">
        <v>3808</v>
      </c>
    </row>
    <row r="779" spans="1:14" x14ac:dyDescent="0.25">
      <c r="A779" s="1">
        <v>45917.388386805556</v>
      </c>
      <c r="B779">
        <v>7.0292892</v>
      </c>
      <c r="C779" s="10">
        <v>16.086829999999999</v>
      </c>
      <c r="D779">
        <v>24.494250999999998</v>
      </c>
      <c r="E779">
        <v>1.000499E-2</v>
      </c>
      <c r="F779">
        <v>1.5921263000000001E-2</v>
      </c>
      <c r="G779">
        <v>62162.652000000002</v>
      </c>
      <c r="H779">
        <v>0.99991090000000005</v>
      </c>
      <c r="I779">
        <v>769</v>
      </c>
      <c r="K779" s="4">
        <v>45917.390198518522</v>
      </c>
      <c r="L779" s="3">
        <v>7.0572889999999999</v>
      </c>
      <c r="M779" s="10">
        <v>18.705134999999999</v>
      </c>
      <c r="N779" s="13">
        <v>3813</v>
      </c>
    </row>
    <row r="780" spans="1:14" x14ac:dyDescent="0.25">
      <c r="A780" s="1">
        <v>45917.388444675926</v>
      </c>
      <c r="B780">
        <v>7.0297546000000004</v>
      </c>
      <c r="C780" s="10">
        <v>16.087336000000001</v>
      </c>
      <c r="D780">
        <v>24.494688</v>
      </c>
      <c r="E780">
        <v>1.0005208E-2</v>
      </c>
      <c r="F780">
        <v>1.5921548000000001E-2</v>
      </c>
      <c r="G780">
        <v>62160.7</v>
      </c>
      <c r="H780">
        <v>0.99991090000000005</v>
      </c>
      <c r="I780">
        <v>770</v>
      </c>
      <c r="K780" s="4">
        <v>45917.390256388891</v>
      </c>
      <c r="L780" s="3">
        <v>7.0573807000000004</v>
      </c>
      <c r="M780" s="10">
        <v>18.705807</v>
      </c>
      <c r="N780" s="13">
        <v>3818</v>
      </c>
    </row>
    <row r="781" spans="1:14" x14ac:dyDescent="0.25">
      <c r="A781" s="1">
        <v>45917.388502546295</v>
      </c>
      <c r="B781">
        <v>7.0303345000000004</v>
      </c>
      <c r="C781" s="10">
        <v>16.089134000000001</v>
      </c>
      <c r="D781">
        <v>24.497012999999999</v>
      </c>
      <c r="E781">
        <v>1.0006318E-2</v>
      </c>
      <c r="F781">
        <v>1.5923059E-2</v>
      </c>
      <c r="G781">
        <v>62153.75</v>
      </c>
      <c r="H781">
        <v>0.99991090000000005</v>
      </c>
      <c r="I781">
        <v>771</v>
      </c>
      <c r="K781" s="4">
        <v>45917.390314259261</v>
      </c>
      <c r="L781" s="3">
        <v>7.0580444</v>
      </c>
      <c r="M781" s="10">
        <v>18.710425999999998</v>
      </c>
      <c r="N781" s="13">
        <v>3823</v>
      </c>
    </row>
    <row r="782" spans="1:14" x14ac:dyDescent="0.25">
      <c r="A782" s="1">
        <v>45917.388560416664</v>
      </c>
      <c r="B782">
        <v>7.0297546000000004</v>
      </c>
      <c r="C782" s="10">
        <v>16.096827000000001</v>
      </c>
      <c r="D782">
        <v>24.509139999999999</v>
      </c>
      <c r="E782">
        <v>1.0012016E-2</v>
      </c>
      <c r="F782">
        <v>1.5930941000000001E-2</v>
      </c>
      <c r="G782">
        <v>62124.046999999999</v>
      </c>
      <c r="H782">
        <v>0.99991090000000005</v>
      </c>
      <c r="I782">
        <v>772</v>
      </c>
      <c r="K782" s="4">
        <v>45917.39037212963</v>
      </c>
      <c r="L782" s="3">
        <v>7.0586243</v>
      </c>
      <c r="M782" s="10">
        <v>18.700493000000002</v>
      </c>
      <c r="N782" s="13">
        <v>3828</v>
      </c>
    </row>
    <row r="783" spans="1:14" x14ac:dyDescent="0.25">
      <c r="A783" s="1">
        <v>45917.388618287034</v>
      </c>
      <c r="B783">
        <v>7.0303345000000004</v>
      </c>
      <c r="C783" s="10">
        <v>16.061613000000001</v>
      </c>
      <c r="D783">
        <v>24.455110000000001</v>
      </c>
      <c r="E783">
        <v>9.9865720000000009E-3</v>
      </c>
      <c r="F783">
        <v>1.5895823E-2</v>
      </c>
      <c r="G783">
        <v>62260.245999999999</v>
      </c>
      <c r="H783">
        <v>0.99991090000000005</v>
      </c>
      <c r="I783">
        <v>773</v>
      </c>
      <c r="K783" s="4">
        <v>45917.390429999999</v>
      </c>
      <c r="L783" s="3">
        <v>7.0588226000000001</v>
      </c>
      <c r="M783" s="10">
        <v>18.689250000000001</v>
      </c>
      <c r="N783" s="13">
        <v>3833</v>
      </c>
    </row>
    <row r="784" spans="1:14" x14ac:dyDescent="0.25">
      <c r="A784" s="1">
        <v>45917.38867615741</v>
      </c>
      <c r="B784">
        <v>7.0298615</v>
      </c>
      <c r="C784" s="10">
        <v>16.076063000000001</v>
      </c>
      <c r="D784">
        <v>24.477450000000001</v>
      </c>
      <c r="E784">
        <v>9.9970849999999993E-3</v>
      </c>
      <c r="F784">
        <v>1.5910342000000001E-2</v>
      </c>
      <c r="G784">
        <v>62204.285000000003</v>
      </c>
      <c r="H784">
        <v>0.99991090000000005</v>
      </c>
      <c r="I784">
        <v>774</v>
      </c>
      <c r="K784" s="4">
        <v>45917.390487870369</v>
      </c>
      <c r="L784" s="3">
        <v>7.0586243</v>
      </c>
      <c r="M784" s="10">
        <v>18.696473999999998</v>
      </c>
      <c r="N784" s="13">
        <v>3838</v>
      </c>
    </row>
    <row r="785" spans="1:14" x14ac:dyDescent="0.25">
      <c r="A785" s="1">
        <v>45917.38873402778</v>
      </c>
      <c r="B785">
        <v>7.030716</v>
      </c>
      <c r="C785" s="10">
        <v>16.075512</v>
      </c>
      <c r="D785">
        <v>24.476002000000001</v>
      </c>
      <c r="E785">
        <v>9.9964259999999992E-3</v>
      </c>
      <c r="F785">
        <v>1.5909402E-2</v>
      </c>
      <c r="G785">
        <v>62206.417999999998</v>
      </c>
      <c r="H785">
        <v>0.99991083000000003</v>
      </c>
      <c r="I785">
        <v>775</v>
      </c>
      <c r="K785" s="4">
        <v>45917.390545740738</v>
      </c>
      <c r="L785" s="3">
        <v>7.0591964999999997</v>
      </c>
      <c r="M785" s="10">
        <v>18.699715000000001</v>
      </c>
      <c r="N785" s="13">
        <v>3843</v>
      </c>
    </row>
    <row r="786" spans="1:14" x14ac:dyDescent="0.25">
      <c r="A786" s="1">
        <v>45917.388791898149</v>
      </c>
      <c r="B786">
        <v>7.0305249999999999</v>
      </c>
      <c r="C786" s="10">
        <v>16.057829000000002</v>
      </c>
      <c r="D786">
        <v>24.449213</v>
      </c>
      <c r="E786">
        <v>9.9837985000000001E-3</v>
      </c>
      <c r="F786">
        <v>1.5891987999999999E-2</v>
      </c>
      <c r="G786">
        <v>62274.917999999998</v>
      </c>
      <c r="H786">
        <v>0.99991083000000003</v>
      </c>
      <c r="I786">
        <v>776</v>
      </c>
      <c r="K786" s="4">
        <v>45917.390603611108</v>
      </c>
      <c r="L786" s="3">
        <v>7.059761</v>
      </c>
      <c r="M786" s="10">
        <v>18.687764999999999</v>
      </c>
      <c r="N786" s="13">
        <v>3848</v>
      </c>
    </row>
    <row r="787" spans="1:14" x14ac:dyDescent="0.25">
      <c r="A787" s="1">
        <v>45917.388849768518</v>
      </c>
      <c r="B787">
        <v>7.0309067000000001</v>
      </c>
      <c r="C787" s="10">
        <v>16.055005999999999</v>
      </c>
      <c r="D787">
        <v>24.444642999999999</v>
      </c>
      <c r="E787">
        <v>9.9816550000000007E-3</v>
      </c>
      <c r="F787">
        <v>1.5889019000000001E-2</v>
      </c>
      <c r="G787">
        <v>62285.866999999998</v>
      </c>
      <c r="H787">
        <v>0.99991083000000003</v>
      </c>
      <c r="I787">
        <v>777</v>
      </c>
      <c r="K787" s="4">
        <v>45917.390661481484</v>
      </c>
      <c r="L787" s="3">
        <v>7.0598679999999998</v>
      </c>
      <c r="M787" s="10">
        <v>18.662966000000001</v>
      </c>
      <c r="N787" s="13">
        <v>3853</v>
      </c>
    </row>
    <row r="788" spans="1:14" x14ac:dyDescent="0.25">
      <c r="A788" s="1">
        <v>45917.388907638888</v>
      </c>
      <c r="B788">
        <v>7.0309067000000001</v>
      </c>
      <c r="C788" s="10">
        <v>16.069303999999999</v>
      </c>
      <c r="D788">
        <v>24.466411999999998</v>
      </c>
      <c r="E788">
        <v>9.9919120000000004E-3</v>
      </c>
      <c r="F788">
        <v>1.5903166999999999E-2</v>
      </c>
      <c r="G788">
        <v>62230.45</v>
      </c>
      <c r="H788">
        <v>0.99991083000000003</v>
      </c>
      <c r="I788">
        <v>778</v>
      </c>
      <c r="K788" s="4">
        <v>45917.390719351853</v>
      </c>
      <c r="L788" s="3">
        <v>7.0593870000000001</v>
      </c>
      <c r="M788" s="10">
        <v>18.653872</v>
      </c>
      <c r="N788" s="13">
        <v>3858</v>
      </c>
    </row>
    <row r="789" spans="1:14" x14ac:dyDescent="0.25">
      <c r="A789" s="1">
        <v>45917.388965509257</v>
      </c>
      <c r="B789">
        <v>7.0313872999999996</v>
      </c>
      <c r="C789" s="10">
        <v>16.072217999999999</v>
      </c>
      <c r="D789">
        <v>24.470507000000001</v>
      </c>
      <c r="E789">
        <v>9.9938570000000001E-3</v>
      </c>
      <c r="F789">
        <v>1.5905829999999999E-2</v>
      </c>
      <c r="G789">
        <v>62219.167999999998</v>
      </c>
      <c r="H789">
        <v>0.99991083000000003</v>
      </c>
      <c r="I789">
        <v>779</v>
      </c>
      <c r="K789" s="4">
        <v>45917.390777222223</v>
      </c>
      <c r="L789" s="3">
        <v>7.0602416999999997</v>
      </c>
      <c r="M789" s="10">
        <v>18.675037</v>
      </c>
      <c r="N789" s="13">
        <v>3863</v>
      </c>
    </row>
    <row r="790" spans="1:14" x14ac:dyDescent="0.25">
      <c r="A790" s="1">
        <v>45917.389023379626</v>
      </c>
      <c r="B790">
        <v>7.0317689999999997</v>
      </c>
      <c r="C790" s="10">
        <v>16.050985000000001</v>
      </c>
      <c r="D790">
        <v>24.437908</v>
      </c>
      <c r="E790">
        <v>9.9785059999999998E-3</v>
      </c>
      <c r="F790">
        <v>1.5884639999999998E-2</v>
      </c>
      <c r="G790">
        <v>62301.472999999998</v>
      </c>
      <c r="H790">
        <v>0.99991083000000003</v>
      </c>
      <c r="I790">
        <v>780</v>
      </c>
      <c r="K790" s="4">
        <v>45917.390835092592</v>
      </c>
      <c r="L790" s="3">
        <v>7.0605164</v>
      </c>
      <c r="M790" s="10">
        <v>18.643758999999999</v>
      </c>
      <c r="N790" s="13">
        <v>3868</v>
      </c>
    </row>
    <row r="791" spans="1:14" x14ac:dyDescent="0.25">
      <c r="A791" s="1">
        <v>45917.389081250003</v>
      </c>
      <c r="B791">
        <v>7.0313872999999996</v>
      </c>
      <c r="C791" s="10">
        <v>16.058052</v>
      </c>
      <c r="D791">
        <v>24.448937999999998</v>
      </c>
      <c r="E791">
        <v>9.9836909999999994E-3</v>
      </c>
      <c r="F791">
        <v>1.5891809999999999E-2</v>
      </c>
      <c r="G791">
        <v>62274.055</v>
      </c>
      <c r="H791">
        <v>0.99991083000000003</v>
      </c>
      <c r="I791">
        <v>781</v>
      </c>
      <c r="K791" s="4">
        <v>45917.390892962962</v>
      </c>
      <c r="L791" s="3">
        <v>7.0608139999999997</v>
      </c>
      <c r="M791" s="10">
        <v>18.670261</v>
      </c>
      <c r="N791" s="13">
        <v>3873</v>
      </c>
    </row>
    <row r="792" spans="1:14" x14ac:dyDescent="0.25">
      <c r="A792" s="1">
        <v>45917.389139120372</v>
      </c>
      <c r="B792">
        <v>7.0315779999999997</v>
      </c>
      <c r="C792" s="10">
        <v>16.052800000000001</v>
      </c>
      <c r="D792">
        <v>24.440807</v>
      </c>
      <c r="E792">
        <v>9.9798655000000007E-3</v>
      </c>
      <c r="F792">
        <v>1.5886524999999999E-2</v>
      </c>
      <c r="G792">
        <v>62294.43</v>
      </c>
      <c r="H792">
        <v>0.99991083000000003</v>
      </c>
      <c r="I792">
        <v>782</v>
      </c>
      <c r="K792" s="4">
        <v>45917.390950833331</v>
      </c>
      <c r="L792" s="3">
        <v>7.0611953999999999</v>
      </c>
      <c r="M792" s="10">
        <v>18.650911000000001</v>
      </c>
      <c r="N792" s="13">
        <v>3878</v>
      </c>
    </row>
    <row r="793" spans="1:14" x14ac:dyDescent="0.25">
      <c r="A793" s="1">
        <v>45917.389196990742</v>
      </c>
      <c r="B793">
        <v>7.0318680000000002</v>
      </c>
      <c r="C793" s="10">
        <v>16.057371</v>
      </c>
      <c r="D793">
        <v>24.447561</v>
      </c>
      <c r="E793">
        <v>9.9830560000000006E-3</v>
      </c>
      <c r="F793">
        <v>1.5890914999999999E-2</v>
      </c>
      <c r="G793">
        <v>62276.695</v>
      </c>
      <c r="H793">
        <v>0.99991079999999999</v>
      </c>
      <c r="I793">
        <v>783</v>
      </c>
      <c r="K793" s="4">
        <v>45917.3910087037</v>
      </c>
      <c r="L793" s="3">
        <v>7.0612946000000001</v>
      </c>
      <c r="M793" s="10">
        <v>18.637325000000001</v>
      </c>
      <c r="N793" s="13">
        <v>3883</v>
      </c>
    </row>
    <row r="794" spans="1:14" x14ac:dyDescent="0.25">
      <c r="A794" s="1">
        <v>45917.389254861111</v>
      </c>
      <c r="B794">
        <v>7.0319595000000001</v>
      </c>
      <c r="C794" s="10">
        <v>16.051928</v>
      </c>
      <c r="D794">
        <v>24.439209999999999</v>
      </c>
      <c r="E794">
        <v>9.9791210000000005E-3</v>
      </c>
      <c r="F794">
        <v>1.5885487E-2</v>
      </c>
      <c r="G794">
        <v>62297.811999999998</v>
      </c>
      <c r="H794">
        <v>0.99991079999999999</v>
      </c>
      <c r="I794">
        <v>784</v>
      </c>
      <c r="K794" s="4">
        <v>45917.391066574077</v>
      </c>
      <c r="L794" s="3">
        <v>7.0615616000000001</v>
      </c>
      <c r="M794" s="10">
        <v>18.646070000000002</v>
      </c>
      <c r="N794" s="13">
        <v>3888</v>
      </c>
    </row>
    <row r="795" spans="1:14" x14ac:dyDescent="0.25">
      <c r="A795" s="1">
        <v>45917.38931273148</v>
      </c>
      <c r="B795">
        <v>7.0318680000000002</v>
      </c>
      <c r="C795" s="10">
        <v>16.040731000000001</v>
      </c>
      <c r="D795">
        <v>24.422225999999998</v>
      </c>
      <c r="E795">
        <v>9.9711179999999993E-3</v>
      </c>
      <c r="F795">
        <v>1.5874447E-2</v>
      </c>
      <c r="G795">
        <v>62341.296999999999</v>
      </c>
      <c r="H795">
        <v>0.99991079999999999</v>
      </c>
      <c r="I795">
        <v>785</v>
      </c>
      <c r="K795" s="4">
        <v>45917.391124444446</v>
      </c>
      <c r="L795" s="3">
        <v>7.0617523000000002</v>
      </c>
      <c r="M795" s="10">
        <v>18.631615</v>
      </c>
      <c r="N795" s="13">
        <v>3893</v>
      </c>
    </row>
    <row r="796" spans="1:14" x14ac:dyDescent="0.25">
      <c r="A796" s="1">
        <v>45917.38937060185</v>
      </c>
      <c r="B796">
        <v>7.0322570000000004</v>
      </c>
      <c r="C796" s="10">
        <v>16.041557000000001</v>
      </c>
      <c r="D796">
        <v>24.423207999999999</v>
      </c>
      <c r="E796">
        <v>9.9715919999999996E-3</v>
      </c>
      <c r="F796">
        <v>1.5875086E-2</v>
      </c>
      <c r="G796">
        <v>62338.086000000003</v>
      </c>
      <c r="H796">
        <v>0.99991079999999999</v>
      </c>
      <c r="I796">
        <v>786</v>
      </c>
      <c r="K796" s="4">
        <v>45917.391182314816</v>
      </c>
      <c r="L796" s="3">
        <v>7.0626144000000002</v>
      </c>
      <c r="M796" s="10">
        <v>18.654015000000001</v>
      </c>
      <c r="N796" s="13">
        <v>3898</v>
      </c>
    </row>
    <row r="797" spans="1:14" x14ac:dyDescent="0.25">
      <c r="A797" s="1">
        <v>45917.389428472219</v>
      </c>
      <c r="B797">
        <v>7.0331115999999998</v>
      </c>
      <c r="C797" s="10">
        <v>16.047522000000001</v>
      </c>
      <c r="D797">
        <v>24.431683</v>
      </c>
      <c r="E797">
        <v>9.9756069999999992E-3</v>
      </c>
      <c r="F797">
        <v>1.5880594000000001E-2</v>
      </c>
      <c r="G797">
        <v>62314.917999999998</v>
      </c>
      <c r="H797">
        <v>0.99991079999999999</v>
      </c>
      <c r="I797">
        <v>787</v>
      </c>
      <c r="K797" s="4">
        <v>45917.391240185185</v>
      </c>
      <c r="L797" s="3">
        <v>7.0624313000000001</v>
      </c>
      <c r="M797" s="10">
        <v>18.628637000000001</v>
      </c>
      <c r="N797" s="13">
        <v>3903</v>
      </c>
    </row>
    <row r="798" spans="1:14" x14ac:dyDescent="0.25">
      <c r="A798" s="1">
        <v>45917.389486342596</v>
      </c>
      <c r="B798">
        <v>7.0326310000000003</v>
      </c>
      <c r="C798" s="10">
        <v>16.036950999999998</v>
      </c>
      <c r="D798">
        <v>24.415929999999999</v>
      </c>
      <c r="E798">
        <v>9.9681690000000007E-3</v>
      </c>
      <c r="F798">
        <v>1.5870354999999999E-2</v>
      </c>
      <c r="G798">
        <v>62355.991999999998</v>
      </c>
      <c r="H798">
        <v>0.99991079999999999</v>
      </c>
      <c r="I798">
        <v>788</v>
      </c>
      <c r="K798" s="4">
        <v>45917.391298055554</v>
      </c>
      <c r="L798" s="3">
        <v>7.0629043999999999</v>
      </c>
      <c r="M798" s="10">
        <v>18.64029</v>
      </c>
      <c r="N798" s="13">
        <v>3908</v>
      </c>
    </row>
    <row r="799" spans="1:14" x14ac:dyDescent="0.25">
      <c r="A799" s="1">
        <v>45917.389544212965</v>
      </c>
      <c r="B799">
        <v>7.0327299999999999</v>
      </c>
      <c r="C799" s="10">
        <v>16.028414000000001</v>
      </c>
      <c r="D799">
        <v>24.40286</v>
      </c>
      <c r="E799">
        <v>9.9620139999999999E-3</v>
      </c>
      <c r="F799">
        <v>1.5861859999999998E-2</v>
      </c>
      <c r="G799">
        <v>62389.207000000002</v>
      </c>
      <c r="H799">
        <v>0.99991070000000004</v>
      </c>
      <c r="I799">
        <v>789</v>
      </c>
      <c r="K799" s="4">
        <v>45917.391355925924</v>
      </c>
      <c r="L799" s="3">
        <v>7.0635757000000003</v>
      </c>
      <c r="M799" s="10">
        <v>18.624593999999998</v>
      </c>
      <c r="N799" s="13">
        <v>3913</v>
      </c>
    </row>
    <row r="800" spans="1:14" x14ac:dyDescent="0.25">
      <c r="A800" s="1">
        <v>45917.389602083334</v>
      </c>
      <c r="B800">
        <v>7.0331115999999998</v>
      </c>
      <c r="C800" s="10">
        <v>16.044785000000001</v>
      </c>
      <c r="D800">
        <v>24.427515</v>
      </c>
      <c r="E800">
        <v>9.9736419999999996E-3</v>
      </c>
      <c r="F800">
        <v>1.5877883999999998E-2</v>
      </c>
      <c r="G800">
        <v>62325.546999999999</v>
      </c>
      <c r="H800">
        <v>0.99991079999999999</v>
      </c>
      <c r="I800">
        <v>790</v>
      </c>
      <c r="K800" s="4">
        <v>45917.391413796293</v>
      </c>
      <c r="L800" s="3">
        <v>7.0635757000000003</v>
      </c>
      <c r="M800" s="10">
        <v>18.612037999999998</v>
      </c>
      <c r="N800" s="13">
        <v>3918</v>
      </c>
    </row>
    <row r="801" spans="1:14" x14ac:dyDescent="0.25">
      <c r="A801" s="1">
        <v>45917.389659953704</v>
      </c>
      <c r="B801">
        <v>7.0333022999999999</v>
      </c>
      <c r="C801" s="10">
        <v>16.023185999999999</v>
      </c>
      <c r="D801">
        <v>24.394497000000001</v>
      </c>
      <c r="E801">
        <v>9.9580875000000006E-3</v>
      </c>
      <c r="F801">
        <v>1.5856421999999998E-2</v>
      </c>
      <c r="G801">
        <v>62409.561999999998</v>
      </c>
      <c r="H801">
        <v>0.99991065000000001</v>
      </c>
      <c r="I801">
        <v>791</v>
      </c>
      <c r="K801" s="4">
        <v>45917.39147166667</v>
      </c>
      <c r="L801" s="3">
        <v>7.0637664999999998</v>
      </c>
      <c r="M801" s="10">
        <v>18.625495999999998</v>
      </c>
      <c r="N801" s="13">
        <v>3923</v>
      </c>
    </row>
    <row r="802" spans="1:14" x14ac:dyDescent="0.25">
      <c r="A802" s="1">
        <v>45917.389717824073</v>
      </c>
      <c r="B802">
        <v>7.0332108</v>
      </c>
      <c r="C802" s="10">
        <v>16.034324999999999</v>
      </c>
      <c r="D802">
        <v>24.411519999999999</v>
      </c>
      <c r="E802">
        <v>9.9661049999999994E-3</v>
      </c>
      <c r="F802">
        <v>1.5867487999999999E-2</v>
      </c>
      <c r="G802">
        <v>62366.207000000002</v>
      </c>
      <c r="H802">
        <v>0.99991070000000004</v>
      </c>
      <c r="I802">
        <v>792</v>
      </c>
      <c r="K802" s="4">
        <v>45917.391529537039</v>
      </c>
      <c r="L802" s="3">
        <v>7.0638503999999998</v>
      </c>
      <c r="M802" s="10">
        <v>18.617922</v>
      </c>
      <c r="N802" s="13">
        <v>3928</v>
      </c>
    </row>
    <row r="803" spans="1:14" x14ac:dyDescent="0.25">
      <c r="A803" s="1">
        <v>45917.389775694443</v>
      </c>
      <c r="B803">
        <v>7.0339736999999998</v>
      </c>
      <c r="C803" s="10">
        <v>16.029118</v>
      </c>
      <c r="D803">
        <v>24.403051000000001</v>
      </c>
      <c r="E803">
        <v>9.9621390000000001E-3</v>
      </c>
      <c r="F803">
        <v>1.5861982E-2</v>
      </c>
      <c r="G803">
        <v>62386.464999999997</v>
      </c>
      <c r="H803">
        <v>0.99991065000000001</v>
      </c>
      <c r="I803">
        <v>793</v>
      </c>
      <c r="K803" s="4">
        <v>45917.391587407408</v>
      </c>
      <c r="L803" s="3">
        <v>7.0638503999999998</v>
      </c>
      <c r="M803" s="10">
        <v>18.590430000000001</v>
      </c>
      <c r="N803" s="13">
        <v>3933</v>
      </c>
    </row>
    <row r="804" spans="1:14" x14ac:dyDescent="0.25">
      <c r="A804" s="1">
        <v>45917.389833564812</v>
      </c>
      <c r="B804">
        <v>7.0339736999999998</v>
      </c>
      <c r="C804" s="10">
        <v>16.033026</v>
      </c>
      <c r="D804">
        <v>24.408999999999999</v>
      </c>
      <c r="E804">
        <v>9.9649430000000004E-3</v>
      </c>
      <c r="F804">
        <v>1.5865850000000001E-2</v>
      </c>
      <c r="G804">
        <v>62371.258000000002</v>
      </c>
      <c r="H804">
        <v>0.99991065000000001</v>
      </c>
      <c r="I804">
        <v>794</v>
      </c>
      <c r="K804" s="4">
        <v>45917.391645277778</v>
      </c>
      <c r="L804" s="3">
        <v>7.0642242</v>
      </c>
      <c r="M804" s="10">
        <v>18.603194999999999</v>
      </c>
      <c r="N804" s="13">
        <v>3938</v>
      </c>
    </row>
    <row r="805" spans="1:14" x14ac:dyDescent="0.25">
      <c r="A805" s="1">
        <v>45917.389891435188</v>
      </c>
      <c r="B805">
        <v>7.0337829999999997</v>
      </c>
      <c r="C805" s="10">
        <v>16.014330000000001</v>
      </c>
      <c r="D805">
        <v>24.380672000000001</v>
      </c>
      <c r="E805">
        <v>9.9515880000000008E-3</v>
      </c>
      <c r="F805">
        <v>1.5847436999999999E-2</v>
      </c>
      <c r="G805">
        <v>62444.074000000001</v>
      </c>
      <c r="H805">
        <v>0.99991065000000001</v>
      </c>
      <c r="I805">
        <v>795</v>
      </c>
      <c r="K805" s="4">
        <v>45917.391703148147</v>
      </c>
      <c r="L805" s="3">
        <v>7.0648116999999999</v>
      </c>
      <c r="M805" s="10">
        <v>18.585283</v>
      </c>
      <c r="N805" s="13">
        <v>3943</v>
      </c>
    </row>
    <row r="806" spans="1:14" x14ac:dyDescent="0.25">
      <c r="A806" s="1">
        <v>45917.389949305558</v>
      </c>
      <c r="B806">
        <v>7.0344467000000002</v>
      </c>
      <c r="C806" s="10">
        <v>16.023614999999999</v>
      </c>
      <c r="D806">
        <v>24.394337</v>
      </c>
      <c r="E806">
        <v>9.9580464999999996E-3</v>
      </c>
      <c r="F806">
        <v>1.585632E-2</v>
      </c>
      <c r="G806">
        <v>62407.89</v>
      </c>
      <c r="H806">
        <v>0.99991059999999998</v>
      </c>
      <c r="I806">
        <v>796</v>
      </c>
      <c r="K806" s="4">
        <v>45917.391761018516</v>
      </c>
      <c r="L806" s="3">
        <v>7.0654830000000004</v>
      </c>
      <c r="M806" s="10">
        <v>18.562263000000002</v>
      </c>
      <c r="N806" s="13">
        <v>3948</v>
      </c>
    </row>
    <row r="807" spans="1:14" x14ac:dyDescent="0.25">
      <c r="A807" s="1">
        <v>45917.390007175927</v>
      </c>
      <c r="B807">
        <v>7.0346450000000003</v>
      </c>
      <c r="C807" s="10">
        <v>16.032827000000001</v>
      </c>
      <c r="D807">
        <v>24.408221999999999</v>
      </c>
      <c r="E807">
        <v>9.9645930000000008E-3</v>
      </c>
      <c r="F807">
        <v>1.5865344999999999E-2</v>
      </c>
      <c r="G807">
        <v>62372.03</v>
      </c>
      <c r="H807">
        <v>0.99991059999999998</v>
      </c>
      <c r="I807">
        <v>797</v>
      </c>
      <c r="K807" s="4">
        <v>45917.391818888886</v>
      </c>
      <c r="L807" s="3">
        <v>7.0657578000000001</v>
      </c>
      <c r="M807" s="10">
        <v>18.536339999999999</v>
      </c>
      <c r="N807" s="13">
        <v>3953</v>
      </c>
    </row>
    <row r="808" spans="1:14" x14ac:dyDescent="0.25">
      <c r="A808" s="1">
        <v>45917.390065046297</v>
      </c>
      <c r="B808">
        <v>7.0345459999999997</v>
      </c>
      <c r="C808" s="10">
        <v>16.017980000000001</v>
      </c>
      <c r="D808">
        <v>24.385688999999999</v>
      </c>
      <c r="E808">
        <v>9.9539720000000002E-3</v>
      </c>
      <c r="F808">
        <v>1.5850698999999999E-2</v>
      </c>
      <c r="G808">
        <v>62429.843999999997</v>
      </c>
      <c r="H808">
        <v>0.99991059999999998</v>
      </c>
      <c r="I808">
        <v>798</v>
      </c>
      <c r="K808" s="4">
        <v>45917.391876759262</v>
      </c>
      <c r="L808" s="3">
        <v>7.0659485000000002</v>
      </c>
      <c r="M808" s="10">
        <v>18.554532999999999</v>
      </c>
      <c r="N808" s="13">
        <v>3958</v>
      </c>
    </row>
    <row r="809" spans="1:14" x14ac:dyDescent="0.25">
      <c r="A809" s="1">
        <v>45917.390122916666</v>
      </c>
      <c r="B809">
        <v>7.0351257</v>
      </c>
      <c r="C809" s="10">
        <v>16.028547</v>
      </c>
      <c r="D809">
        <v>24.401364999999998</v>
      </c>
      <c r="E809">
        <v>9.9613730000000008E-3</v>
      </c>
      <c r="F809">
        <v>1.5860887000000001E-2</v>
      </c>
      <c r="G809">
        <v>62388.688000000002</v>
      </c>
      <c r="H809">
        <v>0.99991059999999998</v>
      </c>
      <c r="I809">
        <v>799</v>
      </c>
      <c r="K809" s="4">
        <v>45917.391934629632</v>
      </c>
      <c r="L809" s="3">
        <v>7.0660477000000004</v>
      </c>
      <c r="M809" s="10">
        <v>18.53586</v>
      </c>
      <c r="N809" s="13">
        <v>3963</v>
      </c>
    </row>
    <row r="810" spans="1:14" x14ac:dyDescent="0.25">
      <c r="A810" s="1">
        <v>45917.390180787035</v>
      </c>
      <c r="B810">
        <v>7.0349349999999999</v>
      </c>
      <c r="C810" s="10">
        <v>16.018844999999999</v>
      </c>
      <c r="D810">
        <v>24.38673</v>
      </c>
      <c r="E810">
        <v>9.9544720000000007E-3</v>
      </c>
      <c r="F810">
        <v>1.5851375000000001E-2</v>
      </c>
      <c r="G810">
        <v>62426.476999999999</v>
      </c>
      <c r="H810">
        <v>0.99991059999999998</v>
      </c>
      <c r="I810">
        <v>800</v>
      </c>
      <c r="K810" s="4">
        <v>45917.391992500001</v>
      </c>
      <c r="L810" s="3">
        <v>7.0662383999999996</v>
      </c>
      <c r="M810" s="10">
        <v>18.536491000000002</v>
      </c>
      <c r="N810" s="13">
        <v>3968</v>
      </c>
    </row>
    <row r="811" spans="1:14" x14ac:dyDescent="0.25">
      <c r="A811" s="1">
        <v>45917.390238657405</v>
      </c>
      <c r="B811">
        <v>7.0350266000000001</v>
      </c>
      <c r="C811" s="10">
        <v>16.029700999999999</v>
      </c>
      <c r="D811">
        <v>24.403189999999999</v>
      </c>
      <c r="E811">
        <v>9.9622340000000004E-3</v>
      </c>
      <c r="F811">
        <v>1.5862074E-2</v>
      </c>
      <c r="G811">
        <v>62384.195</v>
      </c>
      <c r="H811">
        <v>0.99991059999999998</v>
      </c>
      <c r="I811">
        <v>801</v>
      </c>
      <c r="K811" s="4">
        <v>45917.39205037037</v>
      </c>
      <c r="L811" s="3">
        <v>7.0672835999999997</v>
      </c>
      <c r="M811" s="10">
        <v>18.522902999999999</v>
      </c>
      <c r="N811" s="13">
        <v>3973</v>
      </c>
    </row>
    <row r="812" spans="1:14" x14ac:dyDescent="0.25">
      <c r="A812" s="1">
        <v>45917.390296527781</v>
      </c>
      <c r="B812">
        <v>7.0351257</v>
      </c>
      <c r="C812" s="10">
        <v>16.018052999999998</v>
      </c>
      <c r="D812">
        <v>24.385390000000001</v>
      </c>
      <c r="E812">
        <v>9.9538449999999994E-3</v>
      </c>
      <c r="F812">
        <v>1.5850502999999998E-2</v>
      </c>
      <c r="G812">
        <v>62429.56</v>
      </c>
      <c r="H812">
        <v>0.99991059999999998</v>
      </c>
      <c r="I812">
        <v>802</v>
      </c>
      <c r="K812" s="4">
        <v>45917.39210824074</v>
      </c>
      <c r="L812" s="3">
        <v>7.0675809999999997</v>
      </c>
      <c r="M812" s="10">
        <v>18.541692999999999</v>
      </c>
      <c r="N812" s="13">
        <v>3978</v>
      </c>
    </row>
    <row r="813" spans="1:14" x14ac:dyDescent="0.25">
      <c r="A813" s="1">
        <v>45917.390354398151</v>
      </c>
      <c r="B813">
        <v>7.0358887000000001</v>
      </c>
      <c r="C813" s="10">
        <v>16.007977</v>
      </c>
      <c r="D813">
        <v>24.369509000000001</v>
      </c>
      <c r="E813">
        <v>9.9463829999999996E-3</v>
      </c>
      <c r="F813">
        <v>1.5840179999999999E-2</v>
      </c>
      <c r="G813">
        <v>62468.855000000003</v>
      </c>
      <c r="H813">
        <v>0.99991052999999996</v>
      </c>
      <c r="I813">
        <v>803</v>
      </c>
      <c r="K813" s="4">
        <v>45917.392166111109</v>
      </c>
      <c r="L813" s="3">
        <v>7.0676649999999999</v>
      </c>
      <c r="M813" s="10">
        <v>18.539154</v>
      </c>
      <c r="N813" s="13">
        <v>3983</v>
      </c>
    </row>
    <row r="814" spans="1:14" x14ac:dyDescent="0.25">
      <c r="A814" s="1">
        <v>45917.39041226852</v>
      </c>
      <c r="B814">
        <v>7.0352173000000002</v>
      </c>
      <c r="C814" s="10">
        <v>16.040109999999999</v>
      </c>
      <c r="D814">
        <v>24.418903</v>
      </c>
      <c r="E814">
        <v>9.9696409999999996E-3</v>
      </c>
      <c r="F814">
        <v>1.5872286999999999E-2</v>
      </c>
      <c r="G814">
        <v>62343.714999999997</v>
      </c>
      <c r="H814">
        <v>0.99991065000000001</v>
      </c>
      <c r="I814">
        <v>804</v>
      </c>
      <c r="K814" s="4">
        <v>45917.392223981478</v>
      </c>
      <c r="L814" s="3">
        <v>7.0681380000000003</v>
      </c>
      <c r="M814" s="10">
        <v>18.503689999999999</v>
      </c>
      <c r="N814" s="13">
        <v>3988</v>
      </c>
    </row>
    <row r="815" spans="1:14" x14ac:dyDescent="0.25">
      <c r="A815" s="1">
        <v>45917.390470138889</v>
      </c>
      <c r="B815">
        <v>7.0361786000000004</v>
      </c>
      <c r="C815" s="10">
        <v>16.026489999999999</v>
      </c>
      <c r="D815">
        <v>24.397487999999999</v>
      </c>
      <c r="E815">
        <v>9.9595729999999993E-3</v>
      </c>
      <c r="F815">
        <v>1.5858367000000002E-2</v>
      </c>
      <c r="G815">
        <v>62396.7</v>
      </c>
      <c r="H815">
        <v>0.99991052999999996</v>
      </c>
      <c r="I815">
        <v>805</v>
      </c>
      <c r="K815" s="4">
        <v>45917.392281851855</v>
      </c>
      <c r="L815" s="3">
        <v>7.068619</v>
      </c>
      <c r="M815" s="10">
        <v>18.508990000000001</v>
      </c>
      <c r="N815" s="13">
        <v>3993</v>
      </c>
    </row>
    <row r="816" spans="1:14" x14ac:dyDescent="0.25">
      <c r="A816" s="1">
        <v>45917.390528009259</v>
      </c>
      <c r="B816">
        <v>7.0357056</v>
      </c>
      <c r="C816" s="10">
        <v>16.033504000000001</v>
      </c>
      <c r="D816">
        <v>24.4085</v>
      </c>
      <c r="E816">
        <v>9.9647499999999996E-3</v>
      </c>
      <c r="F816">
        <v>1.5865524999999998E-2</v>
      </c>
      <c r="G816">
        <v>62369.4</v>
      </c>
      <c r="H816">
        <v>0.99991059999999998</v>
      </c>
      <c r="I816">
        <v>806</v>
      </c>
      <c r="K816" s="4">
        <v>45917.392339722224</v>
      </c>
      <c r="L816" s="3">
        <v>7.0690080000000002</v>
      </c>
      <c r="M816" s="10">
        <v>18.484746999999999</v>
      </c>
      <c r="N816" s="13">
        <v>3998</v>
      </c>
    </row>
    <row r="817" spans="1:14" x14ac:dyDescent="0.25">
      <c r="A817" s="1">
        <v>45917.390585879628</v>
      </c>
      <c r="B817">
        <v>7.0358887000000001</v>
      </c>
      <c r="C817" s="10">
        <v>16.038423999999999</v>
      </c>
      <c r="D817">
        <v>24.415859999999999</v>
      </c>
      <c r="E817">
        <v>9.9682239999999995E-3</v>
      </c>
      <c r="F817">
        <v>1.5870308999999999E-2</v>
      </c>
      <c r="G817">
        <v>62350.27</v>
      </c>
      <c r="H817">
        <v>0.99991059999999998</v>
      </c>
      <c r="I817">
        <v>807</v>
      </c>
      <c r="K817" s="4">
        <v>45917.392397592594</v>
      </c>
      <c r="L817" s="3">
        <v>7.0694656</v>
      </c>
      <c r="M817" s="10">
        <v>18.455227000000001</v>
      </c>
      <c r="N817" s="13">
        <v>4003</v>
      </c>
    </row>
    <row r="818" spans="1:14" x14ac:dyDescent="0.25">
      <c r="A818" s="1">
        <v>45917.390643749997</v>
      </c>
      <c r="B818">
        <v>7.03627</v>
      </c>
      <c r="C818" s="10">
        <v>16.020963999999999</v>
      </c>
      <c r="D818">
        <v>24.389009999999999</v>
      </c>
      <c r="E818">
        <v>9.9555800000000003E-3</v>
      </c>
      <c r="F818">
        <v>1.5852855999999999E-2</v>
      </c>
      <c r="G818">
        <v>62418.22</v>
      </c>
      <c r="H818">
        <v>0.99991052999999996</v>
      </c>
      <c r="I818">
        <v>808</v>
      </c>
      <c r="K818" s="4">
        <v>45917.392455462963</v>
      </c>
      <c r="L818" s="3">
        <v>7.0698546999999996</v>
      </c>
      <c r="M818" s="10">
        <v>18.455691999999999</v>
      </c>
      <c r="N818" s="13">
        <v>4008</v>
      </c>
    </row>
    <row r="819" spans="1:14" x14ac:dyDescent="0.25">
      <c r="A819" s="1">
        <v>45917.390701620374</v>
      </c>
      <c r="B819">
        <v>7.0365523999999997</v>
      </c>
      <c r="C819" s="10">
        <v>16.018827000000002</v>
      </c>
      <c r="D819">
        <v>24.385556999999999</v>
      </c>
      <c r="E819">
        <v>9.9539639999999992E-3</v>
      </c>
      <c r="F819">
        <v>1.5850613E-2</v>
      </c>
      <c r="G819">
        <v>62426.542999999998</v>
      </c>
      <c r="H819">
        <v>0.99991052999999996</v>
      </c>
      <c r="I819">
        <v>809</v>
      </c>
      <c r="K819" s="4">
        <v>45917.392513333332</v>
      </c>
      <c r="L819" s="3">
        <v>7.0700529999999997</v>
      </c>
      <c r="M819" s="10">
        <v>18.469774000000001</v>
      </c>
      <c r="N819" s="13">
        <v>4013</v>
      </c>
    </row>
    <row r="820" spans="1:14" x14ac:dyDescent="0.25">
      <c r="A820" s="1">
        <v>45917.390759490743</v>
      </c>
      <c r="B820">
        <v>7.0364610000000001</v>
      </c>
      <c r="C820" s="10">
        <v>16.021269</v>
      </c>
      <c r="D820">
        <v>24.389337999999999</v>
      </c>
      <c r="E820">
        <v>9.9557410000000006E-3</v>
      </c>
      <c r="F820">
        <v>1.585307E-2</v>
      </c>
      <c r="G820">
        <v>62417.027000000002</v>
      </c>
      <c r="H820">
        <v>0.99991052999999996</v>
      </c>
      <c r="I820">
        <v>810</v>
      </c>
      <c r="K820" s="4">
        <v>45917.392571203702</v>
      </c>
      <c r="L820" s="3">
        <v>7.0706176999999997</v>
      </c>
      <c r="M820" s="10">
        <v>18.45729</v>
      </c>
      <c r="N820" s="13">
        <v>4018</v>
      </c>
    </row>
    <row r="821" spans="1:14" x14ac:dyDescent="0.25">
      <c r="A821" s="1">
        <v>45917.390817361113</v>
      </c>
      <c r="B821">
        <v>7.0372240000000001</v>
      </c>
      <c r="C821" s="10">
        <v>16.018827000000002</v>
      </c>
      <c r="D821">
        <v>24.385079999999999</v>
      </c>
      <c r="E821">
        <v>9.9537570000000006E-3</v>
      </c>
      <c r="F821">
        <v>1.5850302E-2</v>
      </c>
      <c r="G821">
        <v>62426.542999999998</v>
      </c>
      <c r="H821">
        <v>0.99991050000000004</v>
      </c>
      <c r="I821">
        <v>811</v>
      </c>
      <c r="K821" s="4">
        <v>45917.392629074071</v>
      </c>
      <c r="L821" s="3">
        <v>7.0710907000000001</v>
      </c>
      <c r="M821" s="10">
        <v>18.472279</v>
      </c>
      <c r="N821" s="13">
        <v>4023</v>
      </c>
    </row>
    <row r="822" spans="1:14" x14ac:dyDescent="0.25">
      <c r="A822" s="1">
        <v>45917.390875231482</v>
      </c>
      <c r="B822">
        <v>7.0371322999999997</v>
      </c>
      <c r="C822" s="10">
        <v>16.007261</v>
      </c>
      <c r="D822">
        <v>24.367538</v>
      </c>
      <c r="E822">
        <v>9.9454894999999998E-3</v>
      </c>
      <c r="F822">
        <v>1.58389E-2</v>
      </c>
      <c r="G822">
        <v>62471.65</v>
      </c>
      <c r="H822">
        <v>0.99991050000000004</v>
      </c>
      <c r="I822">
        <v>812</v>
      </c>
      <c r="K822" s="4">
        <v>45917.392686944448</v>
      </c>
      <c r="L822" s="3">
        <v>7.0713730000000004</v>
      </c>
      <c r="M822" s="10">
        <v>18.479315</v>
      </c>
      <c r="N822" s="13">
        <v>4028</v>
      </c>
    </row>
    <row r="823" spans="1:14" x14ac:dyDescent="0.25">
      <c r="A823" s="1">
        <v>45917.390933101851</v>
      </c>
      <c r="B823">
        <v>7.0372240000000001</v>
      </c>
      <c r="C823" s="10">
        <v>16.028449999999999</v>
      </c>
      <c r="D823">
        <v>24.399729000000001</v>
      </c>
      <c r="E823">
        <v>9.9606580000000007E-3</v>
      </c>
      <c r="F823">
        <v>1.5859824000000002E-2</v>
      </c>
      <c r="G823">
        <v>62389.061999999998</v>
      </c>
      <c r="H823">
        <v>0.99991050000000004</v>
      </c>
      <c r="I823">
        <v>813</v>
      </c>
      <c r="K823" s="4">
        <v>45917.392744814817</v>
      </c>
      <c r="L823" s="3">
        <v>7.071663</v>
      </c>
      <c r="M823" s="10">
        <v>18.468515</v>
      </c>
      <c r="N823" s="13">
        <v>4033</v>
      </c>
    </row>
    <row r="824" spans="1:14" x14ac:dyDescent="0.25">
      <c r="A824" s="1">
        <v>45917.390990972221</v>
      </c>
      <c r="B824">
        <v>7.0380019999999996</v>
      </c>
      <c r="C824" s="10">
        <v>16.013625999999999</v>
      </c>
      <c r="D824">
        <v>24.376612000000002</v>
      </c>
      <c r="E824">
        <v>9.9497869999999999E-3</v>
      </c>
      <c r="F824">
        <v>1.5844798E-2</v>
      </c>
      <c r="G824">
        <v>62446.815999999999</v>
      </c>
      <c r="H824">
        <v>0.99991050000000004</v>
      </c>
      <c r="I824">
        <v>814</v>
      </c>
      <c r="K824" s="4">
        <v>45917.392802685186</v>
      </c>
      <c r="L824" s="3">
        <v>7.0720444000000002</v>
      </c>
      <c r="M824" s="10">
        <v>18.458386999999998</v>
      </c>
      <c r="N824" s="13">
        <v>4038</v>
      </c>
    </row>
    <row r="825" spans="1:14" x14ac:dyDescent="0.25">
      <c r="A825" s="1">
        <v>45917.39104884259</v>
      </c>
      <c r="B825">
        <v>7.0373229999999998</v>
      </c>
      <c r="C825" s="10">
        <v>16.01756</v>
      </c>
      <c r="D825">
        <v>24.383078000000001</v>
      </c>
      <c r="E825">
        <v>9.9528180000000004E-3</v>
      </c>
      <c r="F825">
        <v>1.5848999999999999E-2</v>
      </c>
      <c r="G825">
        <v>62431.483999999997</v>
      </c>
      <c r="H825">
        <v>0.99991050000000004</v>
      </c>
      <c r="I825">
        <v>815</v>
      </c>
      <c r="K825" s="4">
        <v>45917.392860555556</v>
      </c>
      <c r="L825" s="3">
        <v>7.0725249999999997</v>
      </c>
      <c r="M825" s="10">
        <v>18.453562000000002</v>
      </c>
      <c r="N825" s="13">
        <v>4043</v>
      </c>
    </row>
    <row r="826" spans="1:14" x14ac:dyDescent="0.25">
      <c r="A826" s="1">
        <v>45917.391106712967</v>
      </c>
      <c r="B826">
        <v>7.0378949999999998</v>
      </c>
      <c r="C826" s="10">
        <v>15.999347999999999</v>
      </c>
      <c r="D826">
        <v>24.354953999999999</v>
      </c>
      <c r="E826">
        <v>9.9395769999999998E-3</v>
      </c>
      <c r="F826">
        <v>1.583072E-2</v>
      </c>
      <c r="G826">
        <v>62502.546999999999</v>
      </c>
      <c r="H826">
        <v>0.99991050000000004</v>
      </c>
      <c r="I826">
        <v>816</v>
      </c>
      <c r="K826" s="4">
        <v>45917.392918425925</v>
      </c>
      <c r="L826" s="3">
        <v>7.0730896000000003</v>
      </c>
      <c r="M826" s="10">
        <v>18.441262999999999</v>
      </c>
      <c r="N826" s="13">
        <v>4048</v>
      </c>
    </row>
    <row r="827" spans="1:14" x14ac:dyDescent="0.25">
      <c r="A827" s="1">
        <v>45917.391164583336</v>
      </c>
      <c r="B827">
        <v>7.0384674</v>
      </c>
      <c r="C827" s="10">
        <v>16.018136999999999</v>
      </c>
      <c r="D827">
        <v>24.383147999999998</v>
      </c>
      <c r="E827">
        <v>9.9528780000000001E-3</v>
      </c>
      <c r="F827">
        <v>1.5849045999999999E-2</v>
      </c>
      <c r="G827">
        <v>62429.233999999997</v>
      </c>
      <c r="H827">
        <v>0.99991039999999998</v>
      </c>
      <c r="I827">
        <v>817</v>
      </c>
      <c r="K827" s="4">
        <v>45917.392976296294</v>
      </c>
      <c r="L827" s="3">
        <v>7.0733642999999997</v>
      </c>
      <c r="M827" s="10">
        <v>18.451657999999998</v>
      </c>
      <c r="N827" s="13">
        <v>4053</v>
      </c>
    </row>
    <row r="828" spans="1:14" x14ac:dyDescent="0.25">
      <c r="A828" s="1">
        <v>45917.391222453705</v>
      </c>
      <c r="B828">
        <v>7.0380019999999996</v>
      </c>
      <c r="C828" s="10">
        <v>16.008725999999999</v>
      </c>
      <c r="D828">
        <v>24.369152</v>
      </c>
      <c r="E828">
        <v>9.9462730000000003E-3</v>
      </c>
      <c r="F828">
        <v>1.5839949999999998E-2</v>
      </c>
      <c r="G828">
        <v>62465.934000000001</v>
      </c>
      <c r="H828">
        <v>0.99991050000000004</v>
      </c>
      <c r="I828">
        <v>818</v>
      </c>
      <c r="K828" s="4">
        <v>45917.393034166664</v>
      </c>
      <c r="L828" s="3">
        <v>7.0737610000000002</v>
      </c>
      <c r="M828" s="10">
        <v>18.464953999999999</v>
      </c>
      <c r="N828" s="13">
        <v>4058</v>
      </c>
    </row>
    <row r="829" spans="1:14" x14ac:dyDescent="0.25">
      <c r="A829" s="1">
        <v>45917.391280324075</v>
      </c>
      <c r="B829">
        <v>7.0384674</v>
      </c>
      <c r="C829" s="10">
        <v>16.010134000000001</v>
      </c>
      <c r="D829">
        <v>24.370965999999999</v>
      </c>
      <c r="E829">
        <v>9.9471390000000007E-3</v>
      </c>
      <c r="F829">
        <v>1.5841127999999999E-2</v>
      </c>
      <c r="G829">
        <v>62460.44</v>
      </c>
      <c r="H829">
        <v>0.99991039999999998</v>
      </c>
      <c r="I829">
        <v>819</v>
      </c>
      <c r="K829" s="4">
        <v>45917.39309203704</v>
      </c>
      <c r="L829" s="3">
        <v>7.0737610000000002</v>
      </c>
      <c r="M829" s="10">
        <v>18.463100000000001</v>
      </c>
      <c r="N829" s="13">
        <v>4063</v>
      </c>
    </row>
    <row r="830" spans="1:14" x14ac:dyDescent="0.25">
      <c r="A830" s="1">
        <v>45917.391338194444</v>
      </c>
      <c r="B830">
        <v>7.0386734000000004</v>
      </c>
      <c r="C830" s="10">
        <v>16.001045000000001</v>
      </c>
      <c r="D830">
        <v>24.356985000000002</v>
      </c>
      <c r="E830">
        <v>9.9405559999999997E-3</v>
      </c>
      <c r="F830">
        <v>1.5832039999999999E-2</v>
      </c>
      <c r="G830">
        <v>62495.917999999998</v>
      </c>
      <c r="H830">
        <v>0.99991039999999998</v>
      </c>
      <c r="I830">
        <v>820</v>
      </c>
      <c r="K830" s="4">
        <v>45917.39314990741</v>
      </c>
      <c r="L830" s="3">
        <v>7.0746229999999999</v>
      </c>
      <c r="M830" s="10">
        <v>18.444668</v>
      </c>
      <c r="N830" s="13">
        <v>4068</v>
      </c>
    </row>
    <row r="831" spans="1:14" x14ac:dyDescent="0.25">
      <c r="A831" s="1">
        <v>45917.391396064813</v>
      </c>
      <c r="B831">
        <v>7.0391389999999996</v>
      </c>
      <c r="C831" s="10">
        <v>16.002732999999999</v>
      </c>
      <c r="D831">
        <v>24.359224000000001</v>
      </c>
      <c r="E831">
        <v>9.9416260000000003E-3</v>
      </c>
      <c r="F831">
        <v>1.5833495E-2</v>
      </c>
      <c r="G831">
        <v>62489.324000000001</v>
      </c>
      <c r="H831">
        <v>0.99991039999999998</v>
      </c>
      <c r="I831">
        <v>821</v>
      </c>
      <c r="K831" s="4">
        <v>45917.393207777779</v>
      </c>
      <c r="L831" s="3">
        <v>7.0752790000000001</v>
      </c>
      <c r="M831" s="10">
        <v>18.437895000000001</v>
      </c>
      <c r="N831" s="13">
        <v>4073</v>
      </c>
    </row>
    <row r="832" spans="1:14" x14ac:dyDescent="0.25">
      <c r="A832" s="1">
        <v>45917.391453935183</v>
      </c>
      <c r="B832">
        <v>7.0390550000000003</v>
      </c>
      <c r="C832" s="10">
        <v>16.007227</v>
      </c>
      <c r="D832">
        <v>24.366125</v>
      </c>
      <c r="E832">
        <v>9.9448720000000004E-3</v>
      </c>
      <c r="F832">
        <v>1.5837980000000002E-2</v>
      </c>
      <c r="G832">
        <v>62471.78</v>
      </c>
      <c r="H832">
        <v>0.99991039999999998</v>
      </c>
      <c r="I832">
        <v>822</v>
      </c>
      <c r="K832" s="4">
        <v>45917.393265648148</v>
      </c>
      <c r="L832" s="3">
        <v>7.0755615000000001</v>
      </c>
      <c r="M832" s="10">
        <v>18.428992999999998</v>
      </c>
      <c r="N832" s="13">
        <v>4078</v>
      </c>
    </row>
    <row r="833" spans="1:14" x14ac:dyDescent="0.25">
      <c r="A833" s="1">
        <v>45917.391511805552</v>
      </c>
      <c r="B833">
        <v>7.0398100000000001</v>
      </c>
      <c r="C833" s="10">
        <v>15.993691</v>
      </c>
      <c r="D833">
        <v>24.344985999999999</v>
      </c>
      <c r="E833">
        <v>9.934933E-3</v>
      </c>
      <c r="F833">
        <v>1.5824241999999999E-2</v>
      </c>
      <c r="G833">
        <v>62524.652000000002</v>
      </c>
      <c r="H833">
        <v>0.99991034999999995</v>
      </c>
      <c r="I833">
        <v>823</v>
      </c>
      <c r="K833" s="4">
        <v>45917.393323518518</v>
      </c>
      <c r="L833" s="3">
        <v>7.0756607000000002</v>
      </c>
      <c r="M833" s="10">
        <v>18.448855999999999</v>
      </c>
      <c r="N833" s="13">
        <v>4083</v>
      </c>
    </row>
    <row r="834" spans="1:14" x14ac:dyDescent="0.25">
      <c r="A834" s="1">
        <v>45917.391569675929</v>
      </c>
      <c r="B834">
        <v>7.0396270000000003</v>
      </c>
      <c r="C834" s="10">
        <v>16.002047000000001</v>
      </c>
      <c r="D834">
        <v>24.357831999999998</v>
      </c>
      <c r="E834">
        <v>9.9409819999999992E-3</v>
      </c>
      <c r="F834">
        <v>1.5832590000000001E-2</v>
      </c>
      <c r="G834">
        <v>62492.008000000002</v>
      </c>
      <c r="H834">
        <v>0.99991039999999998</v>
      </c>
      <c r="I834">
        <v>824</v>
      </c>
      <c r="K834" s="4">
        <v>45917.393381388887</v>
      </c>
      <c r="L834" s="3">
        <v>7.075844</v>
      </c>
      <c r="M834" s="10">
        <v>18.415184</v>
      </c>
      <c r="N834" s="13">
        <v>4088</v>
      </c>
    </row>
    <row r="835" spans="1:14" x14ac:dyDescent="0.25">
      <c r="A835" s="1">
        <v>45917.391627546298</v>
      </c>
      <c r="B835">
        <v>7.0402909999999999</v>
      </c>
      <c r="C835" s="10">
        <v>15.986837</v>
      </c>
      <c r="D835">
        <v>24.334212999999998</v>
      </c>
      <c r="E835">
        <v>9.9298719999999993E-3</v>
      </c>
      <c r="F835">
        <v>1.5817238000000001E-2</v>
      </c>
      <c r="G835">
        <v>62551.457000000002</v>
      </c>
      <c r="H835">
        <v>0.99991034999999995</v>
      </c>
      <c r="I835">
        <v>825</v>
      </c>
      <c r="K835" s="4">
        <v>45917.393439259256</v>
      </c>
      <c r="L835" s="3">
        <v>7.0765149999999997</v>
      </c>
      <c r="M835" s="10">
        <v>18.421827</v>
      </c>
      <c r="N835" s="13">
        <v>4093</v>
      </c>
    </row>
    <row r="836" spans="1:14" x14ac:dyDescent="0.25">
      <c r="A836" s="1">
        <v>45917.391685416667</v>
      </c>
      <c r="B836">
        <v>7.0400999999999998</v>
      </c>
      <c r="C836" s="10">
        <v>15.984660999999999</v>
      </c>
      <c r="D836">
        <v>24.331036000000001</v>
      </c>
      <c r="E836">
        <v>9.9283670000000004E-3</v>
      </c>
      <c r="F836">
        <v>1.5815171999999999E-2</v>
      </c>
      <c r="G836">
        <v>62559.976999999999</v>
      </c>
      <c r="H836">
        <v>0.99991034999999995</v>
      </c>
      <c r="I836">
        <v>826</v>
      </c>
      <c r="K836" s="4">
        <v>45917.393497129633</v>
      </c>
      <c r="L836" s="3">
        <v>7.0769880000000001</v>
      </c>
      <c r="M836" s="10">
        <v>18.408508000000001</v>
      </c>
      <c r="N836" s="13">
        <v>4098</v>
      </c>
    </row>
    <row r="837" spans="1:14" x14ac:dyDescent="0.25">
      <c r="A837" s="1">
        <v>45917.391743287037</v>
      </c>
      <c r="B837">
        <v>7.0402909999999999</v>
      </c>
      <c r="C837" s="10">
        <v>15.987598</v>
      </c>
      <c r="D837">
        <v>24.335373000000001</v>
      </c>
      <c r="E837">
        <v>9.9304189999999994E-3</v>
      </c>
      <c r="F837">
        <v>1.5817991999999999E-2</v>
      </c>
      <c r="G837">
        <v>62548.480000000003</v>
      </c>
      <c r="H837">
        <v>0.99991034999999995</v>
      </c>
      <c r="I837">
        <v>827</v>
      </c>
      <c r="K837" s="4">
        <v>45917.393555000002</v>
      </c>
      <c r="L837" s="3">
        <v>7.0773697000000002</v>
      </c>
      <c r="M837" s="10">
        <v>18.408933999999999</v>
      </c>
      <c r="N837" s="13">
        <v>4103</v>
      </c>
    </row>
    <row r="838" spans="1:14" x14ac:dyDescent="0.25">
      <c r="A838" s="1">
        <v>45917.391801157406</v>
      </c>
      <c r="B838">
        <v>7.0406646999999998</v>
      </c>
      <c r="C838" s="10">
        <v>15.981626500000001</v>
      </c>
      <c r="D838">
        <v>24.326017</v>
      </c>
      <c r="E838">
        <v>9.926018E-3</v>
      </c>
      <c r="F838">
        <v>1.5811909999999998E-2</v>
      </c>
      <c r="G838">
        <v>62571.855000000003</v>
      </c>
      <c r="H838">
        <v>0.99991034999999995</v>
      </c>
      <c r="I838">
        <v>828</v>
      </c>
      <c r="K838" s="4">
        <v>45917.393612870372</v>
      </c>
      <c r="L838" s="3">
        <v>7.0779420000000002</v>
      </c>
      <c r="M838" s="10">
        <v>18.384779000000002</v>
      </c>
      <c r="N838" s="13">
        <v>4108</v>
      </c>
    </row>
    <row r="839" spans="1:14" x14ac:dyDescent="0.25">
      <c r="A839" s="1">
        <v>45917.391859027775</v>
      </c>
      <c r="B839">
        <v>7.0408553999999999</v>
      </c>
      <c r="C839" s="10">
        <v>15.989516</v>
      </c>
      <c r="D839">
        <v>24.337889000000001</v>
      </c>
      <c r="E839">
        <v>9.9316179999999997E-3</v>
      </c>
      <c r="F839">
        <v>1.5819627999999999E-2</v>
      </c>
      <c r="G839">
        <v>62540.98</v>
      </c>
      <c r="H839">
        <v>0.99991034999999995</v>
      </c>
      <c r="I839">
        <v>829</v>
      </c>
      <c r="K839" s="4">
        <v>45917.393670740741</v>
      </c>
      <c r="L839" s="3">
        <v>7.0782239999999996</v>
      </c>
      <c r="M839" s="10">
        <v>18.410526000000001</v>
      </c>
      <c r="N839" s="13">
        <v>4113</v>
      </c>
    </row>
    <row r="840" spans="1:14" x14ac:dyDescent="0.25">
      <c r="A840" s="1">
        <v>45917.391916898145</v>
      </c>
      <c r="B840">
        <v>7.0407640000000002</v>
      </c>
      <c r="C840" s="10">
        <v>15.983069</v>
      </c>
      <c r="D840">
        <v>24.328142</v>
      </c>
      <c r="E840">
        <v>9.9270239999999996E-3</v>
      </c>
      <c r="F840">
        <v>1.5813292999999999E-2</v>
      </c>
      <c r="G840">
        <v>62566.207000000002</v>
      </c>
      <c r="H840">
        <v>0.99991034999999995</v>
      </c>
      <c r="I840">
        <v>830</v>
      </c>
      <c r="K840" s="4">
        <v>45917.39372861111</v>
      </c>
      <c r="L840" s="3">
        <v>7.0786056999999998</v>
      </c>
      <c r="M840" s="10">
        <v>18.371368</v>
      </c>
      <c r="N840" s="13">
        <v>4118</v>
      </c>
    </row>
    <row r="841" spans="1:14" x14ac:dyDescent="0.25">
      <c r="A841" s="1">
        <v>45917.391974768521</v>
      </c>
      <c r="B841">
        <v>7.0412445000000004</v>
      </c>
      <c r="C841" s="10">
        <v>15.996896</v>
      </c>
      <c r="D841">
        <v>24.348848</v>
      </c>
      <c r="E841">
        <v>9.9367929999999993E-3</v>
      </c>
      <c r="F841">
        <v>1.5826751999999999E-2</v>
      </c>
      <c r="G841">
        <v>62512.13</v>
      </c>
      <c r="H841">
        <v>0.99991030000000003</v>
      </c>
      <c r="I841">
        <v>831</v>
      </c>
      <c r="K841" s="4">
        <v>45917.39378648148</v>
      </c>
      <c r="L841" s="3">
        <v>7.0792770000000003</v>
      </c>
      <c r="M841" s="10">
        <v>18.391549999999999</v>
      </c>
      <c r="N841" s="13">
        <v>4123</v>
      </c>
    </row>
    <row r="842" spans="1:14" x14ac:dyDescent="0.25">
      <c r="A842" s="1">
        <v>45917.392032638891</v>
      </c>
      <c r="B842">
        <v>7.0416259999999999</v>
      </c>
      <c r="C842" s="10">
        <v>15.993786999999999</v>
      </c>
      <c r="D842">
        <v>24.343847</v>
      </c>
      <c r="E842">
        <v>9.9344450000000001E-3</v>
      </c>
      <c r="F842">
        <v>1.5823500000000001E-2</v>
      </c>
      <c r="G842">
        <v>62524.28</v>
      </c>
      <c r="H842">
        <v>0.99991030000000003</v>
      </c>
      <c r="I842">
        <v>832</v>
      </c>
      <c r="K842" s="4">
        <v>45917.393844351849</v>
      </c>
      <c r="L842" s="3">
        <v>7.0796510000000001</v>
      </c>
      <c r="M842" s="10">
        <v>18.384613000000002</v>
      </c>
      <c r="N842" s="13">
        <v>4128</v>
      </c>
    </row>
    <row r="843" spans="1:14" x14ac:dyDescent="0.25">
      <c r="A843" s="1">
        <v>45917.39209050926</v>
      </c>
      <c r="B843">
        <v>7.0417329999999998</v>
      </c>
      <c r="C843" s="10">
        <v>15.968145</v>
      </c>
      <c r="D843">
        <v>24.304742999999998</v>
      </c>
      <c r="E843">
        <v>9.916022E-3</v>
      </c>
      <c r="F843">
        <v>1.5798083000000001E-2</v>
      </c>
      <c r="G843">
        <v>62624.68</v>
      </c>
      <c r="H843">
        <v>0.99991030000000003</v>
      </c>
      <c r="I843">
        <v>833</v>
      </c>
      <c r="K843" s="4">
        <v>45917.393902222226</v>
      </c>
      <c r="L843" s="3">
        <v>7.0793759999999999</v>
      </c>
      <c r="M843" s="10">
        <v>18.400095</v>
      </c>
      <c r="N843" s="13">
        <v>4133</v>
      </c>
    </row>
    <row r="844" spans="1:14" x14ac:dyDescent="0.25">
      <c r="A844" s="1">
        <v>45917.392148379629</v>
      </c>
      <c r="B844">
        <v>7.0425873000000001</v>
      </c>
      <c r="C844" s="10">
        <v>15.976549</v>
      </c>
      <c r="D844">
        <v>24.316929999999999</v>
      </c>
      <c r="E844">
        <v>9.9217890000000003E-3</v>
      </c>
      <c r="F844">
        <v>1.5806003999999998E-2</v>
      </c>
      <c r="G844">
        <v>62591.74</v>
      </c>
      <c r="H844">
        <v>0.99991023999999995</v>
      </c>
      <c r="I844">
        <v>834</v>
      </c>
      <c r="K844" s="4">
        <v>45917.393960092595</v>
      </c>
      <c r="L844" s="3">
        <v>7.0804140000000002</v>
      </c>
      <c r="M844" s="10">
        <v>18.395614999999999</v>
      </c>
      <c r="N844" s="13">
        <v>4138</v>
      </c>
    </row>
    <row r="845" spans="1:14" x14ac:dyDescent="0.25">
      <c r="A845" s="1">
        <v>45917.392206249999</v>
      </c>
      <c r="B845">
        <v>7.0422060000000002</v>
      </c>
      <c r="C845" s="10">
        <v>15.974766000000001</v>
      </c>
      <c r="D845">
        <v>24.314484</v>
      </c>
      <c r="E845">
        <v>9.9206269999999996E-3</v>
      </c>
      <c r="F845">
        <v>1.5804413999999999E-2</v>
      </c>
      <c r="G845">
        <v>62598.726999999999</v>
      </c>
      <c r="H845">
        <v>0.99991030000000003</v>
      </c>
      <c r="I845">
        <v>835</v>
      </c>
      <c r="K845" s="4">
        <v>45917.394017962964</v>
      </c>
      <c r="L845" s="3">
        <v>7.0802155000000004</v>
      </c>
      <c r="M845" s="10">
        <v>18.371265000000001</v>
      </c>
      <c r="N845" s="13">
        <v>4143</v>
      </c>
    </row>
    <row r="846" spans="1:14" x14ac:dyDescent="0.25">
      <c r="A846" s="1">
        <v>45917.392264120368</v>
      </c>
      <c r="B846">
        <v>7.0426789999999997</v>
      </c>
      <c r="C846" s="10">
        <v>15.989288999999999</v>
      </c>
      <c r="D846">
        <v>24.336254</v>
      </c>
      <c r="E846">
        <v>9.9308969999999993E-3</v>
      </c>
      <c r="F846">
        <v>1.5818565999999999E-2</v>
      </c>
      <c r="G846">
        <v>62541.866999999998</v>
      </c>
      <c r="H846">
        <v>0.99991023999999995</v>
      </c>
      <c r="I846">
        <v>836</v>
      </c>
      <c r="K846" s="4">
        <v>45917.394075833334</v>
      </c>
      <c r="L846" s="3">
        <v>7.0815580000000002</v>
      </c>
      <c r="M846" s="10">
        <v>18.361864000000001</v>
      </c>
      <c r="N846" s="13">
        <v>4148</v>
      </c>
    </row>
    <row r="847" spans="1:14" x14ac:dyDescent="0.25">
      <c r="A847" s="1">
        <v>45917.392321990737</v>
      </c>
      <c r="B847">
        <v>7.0425873000000001</v>
      </c>
      <c r="C847" s="10">
        <v>15.973820999999999</v>
      </c>
      <c r="D847">
        <v>24.312777000000001</v>
      </c>
      <c r="E847">
        <v>9.9198310000000005E-3</v>
      </c>
      <c r="F847">
        <v>1.5803304000000001E-2</v>
      </c>
      <c r="G847">
        <v>62602.43</v>
      </c>
      <c r="H847">
        <v>0.99991023999999995</v>
      </c>
      <c r="I847">
        <v>837</v>
      </c>
      <c r="K847" s="4">
        <v>45917.394133703703</v>
      </c>
      <c r="L847" s="3">
        <v>7.0812682999999996</v>
      </c>
      <c r="M847" s="10">
        <v>18.377693000000001</v>
      </c>
      <c r="N847" s="13">
        <v>4153</v>
      </c>
    </row>
    <row r="848" spans="1:14" x14ac:dyDescent="0.25">
      <c r="A848" s="1">
        <v>45917.392379861114</v>
      </c>
      <c r="B848">
        <v>7.0434419999999998</v>
      </c>
      <c r="C848" s="10">
        <v>15.975541</v>
      </c>
      <c r="D848">
        <v>24.314789999999999</v>
      </c>
      <c r="E848">
        <v>9.9208030000000006E-3</v>
      </c>
      <c r="F848">
        <v>1.5804612999999999E-2</v>
      </c>
      <c r="G848">
        <v>62595.688000000002</v>
      </c>
      <c r="H848">
        <v>0.99991023999999995</v>
      </c>
      <c r="I848">
        <v>838</v>
      </c>
      <c r="K848" s="4">
        <v>45917.394191574072</v>
      </c>
      <c r="L848" s="3">
        <v>7.0817490000000003</v>
      </c>
      <c r="M848" s="10">
        <v>18.353846000000001</v>
      </c>
      <c r="N848" s="13">
        <v>4158</v>
      </c>
    </row>
    <row r="849" spans="1:14" x14ac:dyDescent="0.25">
      <c r="A849" s="1">
        <v>45917.392437731483</v>
      </c>
      <c r="B849">
        <v>7.0435486000000003</v>
      </c>
      <c r="C849" s="10">
        <v>15.964637</v>
      </c>
      <c r="D849">
        <v>24.298120000000001</v>
      </c>
      <c r="E849">
        <v>9.9129509999999997E-3</v>
      </c>
      <c r="F849">
        <v>1.5793778000000001E-2</v>
      </c>
      <c r="G849">
        <v>62638.445</v>
      </c>
      <c r="H849">
        <v>0.99991023999999995</v>
      </c>
      <c r="I849">
        <v>839</v>
      </c>
      <c r="K849" s="4">
        <v>45917.394249444442</v>
      </c>
      <c r="L849" s="3">
        <v>7.0827939999999998</v>
      </c>
      <c r="M849" s="10">
        <v>18.362694000000001</v>
      </c>
      <c r="N849" s="13">
        <v>4163</v>
      </c>
    </row>
    <row r="850" spans="1:14" x14ac:dyDescent="0.25">
      <c r="A850" s="1">
        <v>45917.392495601853</v>
      </c>
      <c r="B850">
        <v>7.0439223999999996</v>
      </c>
      <c r="C850" s="10">
        <v>15.970103999999999</v>
      </c>
      <c r="D850">
        <v>24.306177000000002</v>
      </c>
      <c r="E850">
        <v>9.9167590000000007E-3</v>
      </c>
      <c r="F850">
        <v>1.5799015999999999E-2</v>
      </c>
      <c r="G850">
        <v>62617</v>
      </c>
      <c r="H850">
        <v>0.99991019999999997</v>
      </c>
      <c r="I850">
        <v>840</v>
      </c>
      <c r="K850" s="4">
        <v>45917.394307314818</v>
      </c>
      <c r="L850" s="3">
        <v>7.0830916999999998</v>
      </c>
      <c r="M850" s="10">
        <v>18.350802999999999</v>
      </c>
      <c r="N850" s="13">
        <v>4168</v>
      </c>
    </row>
    <row r="851" spans="1:14" x14ac:dyDescent="0.25">
      <c r="A851" s="1">
        <v>45917.392553472222</v>
      </c>
      <c r="B851">
        <v>7.0436325000000002</v>
      </c>
      <c r="C851" s="10">
        <v>15.964646999999999</v>
      </c>
      <c r="D851">
        <v>24.298076999999999</v>
      </c>
      <c r="E851">
        <v>9.9129349999999995E-3</v>
      </c>
      <c r="F851">
        <v>1.5793749999999999E-2</v>
      </c>
      <c r="G851">
        <v>62638.402000000002</v>
      </c>
      <c r="H851">
        <v>0.99991019999999997</v>
      </c>
      <c r="I851">
        <v>841</v>
      </c>
      <c r="K851" s="4">
        <v>45917.394365185188</v>
      </c>
      <c r="L851" s="3">
        <v>7.0838469999999996</v>
      </c>
      <c r="M851" s="10">
        <v>18.335757999999998</v>
      </c>
      <c r="N851" s="13">
        <v>4173</v>
      </c>
    </row>
    <row r="852" spans="1:14" x14ac:dyDescent="0.25">
      <c r="A852" s="1">
        <v>45917.392611342591</v>
      </c>
      <c r="B852">
        <v>7.0440215999999998</v>
      </c>
      <c r="C852" s="10">
        <v>15.952162</v>
      </c>
      <c r="D852">
        <v>24.2788</v>
      </c>
      <c r="E852">
        <v>9.9038609999999999E-3</v>
      </c>
      <c r="F852">
        <v>1.5781219999999999E-2</v>
      </c>
      <c r="G852">
        <v>62687.43</v>
      </c>
      <c r="H852">
        <v>0.99991019999999997</v>
      </c>
      <c r="I852">
        <v>842</v>
      </c>
      <c r="K852" s="4">
        <v>45917.394423055557</v>
      </c>
      <c r="L852" s="3">
        <v>7.0837479999999999</v>
      </c>
      <c r="M852" s="10">
        <v>18.335497</v>
      </c>
      <c r="N852" s="13">
        <v>4178</v>
      </c>
    </row>
    <row r="853" spans="1:14" x14ac:dyDescent="0.25">
      <c r="A853" s="1">
        <v>45917.392669212961</v>
      </c>
      <c r="B853">
        <v>7.0444946000000002</v>
      </c>
      <c r="C853" s="10">
        <v>15.953441</v>
      </c>
      <c r="D853">
        <v>24.280408999999999</v>
      </c>
      <c r="E853">
        <v>9.9046340000000007E-3</v>
      </c>
      <c r="F853">
        <v>1.5782265E-2</v>
      </c>
      <c r="G853">
        <v>62682.402000000002</v>
      </c>
      <c r="H853">
        <v>0.99991019999999997</v>
      </c>
      <c r="I853">
        <v>843</v>
      </c>
      <c r="K853" s="4">
        <v>45917.394480925926</v>
      </c>
      <c r="L853" s="3">
        <v>7.0847015000000004</v>
      </c>
      <c r="M853" s="10">
        <v>18.319400000000002</v>
      </c>
      <c r="N853" s="13">
        <v>4183</v>
      </c>
    </row>
    <row r="854" spans="1:14" x14ac:dyDescent="0.25">
      <c r="A854" s="1">
        <v>45917.39272708333</v>
      </c>
      <c r="B854">
        <v>7.0446014000000003</v>
      </c>
      <c r="C854" s="10">
        <v>15.965722</v>
      </c>
      <c r="D854">
        <v>24.299026000000001</v>
      </c>
      <c r="E854">
        <v>9.9134080000000003E-3</v>
      </c>
      <c r="F854">
        <v>1.5794368E-2</v>
      </c>
      <c r="G854">
        <v>62634.188000000002</v>
      </c>
      <c r="H854">
        <v>0.99991019999999997</v>
      </c>
      <c r="I854">
        <v>844</v>
      </c>
      <c r="K854" s="4">
        <v>45917.394538796296</v>
      </c>
      <c r="L854" s="3">
        <v>7.0846099999999996</v>
      </c>
      <c r="M854" s="10">
        <v>18.319175999999999</v>
      </c>
      <c r="N854" s="13">
        <v>4188</v>
      </c>
    </row>
    <row r="855" spans="1:14" x14ac:dyDescent="0.25">
      <c r="A855" s="1">
        <v>45917.392784953707</v>
      </c>
      <c r="B855">
        <v>7.045166</v>
      </c>
      <c r="C855" s="10">
        <v>15.950081000000001</v>
      </c>
      <c r="D855">
        <v>24.274823999999999</v>
      </c>
      <c r="E855">
        <v>9.9020189999999998E-3</v>
      </c>
      <c r="F855">
        <v>1.5778637000000002E-2</v>
      </c>
      <c r="G855">
        <v>62695.605000000003</v>
      </c>
      <c r="H855">
        <v>0.99991010000000002</v>
      </c>
      <c r="I855">
        <v>845</v>
      </c>
      <c r="K855" s="4">
        <v>45917.394596666665</v>
      </c>
      <c r="L855" s="3">
        <v>7.085083</v>
      </c>
      <c r="M855" s="10">
        <v>18.344996999999999</v>
      </c>
      <c r="N855" s="13">
        <v>4193</v>
      </c>
    </row>
    <row r="856" spans="1:14" x14ac:dyDescent="0.25">
      <c r="A856" s="1">
        <v>45917.392842824076</v>
      </c>
      <c r="B856">
        <v>7.0453568000000004</v>
      </c>
      <c r="C856" s="10">
        <v>15.936978</v>
      </c>
      <c r="D856">
        <v>24.254746999999998</v>
      </c>
      <c r="E856">
        <v>9.8925669999999997E-3</v>
      </c>
      <c r="F856">
        <v>1.5765584999999999E-2</v>
      </c>
      <c r="G856">
        <v>62747.152000000002</v>
      </c>
      <c r="H856">
        <v>0.99991010000000002</v>
      </c>
      <c r="I856">
        <v>846</v>
      </c>
      <c r="K856" s="4">
        <v>45917.394654537035</v>
      </c>
      <c r="L856" s="3">
        <v>7.0854569999999999</v>
      </c>
      <c r="M856" s="10">
        <v>18.305899</v>
      </c>
      <c r="N856" s="13">
        <v>4198</v>
      </c>
    </row>
    <row r="857" spans="1:14" x14ac:dyDescent="0.25">
      <c r="A857" s="1">
        <v>45917.392900694445</v>
      </c>
      <c r="B857">
        <v>7.0449830000000002</v>
      </c>
      <c r="C857" s="10">
        <v>15.949922000000001</v>
      </c>
      <c r="D857">
        <v>24.274709999999999</v>
      </c>
      <c r="E857">
        <v>9.9019599999999996E-3</v>
      </c>
      <c r="F857">
        <v>1.5778561999999999E-2</v>
      </c>
      <c r="G857">
        <v>62696.233999999997</v>
      </c>
      <c r="H857">
        <v>0.99991010000000002</v>
      </c>
      <c r="I857">
        <v>847</v>
      </c>
      <c r="K857" s="4">
        <v>45917.394712407404</v>
      </c>
      <c r="L857" s="3">
        <v>7.0859375</v>
      </c>
      <c r="M857" s="10">
        <v>18.302097</v>
      </c>
      <c r="N857" s="13">
        <v>4203</v>
      </c>
    </row>
    <row r="858" spans="1:14" x14ac:dyDescent="0.25">
      <c r="A858" s="1">
        <v>45917.392958564815</v>
      </c>
      <c r="B858">
        <v>7.0456542999999998</v>
      </c>
      <c r="C858" s="10">
        <v>15.945641500000001</v>
      </c>
      <c r="D858">
        <v>24.267723</v>
      </c>
      <c r="E858">
        <v>9.8986879999999992E-3</v>
      </c>
      <c r="F858">
        <v>1.5774019E-2</v>
      </c>
      <c r="G858">
        <v>62713.061999999998</v>
      </c>
      <c r="H858">
        <v>0.99991010000000002</v>
      </c>
      <c r="I858">
        <v>848</v>
      </c>
      <c r="K858" s="4">
        <v>45917.39477027778</v>
      </c>
      <c r="L858" s="3">
        <v>7.0868834999999999</v>
      </c>
      <c r="M858" s="10">
        <v>18.323768999999999</v>
      </c>
      <c r="N858" s="13">
        <v>4208</v>
      </c>
    </row>
    <row r="859" spans="1:14" x14ac:dyDescent="0.25">
      <c r="A859" s="1">
        <v>45917.393016435184</v>
      </c>
      <c r="B859">
        <v>7.0461273000000002</v>
      </c>
      <c r="C859" s="10">
        <v>15.941144</v>
      </c>
      <c r="D859">
        <v>24.260546000000001</v>
      </c>
      <c r="E859">
        <v>9.8953189999999996E-3</v>
      </c>
      <c r="F859">
        <v>1.5769354999999999E-2</v>
      </c>
      <c r="G859">
        <v>62730.754000000001</v>
      </c>
      <c r="H859">
        <v>0.99991010000000002</v>
      </c>
      <c r="I859">
        <v>849</v>
      </c>
      <c r="K859" s="4">
        <v>45917.39482814815</v>
      </c>
      <c r="L859" s="3">
        <v>7.0871734999999996</v>
      </c>
      <c r="M859" s="10">
        <v>18.298876</v>
      </c>
      <c r="N859" s="13">
        <v>4213</v>
      </c>
    </row>
    <row r="860" spans="1:14" x14ac:dyDescent="0.25">
      <c r="A860" s="1">
        <v>45917.393074305553</v>
      </c>
      <c r="B860">
        <v>7.0458449999999999</v>
      </c>
      <c r="C860" s="10">
        <v>15.957782999999999</v>
      </c>
      <c r="D860">
        <v>24.286066000000002</v>
      </c>
      <c r="E860">
        <v>9.9073330000000008E-3</v>
      </c>
      <c r="F860">
        <v>1.5785944E-2</v>
      </c>
      <c r="G860">
        <v>62665.347999999998</v>
      </c>
      <c r="H860">
        <v>0.99991010000000002</v>
      </c>
      <c r="I860">
        <v>850</v>
      </c>
      <c r="K860" s="4">
        <v>45917.394886018519</v>
      </c>
      <c r="L860" s="3">
        <v>7.0876465</v>
      </c>
      <c r="M860" s="10">
        <v>18.290388</v>
      </c>
      <c r="N860" s="13">
        <v>4218</v>
      </c>
    </row>
    <row r="861" spans="1:14" x14ac:dyDescent="0.25">
      <c r="A861" s="1">
        <v>45917.393132175923</v>
      </c>
      <c r="B861">
        <v>7.0465090000000004</v>
      </c>
      <c r="C861" s="10">
        <v>15.937739000000001</v>
      </c>
      <c r="D861">
        <v>24.255095000000001</v>
      </c>
      <c r="E861">
        <v>9.8927630000000006E-3</v>
      </c>
      <c r="F861">
        <v>1.5765812000000001E-2</v>
      </c>
      <c r="G861">
        <v>62744.156000000003</v>
      </c>
      <c r="H861">
        <v>0.99991006000000004</v>
      </c>
      <c r="I861">
        <v>851</v>
      </c>
      <c r="K861" s="4">
        <v>45917.394943888889</v>
      </c>
      <c r="L861" s="3">
        <v>7.0878370000000004</v>
      </c>
      <c r="M861" s="10">
        <v>18.280268</v>
      </c>
      <c r="N861" s="13">
        <v>4223</v>
      </c>
    </row>
    <row r="862" spans="1:14" x14ac:dyDescent="0.25">
      <c r="A862" s="1">
        <v>45917.393190046299</v>
      </c>
      <c r="B862">
        <v>7.0467909999999998</v>
      </c>
      <c r="C862" s="10">
        <v>15.940113</v>
      </c>
      <c r="D862">
        <v>24.258507000000002</v>
      </c>
      <c r="E862">
        <v>9.8943785000000003E-3</v>
      </c>
      <c r="F862">
        <v>1.5768029999999999E-2</v>
      </c>
      <c r="G862">
        <v>62734.811999999998</v>
      </c>
      <c r="H862">
        <v>0.99991006000000004</v>
      </c>
      <c r="I862">
        <v>852</v>
      </c>
      <c r="K862" s="4">
        <v>45917.395001759258</v>
      </c>
      <c r="L862" s="3">
        <v>7.0883101999999996</v>
      </c>
      <c r="M862" s="10">
        <v>18.273306000000002</v>
      </c>
      <c r="N862" s="13">
        <v>4228</v>
      </c>
    </row>
    <row r="863" spans="1:14" x14ac:dyDescent="0.25">
      <c r="A863" s="1">
        <v>45917.393247916669</v>
      </c>
      <c r="B863">
        <v>7.0469819999999999</v>
      </c>
      <c r="C863" s="10">
        <v>15.947376999999999</v>
      </c>
      <c r="D863">
        <v>24.269428000000001</v>
      </c>
      <c r="E863">
        <v>9.899527E-3</v>
      </c>
      <c r="F863">
        <v>1.5775127E-2</v>
      </c>
      <c r="G863">
        <v>62706.233999999997</v>
      </c>
      <c r="H863">
        <v>0.99991006000000004</v>
      </c>
      <c r="I863">
        <v>853</v>
      </c>
      <c r="K863" s="4">
        <v>45917.395059629627</v>
      </c>
      <c r="L863" s="3">
        <v>7.0885999999999996</v>
      </c>
      <c r="M863" s="10">
        <v>18.268967</v>
      </c>
      <c r="N863" s="13">
        <v>4233</v>
      </c>
    </row>
    <row r="864" spans="1:14" x14ac:dyDescent="0.25">
      <c r="A864" s="1">
        <v>45917.393305787038</v>
      </c>
      <c r="B864">
        <v>7.0477600000000002</v>
      </c>
      <c r="C864" s="10">
        <v>15.936470999999999</v>
      </c>
      <c r="D864">
        <v>24.252281</v>
      </c>
      <c r="E864">
        <v>9.891469E-3</v>
      </c>
      <c r="F864">
        <v>1.5763982999999999E-2</v>
      </c>
      <c r="G864">
        <v>62749.15</v>
      </c>
      <c r="H864">
        <v>0.99990999999999997</v>
      </c>
      <c r="I864">
        <v>854</v>
      </c>
      <c r="K864" s="4">
        <v>45917.395117499997</v>
      </c>
      <c r="L864" s="3">
        <v>7.0891647000000004</v>
      </c>
      <c r="M864" s="10">
        <v>18.282896000000001</v>
      </c>
      <c r="N864" s="13">
        <v>4238</v>
      </c>
    </row>
    <row r="865" spans="1:14" x14ac:dyDescent="0.25">
      <c r="A865" s="1">
        <v>45917.393363657407</v>
      </c>
      <c r="B865">
        <v>7.0477600000000002</v>
      </c>
      <c r="C865" s="10">
        <v>15.947967</v>
      </c>
      <c r="D865">
        <v>24.269774999999999</v>
      </c>
      <c r="E865">
        <v>9.8997140000000004E-3</v>
      </c>
      <c r="F865">
        <v>1.5775355000000001E-2</v>
      </c>
      <c r="G865">
        <v>62703.917999999998</v>
      </c>
      <c r="H865">
        <v>0.99990999999999997</v>
      </c>
      <c r="I865">
        <v>855</v>
      </c>
      <c r="K865" s="4">
        <v>45917.395175370373</v>
      </c>
      <c r="L865" s="3">
        <v>7.0904007</v>
      </c>
      <c r="M865" s="10">
        <v>18.277975000000001</v>
      </c>
      <c r="N865" s="13">
        <v>4243</v>
      </c>
    </row>
    <row r="866" spans="1:14" x14ac:dyDescent="0.25">
      <c r="A866" s="1">
        <v>45917.393421527777</v>
      </c>
      <c r="B866">
        <v>7.0481414999999998</v>
      </c>
      <c r="C866" s="10">
        <v>15.953906</v>
      </c>
      <c r="D866">
        <v>24.278545000000001</v>
      </c>
      <c r="E866">
        <v>9.9038500000000005E-3</v>
      </c>
      <c r="F866">
        <v>1.5781053999999999E-2</v>
      </c>
      <c r="G866">
        <v>62680.574000000001</v>
      </c>
      <c r="H866">
        <v>0.99990999999999997</v>
      </c>
      <c r="I866">
        <v>856</v>
      </c>
      <c r="K866" s="4">
        <v>45917.395233240743</v>
      </c>
      <c r="L866" s="3">
        <v>7.089836</v>
      </c>
      <c r="M866" s="10">
        <v>18.251000000000001</v>
      </c>
      <c r="N866" s="13">
        <v>4248</v>
      </c>
    </row>
    <row r="867" spans="1:14" x14ac:dyDescent="0.25">
      <c r="A867" s="1">
        <v>45917.393479398146</v>
      </c>
      <c r="B867">
        <v>7.0481414999999998</v>
      </c>
      <c r="C867" s="10">
        <v>15.951162</v>
      </c>
      <c r="D867">
        <v>24.274370000000001</v>
      </c>
      <c r="E867">
        <v>9.9018869999999998E-3</v>
      </c>
      <c r="F867">
        <v>1.5778339999999998E-2</v>
      </c>
      <c r="G867">
        <v>62691.355000000003</v>
      </c>
      <c r="H867">
        <v>0.99990999999999997</v>
      </c>
      <c r="I867">
        <v>857</v>
      </c>
      <c r="K867" s="4">
        <v>45917.395291111112</v>
      </c>
      <c r="L867" s="3">
        <v>7.0910719999999996</v>
      </c>
      <c r="M867" s="10">
        <v>18.233239999999999</v>
      </c>
      <c r="N867" s="13">
        <v>4253</v>
      </c>
    </row>
    <row r="868" spans="1:14" x14ac:dyDescent="0.25">
      <c r="A868" s="1">
        <v>45917.393537268516</v>
      </c>
      <c r="B868">
        <v>7.0489043999999996</v>
      </c>
      <c r="C868" s="10">
        <v>15.934613000000001</v>
      </c>
      <c r="D868">
        <v>24.248650000000001</v>
      </c>
      <c r="E868">
        <v>9.8897870000000006E-3</v>
      </c>
      <c r="F868">
        <v>1.5761621E-2</v>
      </c>
      <c r="G868">
        <v>62756.464999999997</v>
      </c>
      <c r="H868">
        <v>0.99990990000000002</v>
      </c>
      <c r="I868">
        <v>858</v>
      </c>
      <c r="K868" s="4">
        <v>45917.395348981481</v>
      </c>
      <c r="L868" s="3">
        <v>7.0913544000000002</v>
      </c>
      <c r="M868" s="10">
        <v>18.237345000000001</v>
      </c>
      <c r="N868" s="13">
        <v>4258</v>
      </c>
    </row>
    <row r="869" spans="1:14" x14ac:dyDescent="0.25">
      <c r="A869" s="1">
        <v>45917.393595138892</v>
      </c>
      <c r="B869">
        <v>7.0485230000000003</v>
      </c>
      <c r="C869" s="10">
        <v>15.929795</v>
      </c>
      <c r="D869">
        <v>24.241585000000001</v>
      </c>
      <c r="E869">
        <v>9.8864490000000003E-3</v>
      </c>
      <c r="F869">
        <v>1.5757030000000002E-2</v>
      </c>
      <c r="G869">
        <v>62775.445</v>
      </c>
      <c r="H869">
        <v>0.99990994</v>
      </c>
      <c r="I869">
        <v>859</v>
      </c>
      <c r="K869" s="4">
        <v>45917.395406851851</v>
      </c>
      <c r="L869" s="3">
        <v>7.0919340000000002</v>
      </c>
      <c r="M869" s="10">
        <v>18.232187</v>
      </c>
      <c r="N869" s="13">
        <v>4263</v>
      </c>
    </row>
    <row r="870" spans="1:14" x14ac:dyDescent="0.25">
      <c r="A870" s="1">
        <v>45917.393653009261</v>
      </c>
      <c r="B870">
        <v>7.049385</v>
      </c>
      <c r="C870" s="10">
        <v>15.947406000000001</v>
      </c>
      <c r="D870">
        <v>24.267778</v>
      </c>
      <c r="E870">
        <v>9.8988119999999999E-3</v>
      </c>
      <c r="F870">
        <v>1.5774056000000002E-2</v>
      </c>
      <c r="G870">
        <v>62706.125</v>
      </c>
      <c r="H870">
        <v>0.99990994</v>
      </c>
      <c r="I870">
        <v>860</v>
      </c>
      <c r="K870" s="4">
        <v>45917.39546472222</v>
      </c>
      <c r="L870" s="3">
        <v>7.0927809999999996</v>
      </c>
      <c r="M870" s="10">
        <v>18.215112999999999</v>
      </c>
      <c r="N870" s="13">
        <v>4268</v>
      </c>
    </row>
    <row r="871" spans="1:14" x14ac:dyDescent="0.25">
      <c r="A871" s="1">
        <v>45917.393710879631</v>
      </c>
      <c r="B871">
        <v>7.049385</v>
      </c>
      <c r="C871" s="10">
        <v>15.944509999999999</v>
      </c>
      <c r="D871">
        <v>24.263372</v>
      </c>
      <c r="E871">
        <v>9.8967340000000008E-3</v>
      </c>
      <c r="F871">
        <v>1.5771192E-2</v>
      </c>
      <c r="G871">
        <v>62717.51</v>
      </c>
      <c r="H871">
        <v>0.99990994</v>
      </c>
      <c r="I871">
        <v>861</v>
      </c>
      <c r="K871" s="4">
        <v>45917.395522592589</v>
      </c>
      <c r="L871" s="3">
        <v>7.0935515999999996</v>
      </c>
      <c r="M871" s="10">
        <v>18.212956999999999</v>
      </c>
      <c r="N871" s="13">
        <v>4273</v>
      </c>
    </row>
    <row r="872" spans="1:14" x14ac:dyDescent="0.25">
      <c r="A872" s="1">
        <v>45917.39376875</v>
      </c>
      <c r="B872">
        <v>7.0499573</v>
      </c>
      <c r="C872" s="10">
        <v>15.934087999999999</v>
      </c>
      <c r="D872">
        <v>24.247107</v>
      </c>
      <c r="E872">
        <v>9.8890894999999999E-3</v>
      </c>
      <c r="F872">
        <v>1.5760619999999999E-2</v>
      </c>
      <c r="G872">
        <v>62758.535000000003</v>
      </c>
      <c r="H872">
        <v>0.99990990000000002</v>
      </c>
      <c r="I872">
        <v>862</v>
      </c>
      <c r="K872" s="4">
        <v>45917.395580462966</v>
      </c>
      <c r="L872" s="3">
        <v>7.0939255000000001</v>
      </c>
      <c r="M872" s="10">
        <v>18.238385999999998</v>
      </c>
      <c r="N872" s="13">
        <v>4278</v>
      </c>
    </row>
    <row r="873" spans="1:14" x14ac:dyDescent="0.25">
      <c r="A873" s="1">
        <v>45917.39382662037</v>
      </c>
      <c r="B873">
        <v>7.0500489999999996</v>
      </c>
      <c r="C873" s="10">
        <v>15.940994999999999</v>
      </c>
      <c r="D873">
        <v>24.257550999999999</v>
      </c>
      <c r="E873">
        <v>9.8940109999999994E-3</v>
      </c>
      <c r="F873">
        <v>1.5767409E-2</v>
      </c>
      <c r="G873">
        <v>62731.34</v>
      </c>
      <c r="H873">
        <v>0.99990994</v>
      </c>
      <c r="I873">
        <v>863</v>
      </c>
      <c r="K873" s="4">
        <v>45917.395638333335</v>
      </c>
      <c r="L873" s="3">
        <v>7.0946809999999996</v>
      </c>
      <c r="M873" s="10">
        <v>18.225662</v>
      </c>
      <c r="N873" s="13">
        <v>4283</v>
      </c>
    </row>
    <row r="874" spans="1:14" x14ac:dyDescent="0.25">
      <c r="A874" s="1">
        <v>45917.393884490739</v>
      </c>
      <c r="B874">
        <v>7.0503387000000002</v>
      </c>
      <c r="C874" s="10">
        <v>15.927804999999999</v>
      </c>
      <c r="D874">
        <v>24.237278</v>
      </c>
      <c r="E874">
        <v>9.8844680000000004E-3</v>
      </c>
      <c r="F874">
        <v>1.5754230000000001E-2</v>
      </c>
      <c r="G874">
        <v>62783.29</v>
      </c>
      <c r="H874">
        <v>0.99990979999999996</v>
      </c>
      <c r="I874">
        <v>864</v>
      </c>
      <c r="K874" s="4">
        <v>45917.395696203705</v>
      </c>
      <c r="L874" s="3">
        <v>7.0948789999999997</v>
      </c>
      <c r="M874" s="10">
        <v>18.220165000000001</v>
      </c>
      <c r="N874" s="13">
        <v>4288</v>
      </c>
    </row>
    <row r="875" spans="1:14" x14ac:dyDescent="0.25">
      <c r="A875" s="1">
        <v>45917.393942361108</v>
      </c>
      <c r="B875">
        <v>7.0507280000000003</v>
      </c>
      <c r="C875" s="10">
        <v>15.917712</v>
      </c>
      <c r="D875">
        <v>24.221644999999999</v>
      </c>
      <c r="E875">
        <v>9.8771155000000003E-3</v>
      </c>
      <c r="F875">
        <v>1.5744069999999999E-2</v>
      </c>
      <c r="G875">
        <v>62823.097999999998</v>
      </c>
      <c r="H875">
        <v>0.99990979999999996</v>
      </c>
      <c r="I875">
        <v>865</v>
      </c>
      <c r="K875" s="4">
        <v>45917.395754074074</v>
      </c>
      <c r="L875" s="3">
        <v>7.0958329999999998</v>
      </c>
      <c r="M875" s="10">
        <v>18.211739000000001</v>
      </c>
      <c r="N875" s="13">
        <v>4293</v>
      </c>
    </row>
    <row r="876" spans="1:14" x14ac:dyDescent="0.25">
      <c r="A876" s="1">
        <v>45917.394000231485</v>
      </c>
      <c r="B876">
        <v>7.0507280000000003</v>
      </c>
      <c r="C876" s="10">
        <v>15.91737</v>
      </c>
      <c r="D876">
        <v>24.221125000000001</v>
      </c>
      <c r="E876">
        <v>9.8768710000000006E-3</v>
      </c>
      <c r="F876">
        <v>1.5743730000000001E-2</v>
      </c>
      <c r="G876">
        <v>62824.45</v>
      </c>
      <c r="H876">
        <v>0.99990979999999996</v>
      </c>
      <c r="I876">
        <v>866</v>
      </c>
      <c r="K876" s="4">
        <v>45917.395811944443</v>
      </c>
      <c r="L876" s="3">
        <v>7.0965879999999997</v>
      </c>
      <c r="M876" s="10">
        <v>18.242408999999999</v>
      </c>
      <c r="N876" s="13">
        <v>4298</v>
      </c>
    </row>
    <row r="877" spans="1:14" x14ac:dyDescent="0.25">
      <c r="A877" s="1">
        <v>45917.394058101854</v>
      </c>
      <c r="B877">
        <v>7.05159</v>
      </c>
      <c r="C877" s="10">
        <v>15.946479999999999</v>
      </c>
      <c r="D877">
        <v>24.264811999999999</v>
      </c>
      <c r="E877">
        <v>9.8974730000000004E-3</v>
      </c>
      <c r="F877">
        <v>1.5772128E-2</v>
      </c>
      <c r="G877">
        <v>62709.766000000003</v>
      </c>
      <c r="H877">
        <v>0.99990979999999996</v>
      </c>
      <c r="I877">
        <v>867</v>
      </c>
      <c r="K877" s="4">
        <v>45917.395869814813</v>
      </c>
      <c r="L877" s="3">
        <v>7.0975419999999998</v>
      </c>
      <c r="M877" s="10">
        <v>18.211994000000001</v>
      </c>
      <c r="N877" s="13">
        <v>4303</v>
      </c>
    </row>
    <row r="878" spans="1:14" x14ac:dyDescent="0.25">
      <c r="A878" s="1">
        <v>45917.394115972224</v>
      </c>
      <c r="B878">
        <v>7.0513915999999996</v>
      </c>
      <c r="C878" s="10">
        <v>15.919026000000001</v>
      </c>
      <c r="D878">
        <v>24.223177</v>
      </c>
      <c r="E878">
        <v>9.8778530000000007E-3</v>
      </c>
      <c r="F878">
        <v>1.5745065999999999E-2</v>
      </c>
      <c r="G878">
        <v>62817.913999999997</v>
      </c>
      <c r="H878">
        <v>0.99990979999999996</v>
      </c>
      <c r="I878">
        <v>868</v>
      </c>
      <c r="K878" s="4">
        <v>45917.395927685182</v>
      </c>
      <c r="L878" s="3">
        <v>7.0976334000000003</v>
      </c>
      <c r="M878" s="10">
        <v>18.219612000000001</v>
      </c>
      <c r="N878" s="13">
        <v>4308</v>
      </c>
    </row>
    <row r="879" spans="1:14" x14ac:dyDescent="0.25">
      <c r="A879" s="1">
        <v>45917.394173842593</v>
      </c>
      <c r="B879">
        <v>7.0522536999999996</v>
      </c>
      <c r="C879" s="10">
        <v>15.923773000000001</v>
      </c>
      <c r="D879">
        <v>24.229792</v>
      </c>
      <c r="E879">
        <v>9.8809919999999999E-3</v>
      </c>
      <c r="F879">
        <v>1.5749365000000001E-2</v>
      </c>
      <c r="G879">
        <v>62799.188000000002</v>
      </c>
      <c r="H879">
        <v>0.99990975999999998</v>
      </c>
      <c r="I879">
        <v>869</v>
      </c>
      <c r="K879" s="4">
        <v>45917.395985555559</v>
      </c>
      <c r="L879" s="3">
        <v>7.0982056</v>
      </c>
      <c r="M879" s="10">
        <v>18.208523</v>
      </c>
      <c r="N879" s="13">
        <v>4313</v>
      </c>
    </row>
    <row r="880" spans="1:14" x14ac:dyDescent="0.25">
      <c r="A880" s="1">
        <v>45917.394231712962</v>
      </c>
      <c r="B880">
        <v>7.0520630000000004</v>
      </c>
      <c r="C880" s="10">
        <v>15.920114</v>
      </c>
      <c r="D880">
        <v>24.224360999999998</v>
      </c>
      <c r="E880">
        <v>9.8784270000000004E-3</v>
      </c>
      <c r="F880">
        <v>1.5745835E-2</v>
      </c>
      <c r="G880">
        <v>62813.62</v>
      </c>
      <c r="H880">
        <v>0.99990975999999998</v>
      </c>
      <c r="I880">
        <v>870</v>
      </c>
      <c r="K880" s="4">
        <v>45917.396043425928</v>
      </c>
      <c r="L880" s="3">
        <v>7.0993576000000003</v>
      </c>
      <c r="M880" s="10">
        <v>18.1934</v>
      </c>
      <c r="N880" s="13">
        <v>4318</v>
      </c>
    </row>
    <row r="881" spans="1:14" x14ac:dyDescent="0.25">
      <c r="A881" s="1">
        <v>45917.394289583332</v>
      </c>
      <c r="B881">
        <v>7.0526350000000004</v>
      </c>
      <c r="C881" s="10">
        <v>15.913705999999999</v>
      </c>
      <c r="D881">
        <v>24.214206999999998</v>
      </c>
      <c r="E881">
        <v>9.8736589999999999E-3</v>
      </c>
      <c r="F881">
        <v>1.5739234000000001E-2</v>
      </c>
      <c r="G881">
        <v>62838.913999999997</v>
      </c>
      <c r="H881">
        <v>0.99990975999999998</v>
      </c>
      <c r="I881">
        <v>871</v>
      </c>
      <c r="K881" s="4">
        <v>45917.396101296297</v>
      </c>
      <c r="L881" s="3">
        <v>7.0999220000000003</v>
      </c>
      <c r="M881" s="10">
        <v>18.184443000000002</v>
      </c>
      <c r="N881" s="13">
        <v>4323</v>
      </c>
    </row>
    <row r="882" spans="1:14" x14ac:dyDescent="0.25">
      <c r="A882" s="1">
        <v>45917.394347453701</v>
      </c>
      <c r="B882">
        <v>7.0531160000000002</v>
      </c>
      <c r="C882" s="10">
        <v>15.9206295</v>
      </c>
      <c r="D882">
        <v>24.224402999999999</v>
      </c>
      <c r="E882">
        <v>9.8784770000000001E-3</v>
      </c>
      <c r="F882">
        <v>1.5745862999999999E-2</v>
      </c>
      <c r="G882">
        <v>62811.586000000003</v>
      </c>
      <c r="H882">
        <v>0.99990964000000004</v>
      </c>
      <c r="I882">
        <v>872</v>
      </c>
      <c r="K882" s="4">
        <v>45917.396159166667</v>
      </c>
      <c r="L882" s="3">
        <v>7.1006774999999998</v>
      </c>
      <c r="M882" s="10">
        <v>18.194675</v>
      </c>
      <c r="N882" s="13">
        <v>4328</v>
      </c>
    </row>
    <row r="883" spans="1:14" x14ac:dyDescent="0.25">
      <c r="A883" s="1">
        <v>45917.394405324078</v>
      </c>
      <c r="B883">
        <v>7.0535810000000003</v>
      </c>
      <c r="C883" s="10">
        <v>15.925208</v>
      </c>
      <c r="D883">
        <v>24.231043</v>
      </c>
      <c r="E883">
        <v>9.8816175000000003E-3</v>
      </c>
      <c r="F883">
        <v>1.5750177000000001E-2</v>
      </c>
      <c r="G883">
        <v>62793.527000000002</v>
      </c>
      <c r="H883">
        <v>0.99990964000000004</v>
      </c>
      <c r="I883">
        <v>873</v>
      </c>
      <c r="K883" s="4">
        <v>45917.396217037036</v>
      </c>
      <c r="L883" s="3">
        <v>7.1009674</v>
      </c>
      <c r="M883" s="10">
        <v>18.189596000000002</v>
      </c>
      <c r="N883" s="13">
        <v>4333</v>
      </c>
    </row>
    <row r="884" spans="1:14" x14ac:dyDescent="0.25">
      <c r="A884" s="1">
        <v>45917.394463194447</v>
      </c>
      <c r="B884">
        <v>7.0543594000000001</v>
      </c>
      <c r="C884" s="10">
        <v>15.901116999999999</v>
      </c>
      <c r="D884">
        <v>24.193840000000002</v>
      </c>
      <c r="E884">
        <v>9.8641110000000001E-3</v>
      </c>
      <c r="F884">
        <v>1.5725995999999999E-2</v>
      </c>
      <c r="G884">
        <v>62888.663999999997</v>
      </c>
      <c r="H884">
        <v>0.99990959999999995</v>
      </c>
      <c r="I884">
        <v>874</v>
      </c>
      <c r="K884" s="4">
        <v>45917.396274907405</v>
      </c>
      <c r="L884" s="3">
        <v>7.1016389999999996</v>
      </c>
      <c r="M884" s="10">
        <v>18.191625999999999</v>
      </c>
      <c r="N884" s="13">
        <v>4338</v>
      </c>
    </row>
    <row r="885" spans="1:14" x14ac:dyDescent="0.25">
      <c r="A885" s="1">
        <v>45917.394521064816</v>
      </c>
      <c r="B885">
        <v>7.0540694999999998</v>
      </c>
      <c r="C885" s="10">
        <v>15.923729</v>
      </c>
      <c r="D885">
        <v>24.228446999999999</v>
      </c>
      <c r="E885">
        <v>9.8804080000000002E-3</v>
      </c>
      <c r="F885">
        <v>1.5748491999999999E-2</v>
      </c>
      <c r="G885">
        <v>62799.360000000001</v>
      </c>
      <c r="H885">
        <v>0.99990959999999995</v>
      </c>
      <c r="I885">
        <v>875</v>
      </c>
      <c r="K885" s="4">
        <v>45917.396332777775</v>
      </c>
      <c r="L885" s="3">
        <v>7.1024856999999999</v>
      </c>
      <c r="M885" s="10">
        <v>18.177433000000001</v>
      </c>
      <c r="N885" s="13">
        <v>4343</v>
      </c>
    </row>
    <row r="886" spans="1:14" x14ac:dyDescent="0.25">
      <c r="A886" s="1">
        <v>45917.394578935186</v>
      </c>
      <c r="B886">
        <v>7.0542603000000002</v>
      </c>
      <c r="C886" s="10">
        <v>15.927498999999999</v>
      </c>
      <c r="D886">
        <v>24.234048999999999</v>
      </c>
      <c r="E886">
        <v>9.8830489999999997E-3</v>
      </c>
      <c r="F886">
        <v>1.5752133000000001E-2</v>
      </c>
      <c r="G886">
        <v>62784.495999999999</v>
      </c>
      <c r="H886">
        <v>0.99990959999999995</v>
      </c>
      <c r="I886">
        <v>876</v>
      </c>
      <c r="K886" s="4">
        <v>45917.396390648151</v>
      </c>
      <c r="L886" s="3">
        <v>7.1035233</v>
      </c>
      <c r="M886" s="10">
        <v>18.168479999999999</v>
      </c>
      <c r="N886" s="13">
        <v>4348</v>
      </c>
    </row>
    <row r="887" spans="1:14" x14ac:dyDescent="0.25">
      <c r="A887" s="1">
        <v>45917.394636805555</v>
      </c>
      <c r="B887">
        <v>7.0549315999999997</v>
      </c>
      <c r="C887" s="10">
        <v>15.900252</v>
      </c>
      <c r="D887">
        <v>24.192122000000001</v>
      </c>
      <c r="E887">
        <v>9.8633179999999994E-3</v>
      </c>
      <c r="F887">
        <v>1.5724879000000001E-2</v>
      </c>
      <c r="G887">
        <v>62892.082000000002</v>
      </c>
      <c r="H887">
        <v>0.99990959999999995</v>
      </c>
      <c r="I887">
        <v>877</v>
      </c>
      <c r="K887" s="4">
        <v>45917.396448518521</v>
      </c>
      <c r="L887" s="3">
        <v>7.1040115000000004</v>
      </c>
      <c r="M887" s="10">
        <v>18.180464000000001</v>
      </c>
      <c r="N887" s="13">
        <v>4353</v>
      </c>
    </row>
    <row r="888" spans="1:14" x14ac:dyDescent="0.25">
      <c r="A888" s="1">
        <v>45917.394694675924</v>
      </c>
      <c r="B888">
        <v>7.0556945999999998</v>
      </c>
      <c r="C888" s="10">
        <v>15.912209000000001</v>
      </c>
      <c r="D888">
        <v>24.209776000000002</v>
      </c>
      <c r="E888">
        <v>9.8716559999999995E-3</v>
      </c>
      <c r="F888">
        <v>1.5736355E-2</v>
      </c>
      <c r="G888">
        <v>62844.83</v>
      </c>
      <c r="H888">
        <v>0.99990950000000001</v>
      </c>
      <c r="I888">
        <v>878</v>
      </c>
      <c r="K888" s="4">
        <v>45917.39650638889</v>
      </c>
      <c r="L888" s="3">
        <v>7.1052474999999999</v>
      </c>
      <c r="M888" s="10">
        <v>18.176317000000001</v>
      </c>
      <c r="N888" s="13">
        <v>4358</v>
      </c>
    </row>
    <row r="889" spans="1:14" x14ac:dyDescent="0.25">
      <c r="A889" s="1">
        <v>45917.394752546294</v>
      </c>
      <c r="B889">
        <v>7.0556945999999998</v>
      </c>
      <c r="C889" s="10">
        <v>15.916388</v>
      </c>
      <c r="D889">
        <v>24.216135000000001</v>
      </c>
      <c r="E889">
        <v>9.8746475E-3</v>
      </c>
      <c r="F889">
        <v>1.5740488E-2</v>
      </c>
      <c r="G889">
        <v>62828.33</v>
      </c>
      <c r="H889">
        <v>0.99990950000000001</v>
      </c>
      <c r="I889">
        <v>879</v>
      </c>
      <c r="K889" s="4">
        <v>45917.396564259259</v>
      </c>
      <c r="L889" s="3">
        <v>7.1054380000000004</v>
      </c>
      <c r="M889" s="10">
        <v>18.154693999999999</v>
      </c>
      <c r="N889" s="13">
        <v>4363</v>
      </c>
    </row>
    <row r="890" spans="1:14" x14ac:dyDescent="0.25">
      <c r="A890" s="1">
        <v>45917.39481041667</v>
      </c>
      <c r="B890">
        <v>7.0553129999999999</v>
      </c>
      <c r="C890" s="10">
        <v>15.925867999999999</v>
      </c>
      <c r="D890">
        <v>24.230827000000001</v>
      </c>
      <c r="E890">
        <v>9.8815599999999993E-3</v>
      </c>
      <c r="F890">
        <v>1.5750038000000001E-2</v>
      </c>
      <c r="G890">
        <v>62790.925999999999</v>
      </c>
      <c r="H890">
        <v>0.99990950000000001</v>
      </c>
      <c r="I890">
        <v>880</v>
      </c>
      <c r="K890" s="4">
        <v>45917.396622129629</v>
      </c>
      <c r="L890" s="3">
        <v>7.1065750000000003</v>
      </c>
      <c r="M890" s="10">
        <v>18.155878000000001</v>
      </c>
      <c r="N890" s="13">
        <v>4368</v>
      </c>
    </row>
    <row r="891" spans="1:14" x14ac:dyDescent="0.25">
      <c r="A891" s="1">
        <v>45917.39486828704</v>
      </c>
      <c r="B891">
        <v>7.0563659999999997</v>
      </c>
      <c r="C891" s="10">
        <v>15.910479</v>
      </c>
      <c r="D891">
        <v>24.206669999999999</v>
      </c>
      <c r="E891">
        <v>9.8702089999999996E-3</v>
      </c>
      <c r="F891">
        <v>1.5734334999999999E-2</v>
      </c>
      <c r="G891">
        <v>62851.66</v>
      </c>
      <c r="H891">
        <v>0.99990950000000001</v>
      </c>
      <c r="I891">
        <v>881</v>
      </c>
      <c r="K891" s="4">
        <v>45917.396679999998</v>
      </c>
      <c r="L891" s="3">
        <v>7.1072464000000002</v>
      </c>
      <c r="M891" s="10">
        <v>18.13719</v>
      </c>
      <c r="N891" s="13">
        <v>4373</v>
      </c>
    </row>
    <row r="892" spans="1:14" x14ac:dyDescent="0.25">
      <c r="A892" s="1">
        <v>45917.394926157409</v>
      </c>
      <c r="B892">
        <v>7.0571365000000004</v>
      </c>
      <c r="C892" s="10">
        <v>15.918468000000001</v>
      </c>
      <c r="D892">
        <v>24.218287</v>
      </c>
      <c r="E892">
        <v>9.8757020000000001E-3</v>
      </c>
      <c r="F892">
        <v>1.5741887E-2</v>
      </c>
      <c r="G892">
        <v>62820.112999999998</v>
      </c>
      <c r="H892">
        <v>0.99990946000000003</v>
      </c>
      <c r="I892">
        <v>882</v>
      </c>
      <c r="K892" s="4">
        <v>45917.396737870367</v>
      </c>
      <c r="L892" s="3">
        <v>7.1074295000000003</v>
      </c>
      <c r="M892" s="10">
        <v>18.148879999999998</v>
      </c>
      <c r="N892" s="13">
        <v>4378</v>
      </c>
    </row>
    <row r="893" spans="1:14" x14ac:dyDescent="0.25">
      <c r="A893" s="1">
        <v>45917.394984027778</v>
      </c>
      <c r="B893">
        <v>7.0569459999999999</v>
      </c>
      <c r="C893" s="10">
        <v>15.921227</v>
      </c>
      <c r="D893">
        <v>24.222614</v>
      </c>
      <c r="E893">
        <v>9.8777369999999993E-3</v>
      </c>
      <c r="F893">
        <v>1.57447E-2</v>
      </c>
      <c r="G893">
        <v>62809.226999999999</v>
      </c>
      <c r="H893">
        <v>0.99990946000000003</v>
      </c>
      <c r="I893">
        <v>883</v>
      </c>
      <c r="K893" s="4">
        <v>45917.396795740744</v>
      </c>
      <c r="L893" s="3">
        <v>7.1080170000000003</v>
      </c>
      <c r="M893" s="10">
        <v>18.147165000000001</v>
      </c>
      <c r="N893" s="13">
        <v>4383</v>
      </c>
    </row>
    <row r="894" spans="1:14" x14ac:dyDescent="0.25">
      <c r="A894" s="1">
        <v>45917.395041898148</v>
      </c>
      <c r="B894">
        <v>7.0579070000000002</v>
      </c>
      <c r="C894" s="10">
        <v>15.906568</v>
      </c>
      <c r="D894">
        <v>24.199636000000002</v>
      </c>
      <c r="E894">
        <v>9.8669359999999998E-3</v>
      </c>
      <c r="F894">
        <v>1.5729764E-2</v>
      </c>
      <c r="G894">
        <v>62867.112999999998</v>
      </c>
      <c r="H894">
        <v>0.99990939999999995</v>
      </c>
      <c r="I894">
        <v>884</v>
      </c>
      <c r="K894" s="4">
        <v>45917.396853611113</v>
      </c>
      <c r="L894" s="3">
        <v>7.109146</v>
      </c>
      <c r="M894" s="10">
        <v>18.154388000000001</v>
      </c>
      <c r="N894" s="13">
        <v>4388</v>
      </c>
    </row>
    <row r="895" spans="1:14" x14ac:dyDescent="0.25">
      <c r="A895" s="1">
        <v>45917.395099768517</v>
      </c>
      <c r="B895">
        <v>7.0582886</v>
      </c>
      <c r="C895" s="10">
        <v>15.917216</v>
      </c>
      <c r="D895">
        <v>24.215568999999999</v>
      </c>
      <c r="E895">
        <v>9.8744520000000006E-3</v>
      </c>
      <c r="F895">
        <v>1.5740119E-2</v>
      </c>
      <c r="G895">
        <v>62825.055</v>
      </c>
      <c r="H895">
        <v>0.99990939999999995</v>
      </c>
      <c r="I895">
        <v>885</v>
      </c>
      <c r="K895" s="4">
        <v>45917.396911481483</v>
      </c>
      <c r="L895" s="3">
        <v>7.109909</v>
      </c>
      <c r="M895" s="10">
        <v>18.156103000000002</v>
      </c>
      <c r="N895" s="13">
        <v>4393</v>
      </c>
    </row>
    <row r="896" spans="1:14" x14ac:dyDescent="0.25">
      <c r="A896" s="1">
        <v>45917.395157638886</v>
      </c>
      <c r="B896">
        <v>7.0582886</v>
      </c>
      <c r="C896" s="10">
        <v>15.922235000000001</v>
      </c>
      <c r="D896">
        <v>24.223203999999999</v>
      </c>
      <c r="E896">
        <v>9.8780480000000004E-3</v>
      </c>
      <c r="F896">
        <v>1.5745083E-2</v>
      </c>
      <c r="G896">
        <v>62805.254000000001</v>
      </c>
      <c r="H896">
        <v>0.99990939999999995</v>
      </c>
      <c r="I896">
        <v>886</v>
      </c>
      <c r="K896" s="4">
        <v>45917.396969351852</v>
      </c>
      <c r="L896" s="3">
        <v>7.1101913000000003</v>
      </c>
      <c r="M896" s="10">
        <v>18.152204999999999</v>
      </c>
      <c r="N896" s="13">
        <v>4398</v>
      </c>
    </row>
    <row r="897" spans="1:14" x14ac:dyDescent="0.25">
      <c r="A897" s="1">
        <v>45917.395215509256</v>
      </c>
      <c r="B897">
        <v>7.0589522999999996</v>
      </c>
      <c r="C897" s="10">
        <v>15.908937999999999</v>
      </c>
      <c r="D897">
        <v>24.202508999999999</v>
      </c>
      <c r="E897">
        <v>9.8683160000000002E-3</v>
      </c>
      <c r="F897">
        <v>1.573163E-2</v>
      </c>
      <c r="G897">
        <v>62857.745999999999</v>
      </c>
      <c r="H897">
        <v>0.99990939999999995</v>
      </c>
      <c r="I897">
        <v>887</v>
      </c>
      <c r="K897" s="4">
        <v>45917.397027222221</v>
      </c>
      <c r="L897" s="3">
        <v>7.1106796000000001</v>
      </c>
      <c r="M897" s="10">
        <v>18.140968000000001</v>
      </c>
      <c r="N897" s="13">
        <v>4403</v>
      </c>
    </row>
    <row r="898" spans="1:14" x14ac:dyDescent="0.25">
      <c r="A898" s="1">
        <v>45917.395273379632</v>
      </c>
      <c r="B898">
        <v>7.0589522999999996</v>
      </c>
      <c r="C898" s="10">
        <v>15.907228999999999</v>
      </c>
      <c r="D898">
        <v>24.199909999999999</v>
      </c>
      <c r="E898">
        <v>9.8670930000000004E-3</v>
      </c>
      <c r="F898">
        <v>1.5729941000000001E-2</v>
      </c>
      <c r="G898">
        <v>62864.5</v>
      </c>
      <c r="H898">
        <v>0.99990939999999995</v>
      </c>
      <c r="I898">
        <v>888</v>
      </c>
      <c r="K898" s="4">
        <v>45917.397085092591</v>
      </c>
      <c r="L898" s="3">
        <v>7.1112440000000001</v>
      </c>
      <c r="M898" s="10">
        <v>18.125378000000001</v>
      </c>
      <c r="N898" s="13">
        <v>4408</v>
      </c>
    </row>
    <row r="899" spans="1:14" x14ac:dyDescent="0.25">
      <c r="A899" s="1">
        <v>45917.395331250002</v>
      </c>
      <c r="B899">
        <v>7.0595319999999999</v>
      </c>
      <c r="C899" s="10">
        <v>15.918946999999999</v>
      </c>
      <c r="D899">
        <v>24.217327000000001</v>
      </c>
      <c r="E899">
        <v>9.8753130000000001E-3</v>
      </c>
      <c r="F899">
        <v>1.5741262999999998E-2</v>
      </c>
      <c r="G899">
        <v>62818.222999999998</v>
      </c>
      <c r="H899">
        <v>0.99990933999999998</v>
      </c>
      <c r="I899">
        <v>889</v>
      </c>
      <c r="K899" s="4">
        <v>45917.39714296296</v>
      </c>
      <c r="L899" s="3">
        <v>7.1119994999999996</v>
      </c>
      <c r="M899" s="10">
        <v>18.142002000000002</v>
      </c>
      <c r="N899" s="13">
        <v>4413</v>
      </c>
    </row>
    <row r="900" spans="1:14" x14ac:dyDescent="0.25">
      <c r="A900" s="1">
        <v>45917.395389120371</v>
      </c>
      <c r="B900">
        <v>7.0600966999999999</v>
      </c>
      <c r="C900" s="10">
        <v>15.9062</v>
      </c>
      <c r="D900">
        <v>24.197538000000002</v>
      </c>
      <c r="E900">
        <v>9.8660060000000001E-3</v>
      </c>
      <c r="F900">
        <v>1.57284E-2</v>
      </c>
      <c r="G900">
        <v>62868.565999999999</v>
      </c>
      <c r="H900">
        <v>0.99990933999999998</v>
      </c>
      <c r="I900">
        <v>890</v>
      </c>
      <c r="K900" s="4">
        <v>45917.397200833337</v>
      </c>
      <c r="L900" s="3">
        <v>7.1131516000000001</v>
      </c>
      <c r="M900" s="10">
        <v>18.116344000000002</v>
      </c>
      <c r="N900" s="13">
        <v>4418</v>
      </c>
    </row>
    <row r="901" spans="1:14" x14ac:dyDescent="0.25">
      <c r="A901" s="1">
        <v>45917.39544699074</v>
      </c>
      <c r="B901">
        <v>7.0605849999999997</v>
      </c>
      <c r="C901" s="10">
        <v>15.914681</v>
      </c>
      <c r="D901">
        <v>24.210096</v>
      </c>
      <c r="E901">
        <v>9.8719354999999998E-3</v>
      </c>
      <c r="F901">
        <v>1.5736562999999999E-2</v>
      </c>
      <c r="G901">
        <v>62835.061999999998</v>
      </c>
      <c r="H901">
        <v>0.9999093</v>
      </c>
      <c r="I901">
        <v>891</v>
      </c>
      <c r="K901" s="4">
        <v>45917.397258703706</v>
      </c>
      <c r="L901" s="3">
        <v>7.1135254000000003</v>
      </c>
      <c r="M901" s="10">
        <v>18.123494999999998</v>
      </c>
      <c r="N901" s="13">
        <v>4423</v>
      </c>
    </row>
    <row r="902" spans="1:14" x14ac:dyDescent="0.25">
      <c r="A902" s="1">
        <v>45917.39550486111</v>
      </c>
      <c r="B902">
        <v>7.0608597</v>
      </c>
      <c r="C902" s="10">
        <v>15.907446</v>
      </c>
      <c r="D902">
        <v>24.198896000000001</v>
      </c>
      <c r="E902">
        <v>9.8666659999999996E-3</v>
      </c>
      <c r="F902">
        <v>1.5729284E-2</v>
      </c>
      <c r="G902">
        <v>62863.644999999997</v>
      </c>
      <c r="H902">
        <v>0.9999093</v>
      </c>
      <c r="I902">
        <v>892</v>
      </c>
      <c r="K902" s="4">
        <v>45917.397316574075</v>
      </c>
      <c r="L902" s="3">
        <v>7.1139070000000002</v>
      </c>
      <c r="M902" s="10">
        <v>18.134993000000001</v>
      </c>
      <c r="N902" s="13">
        <v>4428</v>
      </c>
    </row>
    <row r="903" spans="1:14" x14ac:dyDescent="0.25">
      <c r="A903" s="1">
        <v>45917.395562731479</v>
      </c>
      <c r="B903">
        <v>7.0613403000000003</v>
      </c>
      <c r="C903" s="10">
        <v>15.911785999999999</v>
      </c>
      <c r="D903">
        <v>24.205159999999999</v>
      </c>
      <c r="E903">
        <v>9.8696289999999996E-3</v>
      </c>
      <c r="F903">
        <v>1.5733354000000001E-2</v>
      </c>
      <c r="G903">
        <v>62846.495999999999</v>
      </c>
      <c r="H903">
        <v>0.9999093</v>
      </c>
      <c r="I903">
        <v>893</v>
      </c>
      <c r="K903" s="4">
        <v>45917.397374444445</v>
      </c>
      <c r="L903" s="3">
        <v>7.1147613999999999</v>
      </c>
      <c r="M903" s="10">
        <v>18.129095</v>
      </c>
      <c r="N903" s="13">
        <v>4433</v>
      </c>
    </row>
    <row r="904" spans="1:14" x14ac:dyDescent="0.25">
      <c r="A904" s="1">
        <v>45917.395620601848</v>
      </c>
      <c r="B904">
        <v>7.0614470000000003</v>
      </c>
      <c r="C904" s="10">
        <v>15.92056</v>
      </c>
      <c r="D904">
        <v>24.218433000000001</v>
      </c>
      <c r="E904">
        <v>9.8758849999999992E-3</v>
      </c>
      <c r="F904">
        <v>1.5741982000000002E-2</v>
      </c>
      <c r="G904">
        <v>62811.862999999998</v>
      </c>
      <c r="H904">
        <v>0.9999093</v>
      </c>
      <c r="I904">
        <v>894</v>
      </c>
      <c r="K904" s="4">
        <v>45917.397432314814</v>
      </c>
      <c r="L904" s="3">
        <v>7.1152267</v>
      </c>
      <c r="M904" s="10">
        <v>18.107185000000001</v>
      </c>
      <c r="N904" s="13">
        <v>4438</v>
      </c>
    </row>
    <row r="905" spans="1:14" x14ac:dyDescent="0.25">
      <c r="A905" s="1">
        <v>45917.395678472225</v>
      </c>
      <c r="B905">
        <v>7.0618286000000001</v>
      </c>
      <c r="C905" s="10">
        <v>15.914505999999999</v>
      </c>
      <c r="D905">
        <v>24.208956000000001</v>
      </c>
      <c r="E905">
        <v>9.871431E-3</v>
      </c>
      <c r="F905">
        <v>1.5735822E-2</v>
      </c>
      <c r="G905">
        <v>62835.754000000001</v>
      </c>
      <c r="H905">
        <v>0.99990920000000005</v>
      </c>
      <c r="I905">
        <v>895</v>
      </c>
      <c r="K905" s="4">
        <v>45917.397490185183</v>
      </c>
      <c r="L905" s="3">
        <v>7.1168519999999997</v>
      </c>
      <c r="M905" s="10">
        <v>18.102785000000001</v>
      </c>
      <c r="N905" s="13">
        <v>4443</v>
      </c>
    </row>
    <row r="906" spans="1:14" x14ac:dyDescent="0.25">
      <c r="A906" s="1">
        <v>45917.395736342594</v>
      </c>
      <c r="B906">
        <v>7.0624010000000004</v>
      </c>
      <c r="C906" s="10">
        <v>15.915857000000001</v>
      </c>
      <c r="D906">
        <v>24.210608000000001</v>
      </c>
      <c r="E906">
        <v>9.8722240000000006E-3</v>
      </c>
      <c r="F906">
        <v>1.5736895000000001E-2</v>
      </c>
      <c r="G906">
        <v>62830.42</v>
      </c>
      <c r="H906">
        <v>0.99990920000000005</v>
      </c>
      <c r="I906">
        <v>896</v>
      </c>
      <c r="K906" s="4">
        <v>45917.397548055553</v>
      </c>
      <c r="L906" s="3">
        <v>7.1173324999999998</v>
      </c>
      <c r="M906" s="10">
        <v>18.102777</v>
      </c>
      <c r="N906" s="13">
        <v>4448</v>
      </c>
    </row>
    <row r="907" spans="1:14" x14ac:dyDescent="0.25">
      <c r="A907" s="1">
        <v>45917.395794212964</v>
      </c>
      <c r="B907">
        <v>7.0631560000000002</v>
      </c>
      <c r="C907" s="10">
        <v>15.905332</v>
      </c>
      <c r="D907">
        <v>24.194064999999998</v>
      </c>
      <c r="E907">
        <v>9.8644500000000003E-3</v>
      </c>
      <c r="F907">
        <v>1.5726143000000001E-2</v>
      </c>
      <c r="G907">
        <v>62872</v>
      </c>
      <c r="H907">
        <v>0.99990915999999996</v>
      </c>
      <c r="I907">
        <v>897</v>
      </c>
      <c r="K907" s="4">
        <v>45917.397605925929</v>
      </c>
      <c r="L907" s="3">
        <v>7.1182784999999997</v>
      </c>
      <c r="M907" s="10">
        <v>18.102148</v>
      </c>
      <c r="N907" s="13">
        <v>4453</v>
      </c>
    </row>
    <row r="908" spans="1:14" x14ac:dyDescent="0.25">
      <c r="A908" s="1">
        <v>45917.395852083333</v>
      </c>
      <c r="B908">
        <v>7.0632552999999998</v>
      </c>
      <c r="C908" s="10">
        <v>15.910969</v>
      </c>
      <c r="D908">
        <v>24.202572</v>
      </c>
      <c r="E908">
        <v>9.8684600000000008E-3</v>
      </c>
      <c r="F908">
        <v>1.5731671999999999E-2</v>
      </c>
      <c r="G908">
        <v>62849.722999999998</v>
      </c>
      <c r="H908">
        <v>0.99990915999999996</v>
      </c>
      <c r="I908">
        <v>898</v>
      </c>
      <c r="K908" s="4">
        <v>45917.397663796299</v>
      </c>
      <c r="L908" s="3">
        <v>7.1187589999999998</v>
      </c>
      <c r="M908" s="10">
        <v>18.089839999999999</v>
      </c>
      <c r="N908" s="13">
        <v>4458</v>
      </c>
    </row>
    <row r="909" spans="1:14" x14ac:dyDescent="0.25">
      <c r="A909" s="1">
        <v>45917.395909953702</v>
      </c>
      <c r="B909">
        <v>7.0637359999999996</v>
      </c>
      <c r="C909" s="10">
        <v>15.893046999999999</v>
      </c>
      <c r="D909">
        <v>24.174973999999999</v>
      </c>
      <c r="E909">
        <v>9.8554720000000005E-3</v>
      </c>
      <c r="F909">
        <v>1.5713733000000001E-2</v>
      </c>
      <c r="G909">
        <v>62920.593999999997</v>
      </c>
      <c r="H909">
        <v>0.99990915999999996</v>
      </c>
      <c r="I909">
        <v>899</v>
      </c>
      <c r="K909" s="4">
        <v>45917.397721666668</v>
      </c>
      <c r="L909" s="3">
        <v>7.1199035999999998</v>
      </c>
      <c r="M909" s="10">
        <v>18.110579999999999</v>
      </c>
      <c r="N909" s="13">
        <v>4463</v>
      </c>
    </row>
    <row r="910" spans="1:14" x14ac:dyDescent="0.25">
      <c r="A910" s="1">
        <v>45917.395967824072</v>
      </c>
      <c r="B910">
        <v>7.0640181999999996</v>
      </c>
      <c r="C910" s="10">
        <v>15.905302000000001</v>
      </c>
      <c r="D910">
        <v>24.193415000000002</v>
      </c>
      <c r="E910">
        <v>9.8641660000000006E-3</v>
      </c>
      <c r="F910">
        <v>1.5725718999999999E-2</v>
      </c>
      <c r="G910">
        <v>62872.116999999998</v>
      </c>
      <c r="H910">
        <v>0.99990915999999996</v>
      </c>
      <c r="I910">
        <v>900</v>
      </c>
      <c r="K910" s="4">
        <v>45917.397779537037</v>
      </c>
      <c r="L910" s="3">
        <v>7.1207504000000004</v>
      </c>
      <c r="M910" s="10">
        <v>18.088562</v>
      </c>
      <c r="N910" s="13">
        <v>4468</v>
      </c>
    </row>
    <row r="911" spans="1:14" x14ac:dyDescent="0.25">
      <c r="A911" s="1">
        <v>45917.396025694441</v>
      </c>
      <c r="B911">
        <v>7.0646972999999997</v>
      </c>
      <c r="C911" s="10">
        <v>15.914821999999999</v>
      </c>
      <c r="D911">
        <v>24.207417</v>
      </c>
      <c r="E911">
        <v>9.8707819999999998E-3</v>
      </c>
      <c r="F911">
        <v>1.5734821999999999E-2</v>
      </c>
      <c r="G911">
        <v>62834.508000000002</v>
      </c>
      <c r="H911">
        <v>0.9999091</v>
      </c>
      <c r="I911">
        <v>901</v>
      </c>
      <c r="K911" s="4">
        <v>45917.397837407407</v>
      </c>
      <c r="L911" s="3">
        <v>7.1213303000000003</v>
      </c>
      <c r="M911" s="10">
        <v>18.100807</v>
      </c>
      <c r="N911" s="13">
        <v>4473</v>
      </c>
    </row>
    <row r="912" spans="1:14" x14ac:dyDescent="0.25">
      <c r="A912" s="1">
        <v>45917.396083564818</v>
      </c>
      <c r="B912">
        <v>7.0648879999999998</v>
      </c>
      <c r="C912" s="10">
        <v>15.895830999999999</v>
      </c>
      <c r="D912">
        <v>24.1784</v>
      </c>
      <c r="E912">
        <v>9.8571160000000008E-3</v>
      </c>
      <c r="F912">
        <v>1.5715960000000001E-2</v>
      </c>
      <c r="G912">
        <v>62909.58</v>
      </c>
      <c r="H912">
        <v>0.9999091</v>
      </c>
      <c r="I912">
        <v>902</v>
      </c>
      <c r="K912" s="4">
        <v>45917.397895277776</v>
      </c>
      <c r="L912" s="3">
        <v>7.1217040000000003</v>
      </c>
      <c r="M912" s="10">
        <v>18.084682000000001</v>
      </c>
      <c r="N912" s="13">
        <v>4478</v>
      </c>
    </row>
    <row r="913" spans="1:14" x14ac:dyDescent="0.25">
      <c r="A913" s="1">
        <v>45917.396141435187</v>
      </c>
      <c r="B913">
        <v>7.0660249999999998</v>
      </c>
      <c r="C913" s="10">
        <v>15.900247999999999</v>
      </c>
      <c r="D913">
        <v>24.184318999999999</v>
      </c>
      <c r="E913">
        <v>9.8599320000000001E-3</v>
      </c>
      <c r="F913">
        <v>1.5719806999999999E-2</v>
      </c>
      <c r="G913">
        <v>62892.1</v>
      </c>
      <c r="H913">
        <v>0.99990904000000003</v>
      </c>
      <c r="I913">
        <v>903</v>
      </c>
      <c r="K913" s="4">
        <v>45917.397953148145</v>
      </c>
      <c r="L913" s="3">
        <v>7.122566</v>
      </c>
      <c r="M913" s="10">
        <v>18.089447</v>
      </c>
      <c r="N913" s="13">
        <v>4483</v>
      </c>
    </row>
    <row r="914" spans="1:14" x14ac:dyDescent="0.25">
      <c r="A914" s="1">
        <v>45917.396199305556</v>
      </c>
      <c r="B914">
        <v>7.0659409999999996</v>
      </c>
      <c r="C914" s="10">
        <v>15.900359999999999</v>
      </c>
      <c r="D914">
        <v>24.184546999999998</v>
      </c>
      <c r="E914">
        <v>9.8600400000000005E-3</v>
      </c>
      <c r="F914">
        <v>1.5719956E-2</v>
      </c>
      <c r="G914">
        <v>62891.656000000003</v>
      </c>
      <c r="H914">
        <v>0.99990904000000003</v>
      </c>
      <c r="I914">
        <v>904</v>
      </c>
      <c r="K914" s="4">
        <v>45917.398011018522</v>
      </c>
      <c r="L914" s="3">
        <v>7.1238020000000004</v>
      </c>
      <c r="M914" s="10">
        <v>18.068463999999999</v>
      </c>
      <c r="N914" s="13">
        <v>4488</v>
      </c>
    </row>
    <row r="915" spans="1:14" x14ac:dyDescent="0.25">
      <c r="A915" s="1">
        <v>45917.396257175926</v>
      </c>
      <c r="B915">
        <v>7.0664062000000003</v>
      </c>
      <c r="C915" s="10">
        <v>15.912412</v>
      </c>
      <c r="D915">
        <v>24.202549999999999</v>
      </c>
      <c r="E915">
        <v>9.868534E-3</v>
      </c>
      <c r="F915">
        <v>1.5731657E-2</v>
      </c>
      <c r="G915">
        <v>62844.023000000001</v>
      </c>
      <c r="H915">
        <v>0.99990904000000003</v>
      </c>
      <c r="I915">
        <v>905</v>
      </c>
      <c r="K915" s="4">
        <v>45917.398068888891</v>
      </c>
      <c r="L915" s="3">
        <v>7.1248399999999998</v>
      </c>
      <c r="M915" s="10">
        <v>18.076740000000001</v>
      </c>
      <c r="N915" s="13">
        <v>4493</v>
      </c>
    </row>
    <row r="916" spans="1:14" x14ac:dyDescent="0.25">
      <c r="A916" s="1">
        <v>45917.396315046295</v>
      </c>
      <c r="B916">
        <v>7.0674666999999998</v>
      </c>
      <c r="C916" s="10">
        <v>15.922107</v>
      </c>
      <c r="D916">
        <v>24.216553000000001</v>
      </c>
      <c r="E916">
        <v>9.8751580000000002E-3</v>
      </c>
      <c r="F916">
        <v>1.5740759999999999E-2</v>
      </c>
      <c r="G916">
        <v>62805.758000000002</v>
      </c>
      <c r="H916">
        <v>0.99990900000000005</v>
      </c>
      <c r="I916">
        <v>906</v>
      </c>
      <c r="K916" s="4">
        <v>45917.398126759261</v>
      </c>
      <c r="L916" s="3">
        <v>7.1257935000000003</v>
      </c>
      <c r="M916" s="10">
        <v>18.063981999999999</v>
      </c>
      <c r="N916" s="13">
        <v>4498</v>
      </c>
    </row>
    <row r="917" spans="1:14" x14ac:dyDescent="0.25">
      <c r="A917" s="1">
        <v>45917.396372916664</v>
      </c>
      <c r="B917">
        <v>7.0678634999999996</v>
      </c>
      <c r="C917" s="10">
        <v>15.909732</v>
      </c>
      <c r="D917">
        <v>24.19745</v>
      </c>
      <c r="E917">
        <v>9.8661689999999993E-3</v>
      </c>
      <c r="F917">
        <v>1.5728342999999999E-2</v>
      </c>
      <c r="G917">
        <v>62854.61</v>
      </c>
      <c r="H917">
        <v>0.99990900000000005</v>
      </c>
      <c r="I917">
        <v>907</v>
      </c>
      <c r="K917" s="4">
        <v>45917.39818462963</v>
      </c>
      <c r="L917" s="3">
        <v>7.1257935000000003</v>
      </c>
      <c r="M917" s="10">
        <v>18.063742000000001</v>
      </c>
      <c r="N917" s="13">
        <v>4503</v>
      </c>
    </row>
    <row r="918" spans="1:14" x14ac:dyDescent="0.25">
      <c r="A918" s="1">
        <v>45917.396430787034</v>
      </c>
      <c r="B918">
        <v>7.0677567000000003</v>
      </c>
      <c r="C918" s="10">
        <v>15.902269</v>
      </c>
      <c r="D918">
        <v>24.186174000000001</v>
      </c>
      <c r="E918">
        <v>9.860855E-3</v>
      </c>
      <c r="F918">
        <v>1.5721013999999998E-2</v>
      </c>
      <c r="G918">
        <v>62884.105000000003</v>
      </c>
      <c r="H918">
        <v>0.99990900000000005</v>
      </c>
      <c r="I918">
        <v>908</v>
      </c>
      <c r="K918" s="4">
        <v>45917.398242499999</v>
      </c>
      <c r="L918" s="3">
        <v>7.1268387000000004</v>
      </c>
      <c r="M918" s="10">
        <v>18.070955000000001</v>
      </c>
      <c r="N918" s="13">
        <v>4508</v>
      </c>
    </row>
    <row r="919" spans="1:14" x14ac:dyDescent="0.25">
      <c r="A919" s="1">
        <v>45917.39648865741</v>
      </c>
      <c r="B919">
        <v>7.0687027000000002</v>
      </c>
      <c r="C919" s="10">
        <v>15.907227499999999</v>
      </c>
      <c r="D919">
        <v>24.193049999999999</v>
      </c>
      <c r="E919">
        <v>9.8641200000000005E-3</v>
      </c>
      <c r="F919">
        <v>1.5725481999999999E-2</v>
      </c>
      <c r="G919">
        <v>62864.508000000002</v>
      </c>
      <c r="H919">
        <v>0.99990889999999999</v>
      </c>
      <c r="I919">
        <v>909</v>
      </c>
      <c r="K919" s="4">
        <v>45917.398300370369</v>
      </c>
      <c r="L919" s="3">
        <v>7.1282578000000001</v>
      </c>
      <c r="M919" s="10">
        <v>18.058931000000001</v>
      </c>
      <c r="N919" s="13">
        <v>4513</v>
      </c>
    </row>
    <row r="920" spans="1:14" x14ac:dyDescent="0.25">
      <c r="A920" s="1">
        <v>45917.39654652778</v>
      </c>
      <c r="B920">
        <v>7.0695649999999999</v>
      </c>
      <c r="C920" s="10">
        <v>15.901299</v>
      </c>
      <c r="D920">
        <v>24.183430000000001</v>
      </c>
      <c r="E920">
        <v>9.8596085000000003E-3</v>
      </c>
      <c r="F920">
        <v>1.5719230000000001E-2</v>
      </c>
      <c r="G920">
        <v>62887.94</v>
      </c>
      <c r="H920">
        <v>0.99990889999999999</v>
      </c>
      <c r="I920">
        <v>910</v>
      </c>
      <c r="K920" s="4">
        <v>45917.398358240738</v>
      </c>
      <c r="L920" s="3">
        <v>7.1284559999999999</v>
      </c>
      <c r="M920" s="10">
        <v>18.064603999999999</v>
      </c>
      <c r="N920" s="13">
        <v>4518</v>
      </c>
    </row>
    <row r="921" spans="1:14" x14ac:dyDescent="0.25">
      <c r="A921" s="1">
        <v>45917.396604398149</v>
      </c>
      <c r="B921">
        <v>7.0695649999999999</v>
      </c>
      <c r="C921" s="10">
        <v>15.912732999999999</v>
      </c>
      <c r="D921">
        <v>24.200818999999999</v>
      </c>
      <c r="E921">
        <v>9.8678020000000002E-3</v>
      </c>
      <c r="F921">
        <v>1.5730531999999998E-2</v>
      </c>
      <c r="G921">
        <v>62842.758000000002</v>
      </c>
      <c r="H921">
        <v>0.99990889999999999</v>
      </c>
      <c r="I921">
        <v>911</v>
      </c>
      <c r="K921" s="4">
        <v>45917.398416111108</v>
      </c>
      <c r="L921" s="3">
        <v>7.1295013000000003</v>
      </c>
      <c r="M921" s="10">
        <v>18.06596</v>
      </c>
      <c r="N921" s="13">
        <v>4523</v>
      </c>
    </row>
    <row r="922" spans="1:14" x14ac:dyDescent="0.25">
      <c r="A922" s="1">
        <v>45917.396662268518</v>
      </c>
      <c r="B922">
        <v>7.0702439999999998</v>
      </c>
      <c r="C922" s="10">
        <v>15.908097</v>
      </c>
      <c r="D922">
        <v>24.193293000000001</v>
      </c>
      <c r="E922">
        <v>9.8642720000000003E-3</v>
      </c>
      <c r="F922">
        <v>1.5725639999999999E-2</v>
      </c>
      <c r="G922">
        <v>62861.07</v>
      </c>
      <c r="H922">
        <v>0.99990886000000001</v>
      </c>
      <c r="I922">
        <v>912</v>
      </c>
      <c r="K922" s="4">
        <v>45917.398473981484</v>
      </c>
      <c r="L922" s="3">
        <v>7.1304474000000004</v>
      </c>
      <c r="M922" s="10">
        <v>18.022375</v>
      </c>
      <c r="N922" s="13">
        <v>4528</v>
      </c>
    </row>
    <row r="923" spans="1:14" x14ac:dyDescent="0.25">
      <c r="A923" s="1">
        <v>45917.396720138888</v>
      </c>
      <c r="B923">
        <v>7.0705260000000001</v>
      </c>
      <c r="C923" s="10">
        <v>15.891764999999999</v>
      </c>
      <c r="D923">
        <v>24.168254999999998</v>
      </c>
      <c r="E923">
        <v>9.8524849999999994E-3</v>
      </c>
      <c r="F923">
        <v>1.5709364999999999E-2</v>
      </c>
      <c r="G923">
        <v>62925.675999999999</v>
      </c>
      <c r="H923">
        <v>0.99990886000000001</v>
      </c>
      <c r="I923">
        <v>913</v>
      </c>
      <c r="K923" s="4">
        <v>45917.398531851853</v>
      </c>
      <c r="L923" s="3">
        <v>7.1314010000000003</v>
      </c>
      <c r="M923" s="10">
        <v>18.062792000000002</v>
      </c>
      <c r="N923" s="13">
        <v>4533</v>
      </c>
    </row>
    <row r="924" spans="1:14" x14ac:dyDescent="0.25">
      <c r="A924" s="1">
        <v>45917.396778009257</v>
      </c>
      <c r="B924">
        <v>7.0712967000000004</v>
      </c>
      <c r="C924" s="10">
        <v>15.89954</v>
      </c>
      <c r="D924">
        <v>24.179538999999998</v>
      </c>
      <c r="E924">
        <v>9.8578199999999998E-3</v>
      </c>
      <c r="F924">
        <v>1.57167E-2</v>
      </c>
      <c r="G924">
        <v>62894.902000000002</v>
      </c>
      <c r="H924">
        <v>0.99990880000000004</v>
      </c>
      <c r="I924">
        <v>914</v>
      </c>
      <c r="K924" s="4">
        <v>45917.398589722223</v>
      </c>
      <c r="L924" s="3">
        <v>7.1319809999999997</v>
      </c>
      <c r="M924" s="10">
        <v>18.062010000000001</v>
      </c>
      <c r="N924" s="13">
        <v>4538</v>
      </c>
    </row>
    <row r="925" spans="1:14" x14ac:dyDescent="0.25">
      <c r="A925" s="1">
        <v>45917.396835879626</v>
      </c>
      <c r="B925">
        <v>7.0714873999999996</v>
      </c>
      <c r="C925" s="10">
        <v>15.909333999999999</v>
      </c>
      <c r="D925">
        <v>24.194299999999998</v>
      </c>
      <c r="E925">
        <v>9.8647779999999994E-3</v>
      </c>
      <c r="F925">
        <v>1.5726293999999998E-2</v>
      </c>
      <c r="G925">
        <v>62856.184000000001</v>
      </c>
      <c r="H925">
        <v>0.99990880000000004</v>
      </c>
      <c r="I925">
        <v>915</v>
      </c>
      <c r="K925" s="4">
        <v>45917.398647592592</v>
      </c>
      <c r="L925" s="3">
        <v>7.1330260000000001</v>
      </c>
      <c r="M925" s="10">
        <v>18.038107</v>
      </c>
      <c r="N925" s="13">
        <v>4543</v>
      </c>
    </row>
    <row r="926" spans="1:14" x14ac:dyDescent="0.25">
      <c r="A926" s="1">
        <v>45917.396893750003</v>
      </c>
      <c r="B926">
        <v>7.0716780000000004</v>
      </c>
      <c r="C926" s="10">
        <v>15.885141000000001</v>
      </c>
      <c r="D926">
        <v>24.157373</v>
      </c>
      <c r="E926">
        <v>9.8473899999999993E-3</v>
      </c>
      <c r="F926">
        <v>1.5702292E-2</v>
      </c>
      <c r="G926">
        <v>62951.91</v>
      </c>
      <c r="H926">
        <v>0.99990880000000004</v>
      </c>
      <c r="I926">
        <v>916</v>
      </c>
      <c r="K926" s="4">
        <v>45917.398705462962</v>
      </c>
      <c r="L926" s="3">
        <v>7.134163</v>
      </c>
      <c r="M926" s="10">
        <v>18.048999999999999</v>
      </c>
      <c r="N926" s="13">
        <v>4548</v>
      </c>
    </row>
    <row r="927" spans="1:14" x14ac:dyDescent="0.25">
      <c r="A927" s="1">
        <v>45917.396951620372</v>
      </c>
      <c r="B927">
        <v>7.0726240000000002</v>
      </c>
      <c r="C927" s="10">
        <v>15.897694</v>
      </c>
      <c r="D927">
        <v>24.175796999999999</v>
      </c>
      <c r="E927">
        <v>9.8560939999999993E-3</v>
      </c>
      <c r="F927">
        <v>1.5714267000000001E-2</v>
      </c>
      <c r="G927">
        <v>62902.207000000002</v>
      </c>
      <c r="H927">
        <v>0.99990875000000001</v>
      </c>
      <c r="I927">
        <v>917</v>
      </c>
      <c r="K927" s="4">
        <v>45917.398763333331</v>
      </c>
      <c r="L927" s="3">
        <v>7.1350173999999997</v>
      </c>
      <c r="M927" s="10">
        <v>18.054864999999999</v>
      </c>
      <c r="N927" s="13">
        <v>4553</v>
      </c>
    </row>
    <row r="928" spans="1:14" x14ac:dyDescent="0.25">
      <c r="A928" s="1">
        <v>45917.397009490742</v>
      </c>
      <c r="B928">
        <v>7.0733030000000001</v>
      </c>
      <c r="C928" s="10">
        <v>15.903055999999999</v>
      </c>
      <c r="D928">
        <v>24.183475000000001</v>
      </c>
      <c r="E928">
        <v>9.8597289999999994E-3</v>
      </c>
      <c r="F928">
        <v>1.5719259999999999E-2</v>
      </c>
      <c r="G928">
        <v>62880.995999999999</v>
      </c>
      <c r="H928">
        <v>0.99990875000000001</v>
      </c>
      <c r="I928">
        <v>918</v>
      </c>
      <c r="K928" s="4">
        <v>45917.3988212037</v>
      </c>
      <c r="L928" s="3">
        <v>7.1355896000000003</v>
      </c>
      <c r="M928" s="10">
        <v>18.045141000000001</v>
      </c>
      <c r="N928" s="13">
        <v>4558</v>
      </c>
    </row>
    <row r="929" spans="1:14" x14ac:dyDescent="0.25">
      <c r="A929" s="1">
        <v>45917.397067361111</v>
      </c>
      <c r="B929">
        <v>7.0737839999999998</v>
      </c>
      <c r="C929" s="10">
        <v>15.896481</v>
      </c>
      <c r="D929">
        <v>24.17314</v>
      </c>
      <c r="E929">
        <v>9.8548730000000001E-3</v>
      </c>
      <c r="F929">
        <v>1.5712540000000001E-2</v>
      </c>
      <c r="G929">
        <v>62907.008000000002</v>
      </c>
      <c r="H929">
        <v>0.99990869999999998</v>
      </c>
      <c r="I929">
        <v>919</v>
      </c>
      <c r="K929" s="4">
        <v>45917.398879074077</v>
      </c>
      <c r="L929" s="3">
        <v>7.1366350000000001</v>
      </c>
      <c r="M929" s="10">
        <v>18.034948</v>
      </c>
      <c r="N929" s="13">
        <v>4563</v>
      </c>
    </row>
    <row r="930" spans="1:14" x14ac:dyDescent="0.25">
      <c r="A930" s="1">
        <v>45917.39712523148</v>
      </c>
      <c r="B930">
        <v>7.0748443999999999</v>
      </c>
      <c r="C930" s="10">
        <v>15.8917675</v>
      </c>
      <c r="D930">
        <v>24.165227999999999</v>
      </c>
      <c r="E930">
        <v>9.8511734999999993E-3</v>
      </c>
      <c r="F930">
        <v>1.5707398000000001E-2</v>
      </c>
      <c r="G930">
        <v>62925.663999999997</v>
      </c>
      <c r="H930">
        <v>0.99990860000000004</v>
      </c>
      <c r="I930">
        <v>920</v>
      </c>
      <c r="K930" s="4">
        <v>45917.398936944446</v>
      </c>
      <c r="L930" s="3">
        <v>7.1368255999999999</v>
      </c>
      <c r="M930" s="10">
        <v>18.032526000000001</v>
      </c>
      <c r="N930" s="13">
        <v>4568</v>
      </c>
    </row>
    <row r="931" spans="1:14" x14ac:dyDescent="0.25">
      <c r="A931" s="1">
        <v>45917.39718310185</v>
      </c>
      <c r="B931">
        <v>7.0745469999999999</v>
      </c>
      <c r="C931" s="10">
        <v>15.918255</v>
      </c>
      <c r="D931">
        <v>24.205712999999999</v>
      </c>
      <c r="E931">
        <v>9.8702379999999999E-3</v>
      </c>
      <c r="F931">
        <v>1.5733713E-2</v>
      </c>
      <c r="G931">
        <v>62820.957000000002</v>
      </c>
      <c r="H931">
        <v>0.99990869999999998</v>
      </c>
      <c r="I931">
        <v>921</v>
      </c>
      <c r="K931" s="4">
        <v>45917.398994814816</v>
      </c>
      <c r="L931" s="3">
        <v>7.1377639999999998</v>
      </c>
      <c r="M931" s="10">
        <v>18.020945000000001</v>
      </c>
      <c r="N931" s="13">
        <v>4573</v>
      </c>
    </row>
    <row r="932" spans="1:14" x14ac:dyDescent="0.25">
      <c r="A932" s="1">
        <v>45917.397240972219</v>
      </c>
      <c r="B932">
        <v>7.0754089999999996</v>
      </c>
      <c r="C932" s="10">
        <v>15.9048195</v>
      </c>
      <c r="D932">
        <v>24.184677000000001</v>
      </c>
      <c r="E932">
        <v>9.8603509999999998E-3</v>
      </c>
      <c r="F932">
        <v>1.5720040000000001E-2</v>
      </c>
      <c r="G932">
        <v>62874.023000000001</v>
      </c>
      <c r="H932">
        <v>0.99990860000000004</v>
      </c>
      <c r="I932">
        <v>922</v>
      </c>
      <c r="K932" s="4">
        <v>45917.399052685185</v>
      </c>
      <c r="L932" s="3">
        <v>7.1386260000000004</v>
      </c>
      <c r="M932" s="10">
        <v>18.031437</v>
      </c>
      <c r="N932" s="13">
        <v>4578</v>
      </c>
    </row>
    <row r="933" spans="1:14" x14ac:dyDescent="0.25">
      <c r="A933" s="1">
        <v>45917.397298842596</v>
      </c>
      <c r="B933">
        <v>7.0760727000000001</v>
      </c>
      <c r="C933" s="10">
        <v>15.909007000000001</v>
      </c>
      <c r="D933">
        <v>24.190580000000001</v>
      </c>
      <c r="E933">
        <v>9.8631480000000004E-3</v>
      </c>
      <c r="F933">
        <v>1.5723879E-2</v>
      </c>
      <c r="G933">
        <v>62857.472999999998</v>
      </c>
      <c r="H933">
        <v>0.99990857</v>
      </c>
      <c r="I933">
        <v>923</v>
      </c>
      <c r="K933" s="4">
        <v>45917.399110555554</v>
      </c>
      <c r="L933" s="3">
        <v>7.1397705</v>
      </c>
      <c r="M933" s="10">
        <v>18.023869000000001</v>
      </c>
      <c r="N933" s="13">
        <v>4583</v>
      </c>
    </row>
    <row r="934" spans="1:14" x14ac:dyDescent="0.25">
      <c r="A934" s="1">
        <v>45917.397356712965</v>
      </c>
      <c r="B934">
        <v>7.0767365</v>
      </c>
      <c r="C934" s="10">
        <v>15.911022000000001</v>
      </c>
      <c r="D934">
        <v>24.193178</v>
      </c>
      <c r="E934">
        <v>9.8643889999999994E-3</v>
      </c>
      <c r="F934">
        <v>1.5725566E-2</v>
      </c>
      <c r="G934">
        <v>62849.51</v>
      </c>
      <c r="H934">
        <v>0.99990857</v>
      </c>
      <c r="I934">
        <v>924</v>
      </c>
      <c r="K934" s="4">
        <v>45917.399168425924</v>
      </c>
      <c r="L934" s="3">
        <v>7.1406174</v>
      </c>
      <c r="M934" s="10">
        <v>18.019687999999999</v>
      </c>
      <c r="N934" s="13">
        <v>4588</v>
      </c>
    </row>
    <row r="935" spans="1:14" x14ac:dyDescent="0.25">
      <c r="A935" s="1">
        <v>45917.397414583334</v>
      </c>
      <c r="B935">
        <v>7.0768433000000002</v>
      </c>
      <c r="C935" s="10">
        <v>15.895721</v>
      </c>
      <c r="D935">
        <v>24.169836</v>
      </c>
      <c r="E935">
        <v>9.8533979999999993E-3</v>
      </c>
      <c r="F935">
        <v>1.5710393E-2</v>
      </c>
      <c r="G935">
        <v>62910.01</v>
      </c>
      <c r="H935">
        <v>0.99990857</v>
      </c>
      <c r="I935">
        <v>925</v>
      </c>
      <c r="K935" s="4">
        <v>45917.399226296293</v>
      </c>
      <c r="L935" s="3">
        <v>7.141197</v>
      </c>
      <c r="M935" s="10">
        <v>18.042517</v>
      </c>
      <c r="N935" s="13">
        <v>4593</v>
      </c>
    </row>
    <row r="936" spans="1:14" x14ac:dyDescent="0.25">
      <c r="A936" s="1">
        <v>45917.397472453704</v>
      </c>
      <c r="B936">
        <v>7.0777970000000003</v>
      </c>
      <c r="C936" s="10">
        <v>15.904047</v>
      </c>
      <c r="D936">
        <v>24.181826000000001</v>
      </c>
      <c r="E936">
        <v>9.8590689999999998E-3</v>
      </c>
      <c r="F936">
        <v>1.5718185999999999E-2</v>
      </c>
      <c r="G936">
        <v>62877.08</v>
      </c>
      <c r="H936">
        <v>0.99990849999999998</v>
      </c>
      <c r="I936">
        <v>926</v>
      </c>
      <c r="K936" s="4">
        <v>45917.39928416667</v>
      </c>
      <c r="L936" s="3">
        <v>7.1417694000000003</v>
      </c>
      <c r="M936" s="10">
        <v>18.012135000000001</v>
      </c>
      <c r="N936" s="13">
        <v>4598</v>
      </c>
    </row>
    <row r="937" spans="1:14" x14ac:dyDescent="0.25">
      <c r="A937" s="1">
        <v>45917.397530324073</v>
      </c>
      <c r="B937">
        <v>7.0790404999999996</v>
      </c>
      <c r="C937" s="10">
        <v>15.899894</v>
      </c>
      <c r="D937">
        <v>24.174637000000001</v>
      </c>
      <c r="E937">
        <v>9.8557160000000005E-3</v>
      </c>
      <c r="F937">
        <v>1.5713515000000001E-2</v>
      </c>
      <c r="G937">
        <v>62893.504000000001</v>
      </c>
      <c r="H937">
        <v>0.99990844999999995</v>
      </c>
      <c r="I937">
        <v>927</v>
      </c>
      <c r="K937" s="4">
        <v>45917.399342037039</v>
      </c>
      <c r="L937" s="3">
        <v>7.1427155000000004</v>
      </c>
      <c r="M937" s="10">
        <v>18.009799999999998</v>
      </c>
      <c r="N937" s="13">
        <v>4603</v>
      </c>
    </row>
    <row r="938" spans="1:14" x14ac:dyDescent="0.25">
      <c r="A938" s="1">
        <v>45917.397588194443</v>
      </c>
      <c r="B938">
        <v>7.0783769999999997</v>
      </c>
      <c r="C938" s="10">
        <v>15.902177999999999</v>
      </c>
      <c r="D938">
        <v>24.178577000000001</v>
      </c>
      <c r="E938">
        <v>9.8575539999999993E-3</v>
      </c>
      <c r="F938">
        <v>1.5716075999999999E-2</v>
      </c>
      <c r="G938">
        <v>62884.47</v>
      </c>
      <c r="H938">
        <v>0.99990849999999998</v>
      </c>
      <c r="I938">
        <v>928</v>
      </c>
      <c r="K938" s="4">
        <v>45917.399399907408</v>
      </c>
      <c r="L938" s="3">
        <v>7.1433869999999997</v>
      </c>
      <c r="M938" s="10">
        <v>18.005490000000002</v>
      </c>
      <c r="N938" s="13">
        <v>4608</v>
      </c>
    </row>
    <row r="939" spans="1:14" x14ac:dyDescent="0.25">
      <c r="A939" s="1">
        <v>45917.397646064812</v>
      </c>
      <c r="B939">
        <v>7.0798110000000003</v>
      </c>
      <c r="C939" s="10">
        <v>15.900907500000001</v>
      </c>
      <c r="D939">
        <v>24.175640000000001</v>
      </c>
      <c r="E939">
        <v>9.8562070000000005E-3</v>
      </c>
      <c r="F939">
        <v>1.5714167000000001E-2</v>
      </c>
      <c r="G939">
        <v>62889.491999999998</v>
      </c>
      <c r="H939">
        <v>0.99990844999999995</v>
      </c>
      <c r="I939">
        <v>929</v>
      </c>
      <c r="K939" s="4">
        <v>45917.399457777778</v>
      </c>
      <c r="L939" s="3">
        <v>7.1446230000000002</v>
      </c>
      <c r="M939" s="10">
        <v>18.003426000000001</v>
      </c>
      <c r="N939" s="13">
        <v>4613</v>
      </c>
    </row>
    <row r="940" spans="1:14" x14ac:dyDescent="0.25">
      <c r="A940" s="1">
        <v>45917.397703935188</v>
      </c>
      <c r="B940">
        <v>7.0800934</v>
      </c>
      <c r="C940" s="10">
        <v>15.879141000000001</v>
      </c>
      <c r="D940">
        <v>24.142347000000001</v>
      </c>
      <c r="E940">
        <v>9.8405309999999996E-3</v>
      </c>
      <c r="F940">
        <v>1.5692525999999998E-2</v>
      </c>
      <c r="G940">
        <v>62975.7</v>
      </c>
      <c r="H940">
        <v>0.99990840000000003</v>
      </c>
      <c r="I940">
        <v>930</v>
      </c>
      <c r="K940" s="4">
        <v>45917.399515648147</v>
      </c>
      <c r="L940" s="3">
        <v>7.1449049999999996</v>
      </c>
      <c r="M940" s="10">
        <v>18.021818</v>
      </c>
      <c r="N940" s="13">
        <v>4618</v>
      </c>
    </row>
    <row r="941" spans="1:14" x14ac:dyDescent="0.25">
      <c r="A941" s="1">
        <v>45917.397761805558</v>
      </c>
      <c r="B941">
        <v>7.0800934</v>
      </c>
      <c r="C941" s="10">
        <v>15.899138000000001</v>
      </c>
      <c r="D941">
        <v>24.172750000000001</v>
      </c>
      <c r="E941">
        <v>9.8548520000000008E-3</v>
      </c>
      <c r="F941">
        <v>1.5712286999999998E-2</v>
      </c>
      <c r="G941">
        <v>62896.49</v>
      </c>
      <c r="H941">
        <v>0.99990840000000003</v>
      </c>
      <c r="I941">
        <v>931</v>
      </c>
      <c r="K941" s="4">
        <v>45917.399573518516</v>
      </c>
      <c r="L941" s="3">
        <v>7.1454772999999996</v>
      </c>
      <c r="M941" s="10">
        <v>17.99991</v>
      </c>
      <c r="N941" s="13">
        <v>4623</v>
      </c>
    </row>
    <row r="942" spans="1:14" x14ac:dyDescent="0.25">
      <c r="A942" s="1">
        <v>45917.397819675927</v>
      </c>
      <c r="B942">
        <v>7.0811462000000001</v>
      </c>
      <c r="C942" s="10">
        <v>15.906219500000001</v>
      </c>
      <c r="D942">
        <v>24.182777000000002</v>
      </c>
      <c r="E942">
        <v>9.8596069999999994E-3</v>
      </c>
      <c r="F942">
        <v>1.5718804999999999E-2</v>
      </c>
      <c r="G942">
        <v>62868.49</v>
      </c>
      <c r="H942">
        <v>0.99990840000000003</v>
      </c>
      <c r="I942">
        <v>932</v>
      </c>
      <c r="K942" s="4">
        <v>45917.399631388886</v>
      </c>
      <c r="L942" s="3">
        <v>7.1465224999999997</v>
      </c>
      <c r="M942" s="10">
        <v>17.988105999999998</v>
      </c>
      <c r="N942" s="13">
        <v>4628</v>
      </c>
    </row>
    <row r="943" spans="1:14" x14ac:dyDescent="0.25">
      <c r="A943" s="1">
        <v>45917.397877546297</v>
      </c>
      <c r="B943">
        <v>7.0814360000000001</v>
      </c>
      <c r="C943" s="10">
        <v>15.907861</v>
      </c>
      <c r="D943">
        <v>24.18507</v>
      </c>
      <c r="E943">
        <v>9.8606935E-3</v>
      </c>
      <c r="F943">
        <v>1.5720294999999999E-2</v>
      </c>
      <c r="G943">
        <v>62862.004000000001</v>
      </c>
      <c r="H943">
        <v>0.99990829999999997</v>
      </c>
      <c r="I943">
        <v>933</v>
      </c>
      <c r="K943" s="4">
        <v>45917.399689259262</v>
      </c>
      <c r="L943" s="3">
        <v>7.1465224999999997</v>
      </c>
      <c r="M943" s="10">
        <v>17.996932999999999</v>
      </c>
      <c r="N943" s="13">
        <v>4633</v>
      </c>
    </row>
    <row r="944" spans="1:14" x14ac:dyDescent="0.25">
      <c r="A944" s="1">
        <v>45917.397935416666</v>
      </c>
      <c r="B944">
        <v>7.0820999999999996</v>
      </c>
      <c r="C944" s="10">
        <v>15.889626</v>
      </c>
      <c r="D944">
        <v>24.156880000000001</v>
      </c>
      <c r="E944">
        <v>9.8474305000000005E-3</v>
      </c>
      <c r="F944">
        <v>1.5701972000000002E-2</v>
      </c>
      <c r="G944">
        <v>62934.144999999997</v>
      </c>
      <c r="H944">
        <v>0.99990829999999997</v>
      </c>
      <c r="I944">
        <v>934</v>
      </c>
      <c r="K944" s="4">
        <v>45917.399747129632</v>
      </c>
      <c r="L944" s="3">
        <v>7.1480410000000001</v>
      </c>
      <c r="M944" s="10">
        <v>17.998588999999999</v>
      </c>
      <c r="N944" s="13">
        <v>4638</v>
      </c>
    </row>
    <row r="945" spans="1:14" x14ac:dyDescent="0.25">
      <c r="A945" s="1">
        <v>45917.397993287035</v>
      </c>
      <c r="B945">
        <v>7.0826874000000002</v>
      </c>
      <c r="C945" s="10">
        <v>15.894418</v>
      </c>
      <c r="D945">
        <v>24.163754000000001</v>
      </c>
      <c r="E945">
        <v>9.8506840000000002E-3</v>
      </c>
      <c r="F945">
        <v>1.5706439999999999E-2</v>
      </c>
      <c r="G945">
        <v>62915.17</v>
      </c>
      <c r="H945">
        <v>0.99990827000000004</v>
      </c>
      <c r="I945">
        <v>935</v>
      </c>
      <c r="K945" s="4">
        <v>45917.399805000001</v>
      </c>
      <c r="L945" s="3">
        <v>7.1485289999999999</v>
      </c>
      <c r="M945" s="10">
        <v>17.971481000000001</v>
      </c>
      <c r="N945" s="13">
        <v>4643</v>
      </c>
    </row>
    <row r="946" spans="1:14" x14ac:dyDescent="0.25">
      <c r="A946" s="1">
        <v>45917.398051157405</v>
      </c>
      <c r="B946">
        <v>7.0835419999999996</v>
      </c>
      <c r="C946" s="10">
        <v>15.873386</v>
      </c>
      <c r="D946">
        <v>24.131181999999999</v>
      </c>
      <c r="E946">
        <v>9.8353639999999992E-3</v>
      </c>
      <c r="F946">
        <v>1.5685267999999999E-2</v>
      </c>
      <c r="G946">
        <v>62998.53</v>
      </c>
      <c r="H946">
        <v>0.99990827000000004</v>
      </c>
      <c r="I946">
        <v>936</v>
      </c>
      <c r="K946" s="4">
        <v>45917.39986287037</v>
      </c>
      <c r="L946" s="3">
        <v>7.1496579999999996</v>
      </c>
      <c r="M946" s="10">
        <v>17.976406000000001</v>
      </c>
      <c r="N946" s="13">
        <v>4648</v>
      </c>
    </row>
    <row r="947" spans="1:14" x14ac:dyDescent="0.25">
      <c r="A947" s="1">
        <v>45917.398109027781</v>
      </c>
      <c r="B947">
        <v>7.0841216999999999</v>
      </c>
      <c r="C947" s="10">
        <v>15.894157999999999</v>
      </c>
      <c r="D947">
        <v>24.162351999999998</v>
      </c>
      <c r="E947">
        <v>9.8500640000000004E-3</v>
      </c>
      <c r="F947">
        <v>1.5705529999999999E-2</v>
      </c>
      <c r="G947">
        <v>62916.195</v>
      </c>
      <c r="H947">
        <v>0.99990820000000002</v>
      </c>
      <c r="I947">
        <v>937</v>
      </c>
      <c r="K947" s="4">
        <v>45917.39992074074</v>
      </c>
      <c r="L947" s="3">
        <v>7.1499480000000002</v>
      </c>
      <c r="M947" s="10">
        <v>17.977008999999999</v>
      </c>
      <c r="N947" s="13">
        <v>4653</v>
      </c>
    </row>
    <row r="948" spans="1:14" x14ac:dyDescent="0.25">
      <c r="A948" s="1">
        <v>45917.398166898151</v>
      </c>
      <c r="B948">
        <v>7.0851592999999999</v>
      </c>
      <c r="C948" s="10">
        <v>15.876155000000001</v>
      </c>
      <c r="D948">
        <v>24.134256000000001</v>
      </c>
      <c r="E948">
        <v>9.8368529999999996E-3</v>
      </c>
      <c r="F948">
        <v>1.5687265999999998E-2</v>
      </c>
      <c r="G948">
        <v>62987.542999999998</v>
      </c>
      <c r="H948">
        <v>0.99990815</v>
      </c>
      <c r="I948">
        <v>938</v>
      </c>
      <c r="K948" s="4">
        <v>45917.399978611109</v>
      </c>
      <c r="L948" s="3">
        <v>7.1516495000000004</v>
      </c>
      <c r="M948" s="10">
        <v>17.969626999999999</v>
      </c>
      <c r="N948" s="13">
        <v>4658</v>
      </c>
    </row>
    <row r="949" spans="1:14" x14ac:dyDescent="0.25">
      <c r="A949" s="1">
        <v>45917.39822476852</v>
      </c>
      <c r="B949">
        <v>7.0856399999999997</v>
      </c>
      <c r="C949" s="10">
        <v>15.883509999999999</v>
      </c>
      <c r="D949">
        <v>24.145099999999999</v>
      </c>
      <c r="E949">
        <v>9.8419760000000005E-3</v>
      </c>
      <c r="F949">
        <v>1.5694315E-2</v>
      </c>
      <c r="G949">
        <v>62958.38</v>
      </c>
      <c r="H949">
        <v>0.99990815</v>
      </c>
      <c r="I949">
        <v>939</v>
      </c>
      <c r="K949" s="4">
        <v>45917.400036481478</v>
      </c>
      <c r="L949" s="3">
        <v>7.152031</v>
      </c>
      <c r="M949" s="10">
        <v>17.969487999999998</v>
      </c>
      <c r="N949" s="13">
        <v>4663</v>
      </c>
    </row>
    <row r="950" spans="1:14" x14ac:dyDescent="0.25">
      <c r="A950" s="1">
        <v>45917.398282638889</v>
      </c>
      <c r="B950">
        <v>7.0860213999999999</v>
      </c>
      <c r="C950" s="10">
        <v>15.88796</v>
      </c>
      <c r="D950">
        <v>24.151599999999998</v>
      </c>
      <c r="E950">
        <v>9.8450440000000007E-3</v>
      </c>
      <c r="F950">
        <v>1.5698541E-2</v>
      </c>
      <c r="G950">
        <v>62940.741999999998</v>
      </c>
      <c r="H950">
        <v>0.99990815</v>
      </c>
      <c r="I950">
        <v>940</v>
      </c>
      <c r="K950" s="4">
        <v>45917.400094351855</v>
      </c>
      <c r="L950" s="3">
        <v>7.1528853999999997</v>
      </c>
      <c r="M950" s="10">
        <v>17.969276000000001</v>
      </c>
      <c r="N950" s="13">
        <v>4668</v>
      </c>
    </row>
    <row r="951" spans="1:14" x14ac:dyDescent="0.25">
      <c r="A951" s="1">
        <v>45917.398340509259</v>
      </c>
      <c r="B951">
        <v>7.0869904000000004</v>
      </c>
      <c r="C951" s="10">
        <v>15.898149999999999</v>
      </c>
      <c r="D951">
        <v>24.166409000000002</v>
      </c>
      <c r="E951">
        <v>9.8520480000000004E-3</v>
      </c>
      <c r="F951">
        <v>1.5708165E-2</v>
      </c>
      <c r="G951">
        <v>62900.4</v>
      </c>
      <c r="H951">
        <v>0.99990809999999997</v>
      </c>
      <c r="I951">
        <v>941</v>
      </c>
      <c r="K951" s="4">
        <v>45917.400152222224</v>
      </c>
      <c r="L951" s="3">
        <v>7.1535570000000002</v>
      </c>
      <c r="M951" s="10">
        <v>17.943514</v>
      </c>
      <c r="N951" s="13">
        <v>4673</v>
      </c>
    </row>
    <row r="952" spans="1:14" x14ac:dyDescent="0.25">
      <c r="A952" s="1">
        <v>45917.398398379628</v>
      </c>
      <c r="B952">
        <v>7.0874633999999999</v>
      </c>
      <c r="C952" s="10">
        <v>15.881864999999999</v>
      </c>
      <c r="D952">
        <v>24.141323</v>
      </c>
      <c r="E952">
        <v>9.8402400000000001E-3</v>
      </c>
      <c r="F952">
        <v>1.5691859999999998E-2</v>
      </c>
      <c r="G952">
        <v>62964.9</v>
      </c>
      <c r="H952">
        <v>0.99990809999999997</v>
      </c>
      <c r="I952">
        <v>942</v>
      </c>
      <c r="K952" s="4">
        <v>45917.400210092594</v>
      </c>
      <c r="L952" s="3">
        <v>7.1543960000000002</v>
      </c>
      <c r="M952" s="10">
        <v>17.893194000000001</v>
      </c>
      <c r="N952" s="13">
        <v>4678</v>
      </c>
    </row>
    <row r="953" spans="1:14" x14ac:dyDescent="0.25">
      <c r="A953" s="1">
        <v>45917.398456249997</v>
      </c>
      <c r="B953">
        <v>7.0882262999999996</v>
      </c>
      <c r="C953" s="10">
        <v>15.883132</v>
      </c>
      <c r="D953">
        <v>24.142714000000002</v>
      </c>
      <c r="E953">
        <v>9.8409169999999994E-3</v>
      </c>
      <c r="F953">
        <v>1.5692765000000001E-2</v>
      </c>
      <c r="G953">
        <v>62959.875</v>
      </c>
      <c r="H953">
        <v>0.99990802999999995</v>
      </c>
      <c r="I953">
        <v>943</v>
      </c>
      <c r="K953" s="4">
        <v>45917.400267962963</v>
      </c>
      <c r="L953" s="3">
        <v>7.1552660000000001</v>
      </c>
      <c r="M953" s="10">
        <v>17.896063000000002</v>
      </c>
      <c r="N953" s="13">
        <v>4683</v>
      </c>
    </row>
    <row r="954" spans="1:14" x14ac:dyDescent="0.25">
      <c r="A954" s="1">
        <v>45917.398514120374</v>
      </c>
      <c r="B954">
        <v>7.0887909999999996</v>
      </c>
      <c r="C954" s="10">
        <v>15.890646</v>
      </c>
      <c r="D954">
        <v>24.153738000000001</v>
      </c>
      <c r="E954">
        <v>9.8461269999999997E-3</v>
      </c>
      <c r="F954">
        <v>1.5699930000000001E-2</v>
      </c>
      <c r="G954">
        <v>62930.105000000003</v>
      </c>
      <c r="H954">
        <v>0.99990802999999995</v>
      </c>
      <c r="I954">
        <v>944</v>
      </c>
      <c r="K954" s="4">
        <v>45917.400325833332</v>
      </c>
      <c r="L954" s="3">
        <v>7.1565094</v>
      </c>
      <c r="M954" s="10">
        <v>17.879116</v>
      </c>
      <c r="N954" s="13">
        <v>4688</v>
      </c>
    </row>
    <row r="955" spans="1:14" x14ac:dyDescent="0.25">
      <c r="A955" s="1">
        <v>45917.398571990743</v>
      </c>
      <c r="B955">
        <v>7.0895615000000003</v>
      </c>
      <c r="C955" s="10">
        <v>15.896653000000001</v>
      </c>
      <c r="D955">
        <v>24.162329</v>
      </c>
      <c r="E955">
        <v>9.8501930000000001E-3</v>
      </c>
      <c r="F955">
        <v>1.5705513000000001E-2</v>
      </c>
      <c r="G955">
        <v>62906.324000000001</v>
      </c>
      <c r="H955">
        <v>0.99990800000000002</v>
      </c>
      <c r="I955">
        <v>945</v>
      </c>
      <c r="K955" s="4">
        <v>45917.400383703702</v>
      </c>
      <c r="L955" s="3">
        <v>7.1571654999999996</v>
      </c>
      <c r="M955" s="10">
        <v>17.881177999999998</v>
      </c>
      <c r="N955" s="13">
        <v>4693</v>
      </c>
    </row>
    <row r="956" spans="1:14" x14ac:dyDescent="0.25">
      <c r="A956" s="1">
        <v>45917.398629861113</v>
      </c>
      <c r="B956">
        <v>7.0900496999999998</v>
      </c>
      <c r="C956" s="10">
        <v>15.878671000000001</v>
      </c>
      <c r="D956">
        <v>24.134653</v>
      </c>
      <c r="E956">
        <v>9.8371670000000008E-3</v>
      </c>
      <c r="F956">
        <v>1.5687525000000001E-2</v>
      </c>
      <c r="G956">
        <v>62977.561999999998</v>
      </c>
      <c r="H956">
        <v>0.99990800000000002</v>
      </c>
      <c r="I956">
        <v>946</v>
      </c>
      <c r="K956" s="4">
        <v>45917.400441574071</v>
      </c>
      <c r="L956" s="3">
        <v>7.1577299999999999</v>
      </c>
      <c r="M956" s="10">
        <v>17.884073000000001</v>
      </c>
      <c r="N956" s="13">
        <v>4698</v>
      </c>
    </row>
    <row r="957" spans="1:14" x14ac:dyDescent="0.25">
      <c r="A957" s="1">
        <v>45917.398687731482</v>
      </c>
      <c r="B957">
        <v>7.0903320000000001</v>
      </c>
      <c r="C957" s="10">
        <v>15.883559</v>
      </c>
      <c r="D957">
        <v>24.141886</v>
      </c>
      <c r="E957">
        <v>9.8405839999999994E-3</v>
      </c>
      <c r="F957">
        <v>1.5692227E-2</v>
      </c>
      <c r="G957">
        <v>62958.18</v>
      </c>
      <c r="H957">
        <v>0.99990789999999996</v>
      </c>
      <c r="I957">
        <v>947</v>
      </c>
      <c r="K957" s="4">
        <v>45917.400499444448</v>
      </c>
      <c r="L957" s="3">
        <v>7.1584015000000001</v>
      </c>
      <c r="M957" s="10">
        <v>17.86186</v>
      </c>
      <c r="N957" s="13">
        <v>4703</v>
      </c>
    </row>
    <row r="958" spans="1:14" x14ac:dyDescent="0.25">
      <c r="A958" s="1">
        <v>45917.398745601851</v>
      </c>
      <c r="B958">
        <v>7.0911865000000001</v>
      </c>
      <c r="C958" s="10">
        <v>15.878937000000001</v>
      </c>
      <c r="D958">
        <v>24.134260000000001</v>
      </c>
      <c r="E958">
        <v>9.8370149999999993E-3</v>
      </c>
      <c r="F958">
        <v>1.5687268000000001E-2</v>
      </c>
      <c r="G958">
        <v>62976.508000000002</v>
      </c>
      <c r="H958">
        <v>0.99990789999999996</v>
      </c>
      <c r="I958">
        <v>948</v>
      </c>
      <c r="K958" s="4">
        <v>45917.400557314817</v>
      </c>
      <c r="L958" s="3">
        <v>7.1600190000000001</v>
      </c>
      <c r="M958" s="10">
        <v>17.858277999999999</v>
      </c>
      <c r="N958" s="13">
        <v>4708</v>
      </c>
    </row>
    <row r="959" spans="1:14" x14ac:dyDescent="0.25">
      <c r="A959" s="1">
        <v>45917.398803472221</v>
      </c>
      <c r="B959">
        <v>7.0918654999999999</v>
      </c>
      <c r="C959" s="10">
        <v>15.896326999999999</v>
      </c>
      <c r="D959">
        <v>24.160216999999999</v>
      </c>
      <c r="E959">
        <v>9.8492600000000003E-3</v>
      </c>
      <c r="F959">
        <v>1.5704142000000001E-2</v>
      </c>
      <c r="G959">
        <v>62907.612999999998</v>
      </c>
      <c r="H959">
        <v>0.99990785000000004</v>
      </c>
      <c r="I959">
        <v>949</v>
      </c>
      <c r="K959" s="4">
        <v>45917.400615185186</v>
      </c>
      <c r="L959" s="3">
        <v>7.1601105</v>
      </c>
      <c r="M959" s="10">
        <v>17.830919999999999</v>
      </c>
      <c r="N959" s="13">
        <v>4713</v>
      </c>
    </row>
    <row r="960" spans="1:14" x14ac:dyDescent="0.25">
      <c r="A960" s="1">
        <v>45917.39886134259</v>
      </c>
      <c r="B960">
        <v>7.0924300000000002</v>
      </c>
      <c r="C960" s="10">
        <v>15.869446</v>
      </c>
      <c r="D960">
        <v>24.118967000000001</v>
      </c>
      <c r="E960">
        <v>9.8298399999999994E-3</v>
      </c>
      <c r="F960">
        <v>1.567733E-2</v>
      </c>
      <c r="G960">
        <v>63014.17</v>
      </c>
      <c r="H960">
        <v>0.99990785000000004</v>
      </c>
      <c r="I960">
        <v>950</v>
      </c>
      <c r="K960" s="4">
        <v>45917.400673055556</v>
      </c>
      <c r="L960" s="3">
        <v>7.1608809999999998</v>
      </c>
      <c r="M960" s="10">
        <v>17.828544999999998</v>
      </c>
      <c r="N960" s="13">
        <v>4718</v>
      </c>
    </row>
    <row r="961" spans="1:14" x14ac:dyDescent="0.25">
      <c r="A961" s="1">
        <v>45917.398919212967</v>
      </c>
      <c r="B961">
        <v>7.0931090000000001</v>
      </c>
      <c r="C961" s="10">
        <v>15.87288</v>
      </c>
      <c r="D961">
        <v>24.123709000000002</v>
      </c>
      <c r="E961">
        <v>9.8320930000000001E-3</v>
      </c>
      <c r="F961">
        <v>1.5680412000000001E-2</v>
      </c>
      <c r="G961">
        <v>63000.54</v>
      </c>
      <c r="H961">
        <v>0.99990780000000001</v>
      </c>
      <c r="I961">
        <v>951</v>
      </c>
      <c r="K961" s="4">
        <v>45917.400730925925</v>
      </c>
      <c r="L961" s="3">
        <v>7.1618195</v>
      </c>
      <c r="M961" s="10">
        <v>17.824339999999999</v>
      </c>
      <c r="N961" s="13">
        <v>4723</v>
      </c>
    </row>
    <row r="962" spans="1:14" x14ac:dyDescent="0.25">
      <c r="A962" s="1">
        <v>45917.398977083336</v>
      </c>
      <c r="B962">
        <v>7.0938644000000002</v>
      </c>
      <c r="C962" s="10">
        <v>15.901828</v>
      </c>
      <c r="D962">
        <v>24.167175</v>
      </c>
      <c r="E962">
        <v>9.8525890000000001E-3</v>
      </c>
      <c r="F962">
        <v>1.5708664000000001E-2</v>
      </c>
      <c r="G962">
        <v>62885.85</v>
      </c>
      <c r="H962">
        <v>0.99990780000000001</v>
      </c>
      <c r="I962">
        <v>952</v>
      </c>
      <c r="K962" s="4">
        <v>45917.400788796294</v>
      </c>
      <c r="L962" s="3">
        <v>7.1630630000000002</v>
      </c>
      <c r="M962" s="10">
        <v>17.793568</v>
      </c>
      <c r="N962" s="13">
        <v>4728</v>
      </c>
    </row>
    <row r="963" spans="1:14" x14ac:dyDescent="0.25">
      <c r="A963" s="1">
        <v>45917.399034953705</v>
      </c>
      <c r="B963">
        <v>7.0947339999999999</v>
      </c>
      <c r="C963" s="10">
        <v>15.888748</v>
      </c>
      <c r="D963">
        <v>24.146688000000001</v>
      </c>
      <c r="E963">
        <v>9.8429599999999996E-3</v>
      </c>
      <c r="F963">
        <v>1.5695348000000001E-2</v>
      </c>
      <c r="G963">
        <v>62937.62</v>
      </c>
      <c r="H963">
        <v>0.99990772999999999</v>
      </c>
      <c r="I963">
        <v>953</v>
      </c>
      <c r="K963" s="4">
        <v>45917.400846666664</v>
      </c>
      <c r="L963" s="3">
        <v>7.1634370000000001</v>
      </c>
      <c r="M963" s="10">
        <v>17.789166999999999</v>
      </c>
      <c r="N963" s="13">
        <v>4733</v>
      </c>
    </row>
    <row r="964" spans="1:14" x14ac:dyDescent="0.25">
      <c r="A964" s="1">
        <v>45917.399092824075</v>
      </c>
      <c r="B964">
        <v>7.0952070000000003</v>
      </c>
      <c r="C964" s="10">
        <v>15.871599</v>
      </c>
      <c r="D964">
        <v>24.120294999999999</v>
      </c>
      <c r="E964">
        <v>9.8305389999999993E-3</v>
      </c>
      <c r="F964">
        <v>1.5678192000000001E-2</v>
      </c>
      <c r="G964">
        <v>63005.625</v>
      </c>
      <c r="H964">
        <v>0.99990772999999999</v>
      </c>
      <c r="I964">
        <v>954</v>
      </c>
      <c r="K964" s="4">
        <v>45917.40090453704</v>
      </c>
      <c r="L964" s="3">
        <v>7.1641082999999997</v>
      </c>
      <c r="M964" s="10">
        <v>17.804856999999998</v>
      </c>
      <c r="N964" s="13">
        <v>4738</v>
      </c>
    </row>
    <row r="965" spans="1:14" x14ac:dyDescent="0.25">
      <c r="A965" s="1">
        <v>45917.399150694444</v>
      </c>
      <c r="B965">
        <v>7.0959779999999997</v>
      </c>
      <c r="C965" s="10">
        <v>15.875114999999999</v>
      </c>
      <c r="D965">
        <v>24.125097</v>
      </c>
      <c r="E965">
        <v>9.8328219999999997E-3</v>
      </c>
      <c r="F965">
        <v>1.5681312999999999E-2</v>
      </c>
      <c r="G965">
        <v>62991.667999999998</v>
      </c>
      <c r="H965">
        <v>0.99990769999999995</v>
      </c>
      <c r="I965">
        <v>955</v>
      </c>
      <c r="K965" s="4">
        <v>45917.40096240741</v>
      </c>
      <c r="L965" s="3">
        <v>7.1650543000000004</v>
      </c>
      <c r="M965" s="10">
        <v>17.77834</v>
      </c>
      <c r="N965" s="13">
        <v>4743</v>
      </c>
    </row>
    <row r="966" spans="1:14" x14ac:dyDescent="0.25">
      <c r="A966" s="1">
        <v>45917.399208564813</v>
      </c>
      <c r="B966">
        <v>7.0960616999999999</v>
      </c>
      <c r="C966" s="10">
        <v>15.865066000000001</v>
      </c>
      <c r="D966">
        <v>24.109766</v>
      </c>
      <c r="E966">
        <v>9.8256019999999993E-3</v>
      </c>
      <c r="F966">
        <v>1.5671348000000002E-2</v>
      </c>
      <c r="G966">
        <v>63031.57</v>
      </c>
      <c r="H966">
        <v>0.99990769999999995</v>
      </c>
      <c r="I966">
        <v>956</v>
      </c>
      <c r="K966" s="4">
        <v>45917.401020277779</v>
      </c>
      <c r="L966" s="3">
        <v>7.1659164000000004</v>
      </c>
      <c r="M966" s="10">
        <v>17.788533999999999</v>
      </c>
      <c r="N966" s="13">
        <v>4748</v>
      </c>
    </row>
    <row r="967" spans="1:14" x14ac:dyDescent="0.25">
      <c r="A967" s="1">
        <v>45917.399266435183</v>
      </c>
      <c r="B967">
        <v>7.0968400000000003</v>
      </c>
      <c r="C967" s="10">
        <v>15.877881</v>
      </c>
      <c r="D967">
        <v>24.128698</v>
      </c>
      <c r="E967">
        <v>9.8345389999999998E-3</v>
      </c>
      <c r="F967">
        <v>1.5683652999999999E-2</v>
      </c>
      <c r="G967">
        <v>62980.695</v>
      </c>
      <c r="H967">
        <v>0.99990760000000001</v>
      </c>
      <c r="I967">
        <v>957</v>
      </c>
      <c r="K967" s="4">
        <v>45917.401078148148</v>
      </c>
      <c r="L967" s="3">
        <v>7.1666717999999996</v>
      </c>
      <c r="M967" s="10">
        <v>17.779501</v>
      </c>
      <c r="N967" s="13">
        <v>4753</v>
      </c>
    </row>
    <row r="968" spans="1:14" x14ac:dyDescent="0.25">
      <c r="A968" s="1">
        <v>45917.399324305552</v>
      </c>
      <c r="B968">
        <v>7.0981750000000003</v>
      </c>
      <c r="C968" s="10">
        <v>15.888662</v>
      </c>
      <c r="D968">
        <v>24.144145999999999</v>
      </c>
      <c r="E968">
        <v>9.8418510000000004E-3</v>
      </c>
      <c r="F968">
        <v>1.5693694000000001E-2</v>
      </c>
      <c r="G968">
        <v>62937.96</v>
      </c>
      <c r="H968">
        <v>0.99990754999999998</v>
      </c>
      <c r="I968">
        <v>958</v>
      </c>
      <c r="K968" s="4">
        <v>45917.401136018518</v>
      </c>
      <c r="L968" s="3">
        <v>7.1684723000000004</v>
      </c>
      <c r="M968" s="10">
        <v>17.828289999999999</v>
      </c>
      <c r="N968" s="13">
        <v>4758</v>
      </c>
    </row>
    <row r="969" spans="1:14" x14ac:dyDescent="0.25">
      <c r="A969" s="1">
        <v>45917.399382175929</v>
      </c>
      <c r="B969">
        <v>7.0984572999999997</v>
      </c>
      <c r="C969" s="10">
        <v>15.877051</v>
      </c>
      <c r="D969">
        <v>24.126303</v>
      </c>
      <c r="E969">
        <v>9.8334549999999996E-3</v>
      </c>
      <c r="F969">
        <v>1.5682097999999998E-2</v>
      </c>
      <c r="G969">
        <v>62983.99</v>
      </c>
      <c r="H969">
        <v>0.99990754999999998</v>
      </c>
      <c r="I969">
        <v>959</v>
      </c>
      <c r="K969" s="4">
        <v>45917.401193888887</v>
      </c>
      <c r="L969" s="3">
        <v>7.1683884000000004</v>
      </c>
      <c r="M969" s="10">
        <v>17.779178999999999</v>
      </c>
      <c r="N969" s="13">
        <v>4763</v>
      </c>
    </row>
    <row r="970" spans="1:14" x14ac:dyDescent="0.25">
      <c r="A970" s="1">
        <v>45917.399440046298</v>
      </c>
      <c r="B970">
        <v>7.0991286999999996</v>
      </c>
      <c r="C970" s="10">
        <v>15.883245000000001</v>
      </c>
      <c r="D970">
        <v>24.135248000000001</v>
      </c>
      <c r="E970">
        <v>9.8376829999999998E-3</v>
      </c>
      <c r="F970">
        <v>1.5687913000000001E-2</v>
      </c>
      <c r="G970">
        <v>62959.425999999999</v>
      </c>
      <c r="H970">
        <v>0.99990754999999998</v>
      </c>
      <c r="I970">
        <v>960</v>
      </c>
      <c r="K970" s="4">
        <v>45917.401251759256</v>
      </c>
      <c r="L970" s="3">
        <v>7.1692349999999996</v>
      </c>
      <c r="M970" s="10">
        <v>17.787800000000001</v>
      </c>
      <c r="N970" s="13">
        <v>4768</v>
      </c>
    </row>
    <row r="971" spans="1:14" x14ac:dyDescent="0.25">
      <c r="A971" s="1">
        <v>45917.399497916667</v>
      </c>
      <c r="B971">
        <v>7.0998992999999997</v>
      </c>
      <c r="C971" s="10">
        <v>15.889559</v>
      </c>
      <c r="D971">
        <v>24.144299</v>
      </c>
      <c r="E971">
        <v>9.8419679999999996E-3</v>
      </c>
      <c r="F971">
        <v>1.5693795E-2</v>
      </c>
      <c r="G971">
        <v>62934.41</v>
      </c>
      <c r="H971">
        <v>0.99990749999999995</v>
      </c>
      <c r="I971">
        <v>961</v>
      </c>
      <c r="K971" s="4">
        <v>45917.401309629633</v>
      </c>
      <c r="L971" s="3">
        <v>7.1696242999999997</v>
      </c>
      <c r="M971" s="10">
        <v>17.785938000000002</v>
      </c>
      <c r="N971" s="13">
        <v>4773</v>
      </c>
    </row>
    <row r="972" spans="1:14" x14ac:dyDescent="0.25">
      <c r="A972" s="1">
        <v>45917.399555787037</v>
      </c>
      <c r="B972">
        <v>7.1007540000000002</v>
      </c>
      <c r="C972" s="10">
        <v>15.876898000000001</v>
      </c>
      <c r="D972">
        <v>24.124462000000001</v>
      </c>
      <c r="E972">
        <v>9.8326469999999999E-3</v>
      </c>
      <c r="F972">
        <v>1.5680900000000001E-2</v>
      </c>
      <c r="G972">
        <v>62984.597999999998</v>
      </c>
      <c r="H972">
        <v>0.99990743000000004</v>
      </c>
      <c r="I972">
        <v>962</v>
      </c>
      <c r="K972" s="4">
        <v>45917.401367500002</v>
      </c>
      <c r="L972" s="3">
        <v>7.1710434000000003</v>
      </c>
      <c r="M972" s="10">
        <v>17.767586000000001</v>
      </c>
      <c r="N972" s="13">
        <v>4778</v>
      </c>
    </row>
    <row r="973" spans="1:14" x14ac:dyDescent="0.25">
      <c r="A973" s="1">
        <v>45917.399613657406</v>
      </c>
      <c r="B973">
        <v>7.1010437</v>
      </c>
      <c r="C973" s="10">
        <v>15.876486</v>
      </c>
      <c r="D973">
        <v>24.123633999999999</v>
      </c>
      <c r="E973">
        <v>9.8322640000000003E-3</v>
      </c>
      <c r="F973">
        <v>1.5680362999999999E-2</v>
      </c>
      <c r="G973">
        <v>62986.23</v>
      </c>
      <c r="H973">
        <v>0.99990743000000004</v>
      </c>
      <c r="I973">
        <v>963</v>
      </c>
      <c r="K973" s="4">
        <v>45917.401425370372</v>
      </c>
      <c r="L973" s="3">
        <v>7.1714169999999999</v>
      </c>
      <c r="M973" s="10">
        <v>17.75958</v>
      </c>
      <c r="N973" s="13">
        <v>4783</v>
      </c>
    </row>
    <row r="974" spans="1:14" x14ac:dyDescent="0.25">
      <c r="A974" s="1">
        <v>45917.399671527775</v>
      </c>
      <c r="B974">
        <v>7.1020966000000003</v>
      </c>
      <c r="C974" s="10">
        <v>15.879663000000001</v>
      </c>
      <c r="D974">
        <v>24.127724000000001</v>
      </c>
      <c r="E974">
        <v>9.8342199999999994E-3</v>
      </c>
      <c r="F974">
        <v>1.5683019999999999E-2</v>
      </c>
      <c r="G974">
        <v>62973.625</v>
      </c>
      <c r="H974">
        <v>0.9999074</v>
      </c>
      <c r="I974">
        <v>964</v>
      </c>
      <c r="K974" s="4">
        <v>45917.401483240741</v>
      </c>
      <c r="L974" s="3">
        <v>7.1722869999999999</v>
      </c>
      <c r="M974" s="10">
        <v>17.760078</v>
      </c>
      <c r="N974" s="13">
        <v>4788</v>
      </c>
    </row>
    <row r="975" spans="1:14" x14ac:dyDescent="0.25">
      <c r="A975" s="1">
        <v>45917.399729398145</v>
      </c>
      <c r="B975">
        <v>7.1024779999999996</v>
      </c>
      <c r="C975" s="10">
        <v>15.871902</v>
      </c>
      <c r="D975">
        <v>24.115665</v>
      </c>
      <c r="E975">
        <v>9.8285479999999995E-3</v>
      </c>
      <c r="F975">
        <v>1.5675182999999999E-2</v>
      </c>
      <c r="G975">
        <v>63004.417999999998</v>
      </c>
      <c r="H975">
        <v>0.9999074</v>
      </c>
      <c r="I975">
        <v>965</v>
      </c>
      <c r="K975" s="4">
        <v>45917.40154111111</v>
      </c>
      <c r="L975" s="3">
        <v>7.1728440000000004</v>
      </c>
      <c r="M975" s="10">
        <v>17.75385</v>
      </c>
      <c r="N975" s="13">
        <v>4793</v>
      </c>
    </row>
    <row r="976" spans="1:14" x14ac:dyDescent="0.25">
      <c r="A976" s="1">
        <v>45917.399787268521</v>
      </c>
      <c r="B976">
        <v>7.1036223999999999</v>
      </c>
      <c r="C976" s="10">
        <v>15.874965</v>
      </c>
      <c r="D976">
        <v>24.119517999999999</v>
      </c>
      <c r="E976">
        <v>9.8303939999999992E-3</v>
      </c>
      <c r="F976">
        <v>1.5677686999999999E-2</v>
      </c>
      <c r="G976">
        <v>62992.266000000003</v>
      </c>
      <c r="H976">
        <v>0.99990730000000005</v>
      </c>
      <c r="I976">
        <v>966</v>
      </c>
      <c r="K976" s="4">
        <v>45917.40159898148</v>
      </c>
      <c r="L976" s="3">
        <v>7.1733320000000003</v>
      </c>
      <c r="M976" s="10">
        <v>17.734354</v>
      </c>
      <c r="N976" s="13">
        <v>4798</v>
      </c>
    </row>
    <row r="977" spans="1:14" x14ac:dyDescent="0.25">
      <c r="A977" s="1">
        <v>45917.399845138891</v>
      </c>
      <c r="B977">
        <v>7.1041030000000003</v>
      </c>
      <c r="C977" s="10">
        <v>15.872462000000001</v>
      </c>
      <c r="D977">
        <v>24.115380999999999</v>
      </c>
      <c r="E977">
        <v>9.8284549999999998E-3</v>
      </c>
      <c r="F977">
        <v>1.5674998999999998E-2</v>
      </c>
      <c r="G977">
        <v>63002.2</v>
      </c>
      <c r="H977">
        <v>0.99990730000000005</v>
      </c>
      <c r="I977">
        <v>967</v>
      </c>
      <c r="K977" s="4">
        <v>45917.401656851849</v>
      </c>
      <c r="L977" s="3">
        <v>7.1743699999999997</v>
      </c>
      <c r="M977" s="10">
        <v>17.729485</v>
      </c>
      <c r="N977" s="13">
        <v>4803</v>
      </c>
    </row>
    <row r="978" spans="1:14" x14ac:dyDescent="0.25">
      <c r="A978" s="1">
        <v>45917.39990300926</v>
      </c>
      <c r="B978">
        <v>7.1044770000000002</v>
      </c>
      <c r="C978" s="10">
        <v>15.871668</v>
      </c>
      <c r="D978">
        <v>24.113910000000001</v>
      </c>
      <c r="E978">
        <v>9.8277739999999992E-3</v>
      </c>
      <c r="F978">
        <v>1.5674041999999999E-2</v>
      </c>
      <c r="G978">
        <v>63005.35</v>
      </c>
      <c r="H978">
        <v>0.99990725999999996</v>
      </c>
      <c r="I978">
        <v>968</v>
      </c>
      <c r="K978" s="4">
        <v>45917.401714722226</v>
      </c>
      <c r="L978" s="3">
        <v>7.1751328000000001</v>
      </c>
      <c r="M978" s="10">
        <v>17.711393000000001</v>
      </c>
      <c r="N978" s="13">
        <v>4808</v>
      </c>
    </row>
    <row r="979" spans="1:14" x14ac:dyDescent="0.25">
      <c r="A979" s="1">
        <v>45917.399960879629</v>
      </c>
      <c r="B979">
        <v>7.104965</v>
      </c>
      <c r="C979" s="10">
        <v>15.863709999999999</v>
      </c>
      <c r="D979">
        <v>24.101479000000001</v>
      </c>
      <c r="E979">
        <v>9.8219299999999995E-3</v>
      </c>
      <c r="F979">
        <v>1.5665960999999999E-2</v>
      </c>
      <c r="G979">
        <v>63036.953000000001</v>
      </c>
      <c r="H979">
        <v>0.99990725999999996</v>
      </c>
      <c r="I979">
        <v>969</v>
      </c>
      <c r="K979" s="4">
        <v>45917.401772592595</v>
      </c>
      <c r="L979" s="3">
        <v>7.1760864</v>
      </c>
      <c r="M979" s="10">
        <v>17.720371</v>
      </c>
      <c r="N979" s="13">
        <v>4813</v>
      </c>
    </row>
    <row r="980" spans="1:14" x14ac:dyDescent="0.25">
      <c r="A980" s="1">
        <v>45917.400018749999</v>
      </c>
      <c r="B980">
        <v>7.1058272999999996</v>
      </c>
      <c r="C980" s="10">
        <v>15.8787155</v>
      </c>
      <c r="D980">
        <v>24.123671999999999</v>
      </c>
      <c r="E980">
        <v>9.8324069999999996E-3</v>
      </c>
      <c r="F980">
        <v>1.5680388E-2</v>
      </c>
      <c r="G980">
        <v>62977.387000000002</v>
      </c>
      <c r="H980">
        <v>0.99990714000000003</v>
      </c>
      <c r="I980">
        <v>970</v>
      </c>
      <c r="K980" s="4">
        <v>45917.401830462964</v>
      </c>
      <c r="L980" s="3">
        <v>7.1766509999999997</v>
      </c>
      <c r="M980" s="10">
        <v>17.708394999999999</v>
      </c>
      <c r="N980" s="13">
        <v>4818</v>
      </c>
    </row>
    <row r="981" spans="1:14" x14ac:dyDescent="0.25">
      <c r="A981" s="1">
        <v>45917.400076620368</v>
      </c>
      <c r="B981">
        <v>7.1066969999999996</v>
      </c>
      <c r="C981" s="10">
        <v>15.874276</v>
      </c>
      <c r="D981">
        <v>24.116320000000002</v>
      </c>
      <c r="E981">
        <v>9.8289650000000003E-3</v>
      </c>
      <c r="F981">
        <v>1.5675608000000001E-2</v>
      </c>
      <c r="G981">
        <v>62995</v>
      </c>
      <c r="H981">
        <v>0.99990714000000003</v>
      </c>
      <c r="I981">
        <v>971</v>
      </c>
      <c r="K981" s="4">
        <v>45917.401888333334</v>
      </c>
      <c r="L981" s="3">
        <v>7.1775130000000003</v>
      </c>
      <c r="M981" s="10">
        <v>17.712033999999999</v>
      </c>
      <c r="N981" s="13">
        <v>4823</v>
      </c>
    </row>
    <row r="982" spans="1:14" x14ac:dyDescent="0.25">
      <c r="A982" s="1">
        <v>45917.400134490737</v>
      </c>
      <c r="B982">
        <v>7.1075362999999996</v>
      </c>
      <c r="C982" s="10">
        <v>15.875266</v>
      </c>
      <c r="D982">
        <v>24.117235000000001</v>
      </c>
      <c r="E982">
        <v>9.8294220000000009E-3</v>
      </c>
      <c r="F982">
        <v>1.5676202E-2</v>
      </c>
      <c r="G982">
        <v>62991.07</v>
      </c>
      <c r="H982">
        <v>0.99990710000000005</v>
      </c>
      <c r="I982">
        <v>972</v>
      </c>
      <c r="K982" s="4">
        <v>45917.401946203703</v>
      </c>
      <c r="L982" s="3">
        <v>7.1781616000000001</v>
      </c>
      <c r="M982" s="10">
        <v>17.672409999999999</v>
      </c>
      <c r="N982" s="13">
        <v>4828</v>
      </c>
    </row>
    <row r="983" spans="1:14" x14ac:dyDescent="0.25">
      <c r="A983" s="1">
        <v>45917.400192361114</v>
      </c>
      <c r="B983">
        <v>7.1083220000000003</v>
      </c>
      <c r="C983" s="10">
        <v>15.864932</v>
      </c>
      <c r="D983">
        <v>24.100988000000001</v>
      </c>
      <c r="E983">
        <v>9.8217870000000002E-3</v>
      </c>
      <c r="F983">
        <v>1.5665643E-2</v>
      </c>
      <c r="G983">
        <v>63032.1</v>
      </c>
      <c r="H983">
        <v>0.99990699999999999</v>
      </c>
      <c r="I983">
        <v>973</v>
      </c>
      <c r="K983" s="4">
        <v>45917.402004074072</v>
      </c>
      <c r="L983" s="3">
        <v>7.1792144999999996</v>
      </c>
      <c r="M983" s="10">
        <v>17.660571999999998</v>
      </c>
      <c r="N983" s="13">
        <v>4833</v>
      </c>
    </row>
    <row r="984" spans="1:14" x14ac:dyDescent="0.25">
      <c r="A984" s="1">
        <v>45917.400250231483</v>
      </c>
      <c r="B984">
        <v>7.1087800000000003</v>
      </c>
      <c r="C984" s="10">
        <v>15.88125</v>
      </c>
      <c r="D984">
        <v>24.125456</v>
      </c>
      <c r="E984">
        <v>9.8333239999999992E-3</v>
      </c>
      <c r="F984">
        <v>1.5681546000000001E-2</v>
      </c>
      <c r="G984">
        <v>62967.336000000003</v>
      </c>
      <c r="H984">
        <v>0.99990699999999999</v>
      </c>
      <c r="I984">
        <v>974</v>
      </c>
      <c r="K984" s="4">
        <v>45917.402061944442</v>
      </c>
      <c r="L984" s="3">
        <v>7.1803664999999999</v>
      </c>
      <c r="M984" s="10">
        <v>17.668346</v>
      </c>
      <c r="N984" s="13">
        <v>4838</v>
      </c>
    </row>
    <row r="985" spans="1:14" x14ac:dyDescent="0.25">
      <c r="A985" s="1">
        <v>45917.400308101853</v>
      </c>
      <c r="B985">
        <v>7.1091842999999999</v>
      </c>
      <c r="C985" s="10">
        <v>15.873239999999999</v>
      </c>
      <c r="D985">
        <v>24.113005000000001</v>
      </c>
      <c r="E985">
        <v>9.8274694999999999E-3</v>
      </c>
      <c r="F985">
        <v>1.5673453E-2</v>
      </c>
      <c r="G985">
        <v>62999.11</v>
      </c>
      <c r="H985">
        <v>0.99990699999999999</v>
      </c>
      <c r="I985">
        <v>975</v>
      </c>
      <c r="K985" s="4">
        <v>45917.402119814818</v>
      </c>
      <c r="L985" s="3">
        <v>7.180542</v>
      </c>
      <c r="M985" s="10">
        <v>17.681253000000002</v>
      </c>
      <c r="N985" s="13">
        <v>4843</v>
      </c>
    </row>
    <row r="986" spans="1:14" x14ac:dyDescent="0.25">
      <c r="A986" s="1">
        <v>45917.400365972222</v>
      </c>
      <c r="B986">
        <v>7.1098404000000004</v>
      </c>
      <c r="C986" s="10">
        <v>15.875738999999999</v>
      </c>
      <c r="D986">
        <v>24.116343000000001</v>
      </c>
      <c r="E986">
        <v>9.8290579999999999E-3</v>
      </c>
      <c r="F986">
        <v>1.5675623E-2</v>
      </c>
      <c r="G986">
        <v>62989.195</v>
      </c>
      <c r="H986">
        <v>0.99990696000000001</v>
      </c>
      <c r="I986">
        <v>976</v>
      </c>
      <c r="K986" s="4">
        <v>45917.402177685188</v>
      </c>
      <c r="L986" s="3">
        <v>7.1818770000000001</v>
      </c>
      <c r="M986" s="10">
        <v>17.662323000000001</v>
      </c>
      <c r="N986" s="13">
        <v>4848</v>
      </c>
    </row>
    <row r="987" spans="1:14" x14ac:dyDescent="0.25">
      <c r="A987" s="1">
        <v>45917.400423842591</v>
      </c>
      <c r="B987">
        <v>7.1105119999999999</v>
      </c>
      <c r="C987" s="10">
        <v>15.869801499999999</v>
      </c>
      <c r="D987">
        <v>24.106853000000001</v>
      </c>
      <c r="E987">
        <v>9.8246075000000006E-3</v>
      </c>
      <c r="F987">
        <v>1.5669455999999998E-2</v>
      </c>
      <c r="G987">
        <v>63012.76</v>
      </c>
      <c r="H987">
        <v>0.99990696000000001</v>
      </c>
      <c r="I987">
        <v>977</v>
      </c>
      <c r="K987" s="4">
        <v>45917.402235555557</v>
      </c>
      <c r="L987" s="3">
        <v>7.1826400000000001</v>
      </c>
      <c r="M987" s="10">
        <v>17.679672</v>
      </c>
      <c r="N987" s="13">
        <v>4853</v>
      </c>
    </row>
    <row r="988" spans="1:14" x14ac:dyDescent="0.25">
      <c r="A988" s="1">
        <v>45917.400481712961</v>
      </c>
      <c r="B988">
        <v>7.1111754999999999</v>
      </c>
      <c r="C988" s="10">
        <v>15.88172</v>
      </c>
      <c r="D988">
        <v>24.124493000000001</v>
      </c>
      <c r="E988">
        <v>9.8329330000000003E-3</v>
      </c>
      <c r="F988">
        <v>1.5680920000000001E-2</v>
      </c>
      <c r="G988">
        <v>62965.472999999998</v>
      </c>
      <c r="H988">
        <v>0.99990690000000004</v>
      </c>
      <c r="I988">
        <v>978</v>
      </c>
      <c r="K988" s="4">
        <v>45917.402293425926</v>
      </c>
      <c r="L988" s="3">
        <v>7.1830214999999997</v>
      </c>
      <c r="M988" s="10">
        <v>17.660301</v>
      </c>
      <c r="N988" s="13">
        <v>4858</v>
      </c>
    </row>
    <row r="989" spans="1:14" x14ac:dyDescent="0.25">
      <c r="A989" s="1">
        <v>45917.40053958333</v>
      </c>
      <c r="B989">
        <v>7.1124343999999997</v>
      </c>
      <c r="C989" s="10">
        <v>15.882481</v>
      </c>
      <c r="D989">
        <v>24.124770000000002</v>
      </c>
      <c r="E989">
        <v>9.8330959999999995E-3</v>
      </c>
      <c r="F989">
        <v>1.56811E-2</v>
      </c>
      <c r="G989">
        <v>62962.457000000002</v>
      </c>
      <c r="H989">
        <v>0.99990683999999996</v>
      </c>
      <c r="I989">
        <v>979</v>
      </c>
      <c r="K989" s="4">
        <v>45917.402351296296</v>
      </c>
      <c r="L989" s="3">
        <v>7.1836852999999996</v>
      </c>
      <c r="M989" s="10">
        <v>17.662877999999999</v>
      </c>
      <c r="N989" s="13">
        <v>4863</v>
      </c>
    </row>
    <row r="990" spans="1:14" x14ac:dyDescent="0.25">
      <c r="A990" s="1">
        <v>45917.400597453707</v>
      </c>
      <c r="B990">
        <v>7.1125182999999996</v>
      </c>
      <c r="C990" s="10">
        <v>15.881788999999999</v>
      </c>
      <c r="D990">
        <v>24.123657000000001</v>
      </c>
      <c r="E990">
        <v>9.8325760000000009E-3</v>
      </c>
      <c r="F990">
        <v>1.5680377999999998E-2</v>
      </c>
      <c r="G990">
        <v>62965.2</v>
      </c>
      <c r="H990">
        <v>0.99990683999999996</v>
      </c>
      <c r="I990">
        <v>980</v>
      </c>
      <c r="K990" s="4">
        <v>45917.402409166665</v>
      </c>
      <c r="L990" s="3">
        <v>7.1847304999999997</v>
      </c>
      <c r="M990" s="10">
        <v>17.636557</v>
      </c>
      <c r="N990" s="13">
        <v>4868</v>
      </c>
    </row>
    <row r="991" spans="1:14" x14ac:dyDescent="0.25">
      <c r="A991" s="1">
        <v>45917.400655324076</v>
      </c>
      <c r="B991">
        <v>7.1134643999999998</v>
      </c>
      <c r="C991" s="10">
        <v>15.878302</v>
      </c>
      <c r="D991">
        <v>24.117699999999999</v>
      </c>
      <c r="E991">
        <v>9.8297920000000004E-3</v>
      </c>
      <c r="F991">
        <v>1.5676506E-2</v>
      </c>
      <c r="G991">
        <v>62979.027000000002</v>
      </c>
      <c r="H991">
        <v>0.99990679999999998</v>
      </c>
      <c r="I991">
        <v>981</v>
      </c>
      <c r="K991" s="4">
        <v>45917.402467037035</v>
      </c>
      <c r="L991" s="3">
        <v>7.1856765999999999</v>
      </c>
      <c r="M991" s="10">
        <v>17.655923999999999</v>
      </c>
      <c r="N991" s="13">
        <v>4873</v>
      </c>
    </row>
    <row r="992" spans="1:14" x14ac:dyDescent="0.25">
      <c r="A992" s="1">
        <v>45917.400713194445</v>
      </c>
      <c r="B992">
        <v>7.1140439999999998</v>
      </c>
      <c r="C992" s="10">
        <v>15.861338</v>
      </c>
      <c r="D992">
        <v>24.091528</v>
      </c>
      <c r="E992">
        <v>9.8174790000000005E-3</v>
      </c>
      <c r="F992">
        <v>1.5659492000000001E-2</v>
      </c>
      <c r="G992">
        <v>63046.387000000002</v>
      </c>
      <c r="H992">
        <v>0.99990679999999998</v>
      </c>
      <c r="I992">
        <v>982</v>
      </c>
      <c r="K992" s="4">
        <v>45917.402524907404</v>
      </c>
      <c r="L992" s="3">
        <v>7.1863479999999997</v>
      </c>
      <c r="M992" s="10">
        <v>17.661031999999999</v>
      </c>
      <c r="N992" s="13">
        <v>4878</v>
      </c>
    </row>
    <row r="993" spans="1:14" x14ac:dyDescent="0.25">
      <c r="A993" s="1">
        <v>45917.400771064815</v>
      </c>
      <c r="B993">
        <v>7.1147156000000003</v>
      </c>
      <c r="C993" s="10">
        <v>15.875031</v>
      </c>
      <c r="D993">
        <v>24.111854999999998</v>
      </c>
      <c r="E993">
        <v>9.8270719999999992E-3</v>
      </c>
      <c r="F993">
        <v>1.5672706000000002E-2</v>
      </c>
      <c r="G993">
        <v>62992</v>
      </c>
      <c r="H993">
        <v>0.99990670000000004</v>
      </c>
      <c r="I993">
        <v>983</v>
      </c>
      <c r="K993" s="4">
        <v>45917.40258277778</v>
      </c>
      <c r="L993" s="3">
        <v>7.1866380000000003</v>
      </c>
      <c r="M993" s="10">
        <v>17.654774</v>
      </c>
      <c r="N993" s="13">
        <v>4883</v>
      </c>
    </row>
    <row r="994" spans="1:14" x14ac:dyDescent="0.25">
      <c r="A994" s="1">
        <v>45917.400828935184</v>
      </c>
      <c r="B994">
        <v>7.1151960000000001</v>
      </c>
      <c r="C994" s="10">
        <v>15.878481000000001</v>
      </c>
      <c r="D994">
        <v>24.116758000000001</v>
      </c>
      <c r="E994">
        <v>9.8293949999999995E-3</v>
      </c>
      <c r="F994">
        <v>1.5675893E-2</v>
      </c>
      <c r="G994">
        <v>62978.315999999999</v>
      </c>
      <c r="H994">
        <v>0.99990670000000004</v>
      </c>
      <c r="I994">
        <v>984</v>
      </c>
      <c r="K994" s="4">
        <v>45917.40264064815</v>
      </c>
      <c r="L994" s="3">
        <v>7.1875840000000002</v>
      </c>
      <c r="M994" s="10">
        <v>17.657215000000001</v>
      </c>
      <c r="N994" s="13">
        <v>4888</v>
      </c>
    </row>
    <row r="995" spans="1:14" x14ac:dyDescent="0.25">
      <c r="A995" s="1">
        <v>45917.400886805553</v>
      </c>
      <c r="B995">
        <v>7.1162489999999998</v>
      </c>
      <c r="C995" s="10">
        <v>15.866633999999999</v>
      </c>
      <c r="D995">
        <v>24.098030000000001</v>
      </c>
      <c r="E995">
        <v>9.8205989999999993E-3</v>
      </c>
      <c r="F995">
        <v>1.5663719999999999E-2</v>
      </c>
      <c r="G995">
        <v>63025.34</v>
      </c>
      <c r="H995">
        <v>0.99990665999999995</v>
      </c>
      <c r="I995">
        <v>985</v>
      </c>
      <c r="K995" s="4">
        <v>45917.402698518519</v>
      </c>
      <c r="L995" s="3">
        <v>7.1888199999999998</v>
      </c>
      <c r="M995" s="10">
        <v>17.638853000000001</v>
      </c>
      <c r="N995" s="13">
        <v>4893</v>
      </c>
    </row>
    <row r="996" spans="1:14" x14ac:dyDescent="0.25">
      <c r="A996" s="1">
        <v>45917.400944675923</v>
      </c>
      <c r="B996">
        <v>7.1169205</v>
      </c>
      <c r="C996" s="10">
        <v>15.859275</v>
      </c>
      <c r="D996">
        <v>24.086383999999999</v>
      </c>
      <c r="E996">
        <v>9.81513E-3</v>
      </c>
      <c r="F996">
        <v>1.5656149000000001E-2</v>
      </c>
      <c r="G996">
        <v>63054.586000000003</v>
      </c>
      <c r="H996">
        <v>0.99990659999999998</v>
      </c>
      <c r="I996">
        <v>986</v>
      </c>
      <c r="K996" s="4">
        <v>45917.402756388889</v>
      </c>
      <c r="L996" s="3">
        <v>7.1895749999999996</v>
      </c>
      <c r="M996" s="10">
        <v>17.606915000000001</v>
      </c>
      <c r="N996" s="13">
        <v>4898</v>
      </c>
    </row>
    <row r="997" spans="1:14" x14ac:dyDescent="0.25">
      <c r="A997" s="1">
        <v>45917.401002546299</v>
      </c>
      <c r="B997">
        <v>7.1172028000000003</v>
      </c>
      <c r="C997" s="10">
        <v>15.862904</v>
      </c>
      <c r="D997">
        <v>24.091699999999999</v>
      </c>
      <c r="E997">
        <v>9.8176400000000007E-3</v>
      </c>
      <c r="F997">
        <v>1.5659604000000001E-2</v>
      </c>
      <c r="G997">
        <v>63040.160000000003</v>
      </c>
      <c r="H997">
        <v>0.99990659999999998</v>
      </c>
      <c r="I997">
        <v>987</v>
      </c>
      <c r="K997" s="4">
        <v>45917.402814259258</v>
      </c>
      <c r="L997" s="3">
        <v>7.1896589999999998</v>
      </c>
      <c r="M997" s="10">
        <v>17.610019999999999</v>
      </c>
      <c r="N997" s="13">
        <v>4903</v>
      </c>
    </row>
    <row r="998" spans="1:14" x14ac:dyDescent="0.25">
      <c r="A998" s="1">
        <v>45917.401060416669</v>
      </c>
      <c r="B998">
        <v>7.1183550000000002</v>
      </c>
      <c r="C998" s="10">
        <v>15.874498000000001</v>
      </c>
      <c r="D998">
        <v>24.108501</v>
      </c>
      <c r="E998">
        <v>9.8255860000000007E-3</v>
      </c>
      <c r="F998">
        <v>1.5670527E-2</v>
      </c>
      <c r="G998">
        <v>62994.116999999998</v>
      </c>
      <c r="H998">
        <v>0.99990659999999998</v>
      </c>
      <c r="I998">
        <v>988</v>
      </c>
      <c r="K998" s="4">
        <v>45917.402872129627</v>
      </c>
      <c r="L998" s="3">
        <v>7.1910020000000001</v>
      </c>
      <c r="M998" s="10">
        <v>17.617038999999998</v>
      </c>
      <c r="N998" s="13">
        <v>4908</v>
      </c>
    </row>
    <row r="999" spans="1:14" x14ac:dyDescent="0.25">
      <c r="A999" s="1">
        <v>45917.401118287038</v>
      </c>
      <c r="B999">
        <v>7.1191253999999997</v>
      </c>
      <c r="C999" s="10">
        <v>15.859806000000001</v>
      </c>
      <c r="D999">
        <v>24.085650999999999</v>
      </c>
      <c r="E999">
        <v>9.8148430000000002E-3</v>
      </c>
      <c r="F999">
        <v>1.5655674000000001E-2</v>
      </c>
      <c r="G999">
        <v>63052.472999999998</v>
      </c>
      <c r="H999">
        <v>0.99990650000000003</v>
      </c>
      <c r="I999">
        <v>989</v>
      </c>
      <c r="K999" s="4">
        <v>45917.402929999997</v>
      </c>
      <c r="L999" s="3">
        <v>7.1920546999999999</v>
      </c>
      <c r="M999" s="10">
        <v>17.603435999999999</v>
      </c>
      <c r="N999" s="13">
        <v>4913</v>
      </c>
    </row>
    <row r="1000" spans="1:14" x14ac:dyDescent="0.25">
      <c r="A1000" s="1">
        <v>45917.401176157407</v>
      </c>
      <c r="B1000">
        <v>7.1197889999999999</v>
      </c>
      <c r="C1000" s="10">
        <v>15.860607</v>
      </c>
      <c r="D1000">
        <v>24.086403000000001</v>
      </c>
      <c r="E1000">
        <v>9.8152139999999992E-3</v>
      </c>
      <c r="F1000">
        <v>1.5656162000000001E-2</v>
      </c>
      <c r="G1000">
        <v>63049.29</v>
      </c>
      <c r="H1000">
        <v>0.99990639999999997</v>
      </c>
      <c r="I1000">
        <v>990</v>
      </c>
      <c r="K1000" s="4">
        <v>45917.402987870373</v>
      </c>
      <c r="L1000" s="3">
        <v>7.1927110000000001</v>
      </c>
      <c r="M1000" s="10">
        <v>17.607973000000001</v>
      </c>
      <c r="N1000" s="13">
        <v>4918</v>
      </c>
    </row>
    <row r="1001" spans="1:14" x14ac:dyDescent="0.25">
      <c r="A1001" s="1">
        <v>45917.401234027777</v>
      </c>
      <c r="B1001">
        <v>7.1198807000000004</v>
      </c>
      <c r="C1001" s="10">
        <v>15.850860000000001</v>
      </c>
      <c r="D1001">
        <v>24.071536999999999</v>
      </c>
      <c r="E1001">
        <v>9.8082140000000009E-3</v>
      </c>
      <c r="F1001">
        <v>1.5646499000000001E-2</v>
      </c>
      <c r="G1001">
        <v>63088.061999999998</v>
      </c>
      <c r="H1001">
        <v>0.99990639999999997</v>
      </c>
      <c r="I1001">
        <v>991</v>
      </c>
      <c r="K1001" s="4">
        <v>45917.403045740743</v>
      </c>
      <c r="L1001" s="3">
        <v>7.1932830000000001</v>
      </c>
      <c r="M1001" s="10">
        <v>17.580611999999999</v>
      </c>
      <c r="N1001" s="13">
        <v>4923</v>
      </c>
    </row>
    <row r="1002" spans="1:14" x14ac:dyDescent="0.25">
      <c r="A1002" s="1">
        <v>45917.401291898146</v>
      </c>
      <c r="B1002">
        <v>7.1208343999999997</v>
      </c>
      <c r="C1002" s="10">
        <v>15.861333999999999</v>
      </c>
      <c r="D1002">
        <v>24.086777000000001</v>
      </c>
      <c r="E1002">
        <v>9.8154169999999999E-3</v>
      </c>
      <c r="F1002">
        <v>1.5656406000000001E-2</v>
      </c>
      <c r="G1002">
        <v>63046.400000000001</v>
      </c>
      <c r="H1002">
        <v>0.99990639999999997</v>
      </c>
      <c r="I1002">
        <v>992</v>
      </c>
      <c r="K1002" s="4">
        <v>45917.403103611112</v>
      </c>
      <c r="L1002" s="3">
        <v>7.1944274999999998</v>
      </c>
      <c r="M1002" s="10">
        <v>17.594933999999999</v>
      </c>
      <c r="N1002" s="13">
        <v>4928</v>
      </c>
    </row>
    <row r="1003" spans="1:14" x14ac:dyDescent="0.25">
      <c r="A1003" s="1">
        <v>45917.401349768516</v>
      </c>
      <c r="B1003">
        <v>7.1218032999999998</v>
      </c>
      <c r="C1003" s="10">
        <v>15.866401</v>
      </c>
      <c r="D1003">
        <v>24.093796000000001</v>
      </c>
      <c r="E1003">
        <v>9.8187489999999999E-3</v>
      </c>
      <c r="F1003">
        <v>1.5660968000000001E-2</v>
      </c>
      <c r="G1003">
        <v>63026.266000000003</v>
      </c>
      <c r="H1003">
        <v>0.99990639999999997</v>
      </c>
      <c r="I1003">
        <v>993</v>
      </c>
      <c r="K1003" s="4">
        <v>45917.403161481481</v>
      </c>
      <c r="L1003" s="3">
        <v>7.1954726999999998</v>
      </c>
      <c r="M1003" s="10">
        <v>17.591937999999999</v>
      </c>
      <c r="N1003" s="13">
        <v>4933</v>
      </c>
    </row>
    <row r="1004" spans="1:14" x14ac:dyDescent="0.25">
      <c r="A1004" s="1">
        <v>45917.401407638892</v>
      </c>
      <c r="B1004">
        <v>7.1219939999999999</v>
      </c>
      <c r="C1004" s="10">
        <v>15.869059999999999</v>
      </c>
      <c r="D1004">
        <v>24.097698000000001</v>
      </c>
      <c r="E1004">
        <v>9.8205919999999995E-3</v>
      </c>
      <c r="F1004">
        <v>1.5663505000000001E-2</v>
      </c>
      <c r="G1004">
        <v>63015.707000000002</v>
      </c>
      <c r="H1004">
        <v>0.99990639999999997</v>
      </c>
      <c r="I1004">
        <v>994</v>
      </c>
      <c r="K1004" s="4">
        <v>45917.403219351851</v>
      </c>
      <c r="L1004" s="3">
        <v>7.1960373000000004</v>
      </c>
      <c r="M1004" s="10">
        <v>17.576568999999999</v>
      </c>
      <c r="N1004" s="13">
        <v>4938</v>
      </c>
    </row>
    <row r="1005" spans="1:14" x14ac:dyDescent="0.25">
      <c r="A1005" s="1">
        <v>45917.401465509261</v>
      </c>
      <c r="B1005">
        <v>7.1231309999999999</v>
      </c>
      <c r="C1005" s="10">
        <v>15.877737</v>
      </c>
      <c r="D1005">
        <v>24.11008</v>
      </c>
      <c r="E1005">
        <v>9.8264570000000002E-3</v>
      </c>
      <c r="F1005">
        <v>1.5671553000000001E-2</v>
      </c>
      <c r="G1005">
        <v>62981.266000000003</v>
      </c>
      <c r="H1005">
        <v>0.99990635999999999</v>
      </c>
      <c r="I1005">
        <v>995</v>
      </c>
      <c r="K1005" s="4">
        <v>45917.40327722222</v>
      </c>
      <c r="L1005" s="3">
        <v>7.1967087000000003</v>
      </c>
      <c r="M1005" s="10">
        <v>17.563723</v>
      </c>
      <c r="N1005" s="13">
        <v>4943</v>
      </c>
    </row>
    <row r="1006" spans="1:14" x14ac:dyDescent="0.25">
      <c r="A1006" s="1">
        <v>45917.401523379631</v>
      </c>
      <c r="B1006">
        <v>7.1238937</v>
      </c>
      <c r="C1006" s="10">
        <v>15.869897999999999</v>
      </c>
      <c r="D1006">
        <v>24.097645</v>
      </c>
      <c r="E1006">
        <v>9.8206160000000008E-3</v>
      </c>
      <c r="F1006">
        <v>1.5663469999999999E-2</v>
      </c>
      <c r="G1006">
        <v>63012.38</v>
      </c>
      <c r="H1006">
        <v>0.99990630000000003</v>
      </c>
      <c r="I1006">
        <v>996</v>
      </c>
      <c r="K1006" s="4">
        <v>45917.403335092589</v>
      </c>
      <c r="L1006" s="3">
        <v>7.1977386000000001</v>
      </c>
      <c r="M1006" s="10">
        <v>17.558886999999999</v>
      </c>
      <c r="N1006" s="13">
        <v>4948</v>
      </c>
    </row>
    <row r="1007" spans="1:14" x14ac:dyDescent="0.25">
      <c r="A1007" s="1">
        <v>45917.40158125</v>
      </c>
      <c r="B1007">
        <v>7.1244736</v>
      </c>
      <c r="C1007" s="10">
        <v>15.855986</v>
      </c>
      <c r="D1007">
        <v>24.076115000000001</v>
      </c>
      <c r="E1007">
        <v>9.8104904999999996E-3</v>
      </c>
      <c r="F1007">
        <v>1.5649474999999999E-2</v>
      </c>
      <c r="G1007">
        <v>63067.663999999997</v>
      </c>
      <c r="H1007">
        <v>0.99990623999999995</v>
      </c>
      <c r="I1007">
        <v>997</v>
      </c>
      <c r="K1007" s="4">
        <v>45917.403392962966</v>
      </c>
      <c r="L1007" s="3">
        <v>7.198601</v>
      </c>
      <c r="M1007" s="10">
        <v>17.558508</v>
      </c>
      <c r="N1007" s="13">
        <v>4953</v>
      </c>
    </row>
    <row r="1008" spans="1:14" x14ac:dyDescent="0.25">
      <c r="A1008" s="1">
        <v>45917.40163912037</v>
      </c>
      <c r="B1008">
        <v>7.1252440000000004</v>
      </c>
      <c r="C1008" s="10">
        <v>15.871244000000001</v>
      </c>
      <c r="D1008">
        <v>24.098745000000001</v>
      </c>
      <c r="E1008">
        <v>9.8211689999999994E-3</v>
      </c>
      <c r="F1008">
        <v>1.5664184000000001E-2</v>
      </c>
      <c r="G1008">
        <v>63007.03</v>
      </c>
      <c r="H1008">
        <v>0.99990623999999995</v>
      </c>
      <c r="I1008">
        <v>998</v>
      </c>
      <c r="K1008" s="4">
        <v>45917.403450833335</v>
      </c>
      <c r="L1008" s="3">
        <v>7.1997530000000003</v>
      </c>
      <c r="M1008" s="10">
        <v>17.561636</v>
      </c>
      <c r="N1008" s="13">
        <v>4958</v>
      </c>
    </row>
    <row r="1009" spans="1:14" x14ac:dyDescent="0.25">
      <c r="A1009" s="1">
        <v>45917.401696990739</v>
      </c>
      <c r="B1009">
        <v>7.1246643000000001</v>
      </c>
      <c r="C1009" s="10">
        <v>15.854979500000001</v>
      </c>
      <c r="D1009">
        <v>24.074451</v>
      </c>
      <c r="E1009">
        <v>9.8097099999999993E-3</v>
      </c>
      <c r="F1009">
        <v>1.5648393E-2</v>
      </c>
      <c r="G1009">
        <v>63071.667999999998</v>
      </c>
      <c r="H1009">
        <v>0.99990623999999995</v>
      </c>
      <c r="I1009">
        <v>999</v>
      </c>
      <c r="K1009" s="4">
        <v>45917.403508703705</v>
      </c>
      <c r="L1009" s="3">
        <v>7.2004013000000002</v>
      </c>
      <c r="M1009" s="10">
        <v>17.550727999999999</v>
      </c>
      <c r="N1009" s="13">
        <v>4963</v>
      </c>
    </row>
    <row r="1010" spans="1:14" x14ac:dyDescent="0.25">
      <c r="A1010" s="1">
        <v>45917.401754861108</v>
      </c>
      <c r="B1010">
        <v>7.1264725000000002</v>
      </c>
      <c r="C1010" s="10">
        <v>15.873466499999999</v>
      </c>
      <c r="D1010">
        <v>24.10126</v>
      </c>
      <c r="E1010">
        <v>9.8223870000000001E-3</v>
      </c>
      <c r="F1010">
        <v>1.566582E-2</v>
      </c>
      <c r="G1010">
        <v>62998.21</v>
      </c>
      <c r="H1010">
        <v>0.99990619999999997</v>
      </c>
      <c r="I1010">
        <v>1000</v>
      </c>
      <c r="K1010" s="4">
        <v>45917.403566574074</v>
      </c>
      <c r="L1010" s="3">
        <v>7.2011719999999997</v>
      </c>
      <c r="M1010" s="10">
        <v>17.549322</v>
      </c>
      <c r="N1010" s="13">
        <v>4968</v>
      </c>
    </row>
    <row r="1011" spans="1:14" x14ac:dyDescent="0.25">
      <c r="A1011" s="1">
        <v>45917.401812731485</v>
      </c>
      <c r="B1011">
        <v>7.1266629999999997</v>
      </c>
      <c r="C1011" s="10">
        <v>15.857393999999999</v>
      </c>
      <c r="D1011">
        <v>24.076723000000001</v>
      </c>
      <c r="E1011">
        <v>9.8108320000000002E-3</v>
      </c>
      <c r="F1011">
        <v>1.564987E-2</v>
      </c>
      <c r="G1011">
        <v>63062.061999999998</v>
      </c>
      <c r="H1011">
        <v>0.99990610000000002</v>
      </c>
      <c r="I1011">
        <v>1001</v>
      </c>
      <c r="K1011" s="4">
        <v>45917.403624444443</v>
      </c>
      <c r="L1011" s="3">
        <v>7.2021255000000002</v>
      </c>
      <c r="M1011" s="10">
        <v>17.559287999999999</v>
      </c>
      <c r="N1011" s="13">
        <v>4973</v>
      </c>
    </row>
    <row r="1012" spans="1:14" x14ac:dyDescent="0.25">
      <c r="A1012" s="1">
        <v>45917.401870601854</v>
      </c>
      <c r="B1012">
        <v>7.1276244999999996</v>
      </c>
      <c r="C1012" s="10">
        <v>15.860830999999999</v>
      </c>
      <c r="D1012">
        <v>24.08127</v>
      </c>
      <c r="E1012">
        <v>9.8129995000000008E-3</v>
      </c>
      <c r="F1012">
        <v>1.5652826000000002E-2</v>
      </c>
      <c r="G1012">
        <v>63048.4</v>
      </c>
      <c r="H1012">
        <v>0.99990606000000004</v>
      </c>
      <c r="I1012">
        <v>1002</v>
      </c>
      <c r="K1012" s="4">
        <v>45917.403682314813</v>
      </c>
      <c r="L1012" s="3">
        <v>7.2032546999999996</v>
      </c>
      <c r="M1012" s="10">
        <v>17.555835999999999</v>
      </c>
      <c r="N1012" s="13">
        <v>4978</v>
      </c>
    </row>
    <row r="1013" spans="1:14" x14ac:dyDescent="0.25">
      <c r="A1013" s="1">
        <v>45917.401928472224</v>
      </c>
      <c r="B1013">
        <v>7.1283035000000003</v>
      </c>
      <c r="C1013" s="10">
        <v>15.857132999999999</v>
      </c>
      <c r="D1013">
        <v>24.07518</v>
      </c>
      <c r="E1013">
        <v>9.8101509999999996E-3</v>
      </c>
      <c r="F1013">
        <v>1.5648868E-2</v>
      </c>
      <c r="G1013">
        <v>63063.1</v>
      </c>
      <c r="H1013">
        <v>0.99990606000000004</v>
      </c>
      <c r="I1013">
        <v>1003</v>
      </c>
      <c r="K1013" s="4">
        <v>45917.403740185182</v>
      </c>
      <c r="L1013" s="3">
        <v>7.2043075999999999</v>
      </c>
      <c r="M1013" s="10">
        <v>17.533370000000001</v>
      </c>
      <c r="N1013" s="13">
        <v>4983</v>
      </c>
    </row>
    <row r="1014" spans="1:14" x14ac:dyDescent="0.25">
      <c r="A1014" s="1">
        <v>45917.401986342593</v>
      </c>
      <c r="B1014">
        <v>7.1288679999999998</v>
      </c>
      <c r="C1014" s="10">
        <v>15.859329000000001</v>
      </c>
      <c r="D1014">
        <v>24.078123000000001</v>
      </c>
      <c r="E1014">
        <v>9.8115484999999995E-3</v>
      </c>
      <c r="F1014">
        <v>1.565078E-2</v>
      </c>
      <c r="G1014">
        <v>63054.37</v>
      </c>
      <c r="H1014">
        <v>0.99990599999999996</v>
      </c>
      <c r="I1014">
        <v>1004</v>
      </c>
      <c r="K1014" s="4">
        <v>45917.403798055559</v>
      </c>
      <c r="L1014" s="3">
        <v>7.2042007000000003</v>
      </c>
      <c r="M1014" s="10">
        <v>17.566344999999998</v>
      </c>
      <c r="N1014" s="13">
        <v>4988</v>
      </c>
    </row>
    <row r="1015" spans="1:14" x14ac:dyDescent="0.25">
      <c r="A1015" s="1">
        <v>45917.402044212962</v>
      </c>
      <c r="B1015">
        <v>7.1296309999999998</v>
      </c>
      <c r="C1015" s="10">
        <v>15.867404000000001</v>
      </c>
      <c r="D1015">
        <v>24.089848</v>
      </c>
      <c r="E1015">
        <v>9.8170930000000007E-3</v>
      </c>
      <c r="F1015">
        <v>1.5658400999999999E-2</v>
      </c>
      <c r="G1015">
        <v>63022.28</v>
      </c>
      <c r="H1015">
        <v>0.99990606000000004</v>
      </c>
      <c r="I1015">
        <v>1005</v>
      </c>
      <c r="K1015" s="4">
        <v>45917.403855925928</v>
      </c>
      <c r="L1015" s="3">
        <v>7.2060164999999996</v>
      </c>
      <c r="M1015" s="10">
        <v>17.546679000000001</v>
      </c>
      <c r="N1015" s="13">
        <v>4993</v>
      </c>
    </row>
    <row r="1016" spans="1:14" x14ac:dyDescent="0.25">
      <c r="A1016" s="1">
        <v>45917.402102083332</v>
      </c>
      <c r="B1016">
        <v>7.1301192999999996</v>
      </c>
      <c r="C1016" s="10">
        <v>15.860745</v>
      </c>
      <c r="D1016">
        <v>24.079397</v>
      </c>
      <c r="E1016">
        <v>9.8121819999999992E-3</v>
      </c>
      <c r="F1016">
        <v>1.5651608000000001E-2</v>
      </c>
      <c r="G1016">
        <v>63048.74</v>
      </c>
      <c r="H1016">
        <v>0.99990593999999999</v>
      </c>
      <c r="I1016">
        <v>1006</v>
      </c>
      <c r="K1016" s="4">
        <v>45917.403913796297</v>
      </c>
      <c r="L1016" s="3">
        <v>7.206772</v>
      </c>
      <c r="M1016" s="10">
        <v>17.5471</v>
      </c>
      <c r="N1016" s="13">
        <v>4998</v>
      </c>
    </row>
    <row r="1017" spans="1:14" x14ac:dyDescent="0.25">
      <c r="A1017" s="1">
        <v>45917.402159953701</v>
      </c>
      <c r="B1017">
        <v>7.131157</v>
      </c>
      <c r="C1017" s="10">
        <v>15.861122</v>
      </c>
      <c r="D1017">
        <v>24.079245</v>
      </c>
      <c r="E1017">
        <v>9.8121370000000003E-3</v>
      </c>
      <c r="F1017">
        <v>1.565151E-2</v>
      </c>
      <c r="G1017">
        <v>63047.241999999998</v>
      </c>
      <c r="H1017">
        <v>0.99990590000000001</v>
      </c>
      <c r="I1017">
        <v>1007</v>
      </c>
      <c r="K1017" s="4">
        <v>45917.403971666667</v>
      </c>
      <c r="L1017" s="3">
        <v>7.2074429999999996</v>
      </c>
      <c r="M1017" s="10">
        <v>17.540856999999999</v>
      </c>
      <c r="N1017" s="13">
        <v>5003</v>
      </c>
    </row>
    <row r="1018" spans="1:14" x14ac:dyDescent="0.25">
      <c r="A1018" s="1">
        <v>45917.402217824078</v>
      </c>
      <c r="B1018">
        <v>7.1315536000000002</v>
      </c>
      <c r="C1018" s="10">
        <v>15.868703</v>
      </c>
      <c r="D1018">
        <v>24.090477</v>
      </c>
      <c r="E1018">
        <v>9.8174379999999995E-3</v>
      </c>
      <c r="F1018">
        <v>1.5658809999999999E-2</v>
      </c>
      <c r="G1018">
        <v>63017.120000000003</v>
      </c>
      <c r="H1018">
        <v>0.99990593999999999</v>
      </c>
      <c r="I1018">
        <v>1008</v>
      </c>
      <c r="K1018" s="4">
        <v>45917.404029537036</v>
      </c>
      <c r="L1018" s="3">
        <v>7.2082977000000001</v>
      </c>
      <c r="M1018" s="10">
        <v>17.533306</v>
      </c>
      <c r="N1018" s="13">
        <v>5008</v>
      </c>
    </row>
    <row r="1019" spans="1:14" x14ac:dyDescent="0.25">
      <c r="A1019" s="1">
        <v>45917.402275694447</v>
      </c>
      <c r="B1019">
        <v>7.1321180000000002</v>
      </c>
      <c r="C1019" s="10">
        <v>15.860009</v>
      </c>
      <c r="D1019">
        <v>24.076885000000001</v>
      </c>
      <c r="E1019">
        <v>9.8110509999999995E-3</v>
      </c>
      <c r="F1019">
        <v>1.5649975999999999E-2</v>
      </c>
      <c r="G1019">
        <v>63051.663999999997</v>
      </c>
      <c r="H1019">
        <v>0.99990590000000001</v>
      </c>
      <c r="I1019">
        <v>1009</v>
      </c>
      <c r="K1019" s="4">
        <v>45917.404087407405</v>
      </c>
      <c r="L1019" s="3">
        <v>7.2092359999999998</v>
      </c>
      <c r="M1019" s="10">
        <v>17.537984999999999</v>
      </c>
      <c r="N1019" s="13">
        <v>5013</v>
      </c>
    </row>
    <row r="1020" spans="1:14" x14ac:dyDescent="0.25">
      <c r="A1020" s="1">
        <v>45917.402333564816</v>
      </c>
      <c r="B1020">
        <v>7.1328810000000002</v>
      </c>
      <c r="C1020" s="10">
        <v>15.871957</v>
      </c>
      <c r="D1020">
        <v>24.09449</v>
      </c>
      <c r="E1020">
        <v>9.8193640000000006E-3</v>
      </c>
      <c r="F1020">
        <v>1.5661418E-2</v>
      </c>
      <c r="G1020">
        <v>63004.203000000001</v>
      </c>
      <c r="H1020">
        <v>0.99990590000000001</v>
      </c>
      <c r="I1020">
        <v>1010</v>
      </c>
      <c r="K1020" s="4">
        <v>45917.404145277775</v>
      </c>
      <c r="L1020" s="3">
        <v>7.2108536000000001</v>
      </c>
      <c r="M1020" s="10">
        <v>17.52459</v>
      </c>
      <c r="N1020" s="13">
        <v>5018</v>
      </c>
    </row>
    <row r="1021" spans="1:14" x14ac:dyDescent="0.25">
      <c r="A1021" s="1">
        <v>45917.402391435186</v>
      </c>
      <c r="B1021">
        <v>7.1334533999999996</v>
      </c>
      <c r="C1021" s="10">
        <v>15.874193</v>
      </c>
      <c r="D1021">
        <v>24.097484999999999</v>
      </c>
      <c r="E1021">
        <v>9.8207920000000001E-3</v>
      </c>
      <c r="F1021">
        <v>1.5663364999999999E-2</v>
      </c>
      <c r="G1021">
        <v>62995.33</v>
      </c>
      <c r="H1021">
        <v>0.99990590000000001</v>
      </c>
      <c r="I1021">
        <v>1011</v>
      </c>
      <c r="K1021" s="4">
        <v>45917.404203148151</v>
      </c>
      <c r="L1021" s="3">
        <v>7.2114333999999998</v>
      </c>
      <c r="M1021" s="10">
        <v>17.506104000000001</v>
      </c>
      <c r="N1021" s="13">
        <v>5023</v>
      </c>
    </row>
    <row r="1022" spans="1:14" x14ac:dyDescent="0.25">
      <c r="A1022" s="1">
        <v>45917.402449305555</v>
      </c>
      <c r="B1022">
        <v>7.1340329999999996</v>
      </c>
      <c r="C1022" s="10">
        <v>15.839922</v>
      </c>
      <c r="D1022">
        <v>24.045055000000001</v>
      </c>
      <c r="E1022">
        <v>9.7961049999999994E-3</v>
      </c>
      <c r="F1022">
        <v>1.5629285999999999E-2</v>
      </c>
      <c r="G1022">
        <v>63131.625</v>
      </c>
      <c r="H1022">
        <v>0.99990577000000003</v>
      </c>
      <c r="I1022">
        <v>1012</v>
      </c>
      <c r="K1022" s="4">
        <v>45917.404261018521</v>
      </c>
      <c r="L1022" s="3">
        <v>7.2124709999999999</v>
      </c>
      <c r="M1022" s="10">
        <v>17.500986000000001</v>
      </c>
      <c r="N1022" s="13">
        <v>5028</v>
      </c>
    </row>
    <row r="1023" spans="1:14" x14ac:dyDescent="0.25">
      <c r="A1023" s="1">
        <v>45917.402507175924</v>
      </c>
      <c r="B1023">
        <v>7.1347046000000001</v>
      </c>
      <c r="C1023" s="10">
        <v>15.874069</v>
      </c>
      <c r="D1023">
        <v>24.096422</v>
      </c>
      <c r="E1023">
        <v>9.8203219999999994E-3</v>
      </c>
      <c r="F1023">
        <v>1.5662674000000001E-2</v>
      </c>
      <c r="G1023">
        <v>62995.82</v>
      </c>
      <c r="H1023">
        <v>0.99990579999999996</v>
      </c>
      <c r="I1023">
        <v>1013</v>
      </c>
      <c r="K1023" s="4">
        <v>45917.40431888889</v>
      </c>
      <c r="L1023" s="3">
        <v>7.2137070000000003</v>
      </c>
      <c r="M1023" s="10">
        <v>17.516537</v>
      </c>
      <c r="N1023" s="13">
        <v>5033</v>
      </c>
    </row>
    <row r="1024" spans="1:14" x14ac:dyDescent="0.25">
      <c r="A1024" s="1">
        <v>45917.402565046294</v>
      </c>
      <c r="B1024">
        <v>7.1355589999999998</v>
      </c>
      <c r="C1024" s="10">
        <v>15.874533</v>
      </c>
      <c r="D1024">
        <v>24.096530000000001</v>
      </c>
      <c r="E1024">
        <v>9.8203930000000002E-3</v>
      </c>
      <c r="F1024">
        <v>1.5662744999999999E-2</v>
      </c>
      <c r="G1024">
        <v>62993.98</v>
      </c>
      <c r="H1024">
        <v>0.99990577000000003</v>
      </c>
      <c r="I1024">
        <v>1014</v>
      </c>
      <c r="K1024" s="4">
        <v>45917.404376759259</v>
      </c>
      <c r="L1024" s="3">
        <v>7.2138140000000002</v>
      </c>
      <c r="M1024" s="10">
        <v>17.497530000000001</v>
      </c>
      <c r="N1024" s="13">
        <v>5038</v>
      </c>
    </row>
    <row r="1025" spans="1:14" x14ac:dyDescent="0.25">
      <c r="A1025" s="1">
        <v>45917.40262291667</v>
      </c>
      <c r="B1025">
        <v>7.1357499999999998</v>
      </c>
      <c r="C1025" s="10">
        <v>15.862456999999999</v>
      </c>
      <c r="D1025">
        <v>24.078066</v>
      </c>
      <c r="E1025">
        <v>9.8117010000000008E-3</v>
      </c>
      <c r="F1025">
        <v>1.5650744000000001E-2</v>
      </c>
      <c r="G1025">
        <v>63041.934000000001</v>
      </c>
      <c r="H1025">
        <v>0.99990570000000001</v>
      </c>
      <c r="I1025">
        <v>1015</v>
      </c>
      <c r="K1025" s="4">
        <v>45917.404434629629</v>
      </c>
      <c r="L1025" s="3">
        <v>7.2152329999999996</v>
      </c>
      <c r="M1025" s="10">
        <v>17.517963000000002</v>
      </c>
      <c r="N1025" s="13">
        <v>5043</v>
      </c>
    </row>
    <row r="1026" spans="1:14" x14ac:dyDescent="0.25">
      <c r="A1026" s="1">
        <v>45917.40268078704</v>
      </c>
      <c r="B1026">
        <v>7.1365128000000002</v>
      </c>
      <c r="C1026" s="10">
        <v>15.870289</v>
      </c>
      <c r="D1026">
        <v>24.08942</v>
      </c>
      <c r="E1026">
        <v>9.8170689999999994E-3</v>
      </c>
      <c r="F1026">
        <v>1.5658122999999999E-2</v>
      </c>
      <c r="G1026">
        <v>63010.824000000001</v>
      </c>
      <c r="H1026">
        <v>0.99990570000000001</v>
      </c>
      <c r="I1026">
        <v>1016</v>
      </c>
      <c r="K1026" s="4">
        <v>45917.404492499998</v>
      </c>
      <c r="L1026" s="3">
        <v>7.2163773000000004</v>
      </c>
      <c r="M1026" s="10">
        <v>17.500875000000001</v>
      </c>
      <c r="N1026" s="13">
        <v>5048</v>
      </c>
    </row>
    <row r="1027" spans="1:14" x14ac:dyDescent="0.25">
      <c r="A1027" s="1">
        <v>45917.402738657409</v>
      </c>
      <c r="B1027">
        <v>7.1373749999999996</v>
      </c>
      <c r="C1027" s="10">
        <v>15.865515</v>
      </c>
      <c r="D1027">
        <v>24.081572999999999</v>
      </c>
      <c r="E1027">
        <v>9.8133934999999999E-3</v>
      </c>
      <c r="F1027">
        <v>1.5653021999999999E-2</v>
      </c>
      <c r="G1027">
        <v>63029.785000000003</v>
      </c>
      <c r="H1027">
        <v>0.99990564999999998</v>
      </c>
      <c r="I1027">
        <v>1017</v>
      </c>
      <c r="K1027" s="4">
        <v>45917.404550370367</v>
      </c>
      <c r="L1027" s="3">
        <v>7.2178040000000001</v>
      </c>
      <c r="M1027" s="10">
        <v>17.494655999999999</v>
      </c>
      <c r="N1027" s="13">
        <v>5053</v>
      </c>
    </row>
    <row r="1028" spans="1:14" x14ac:dyDescent="0.25">
      <c r="A1028" s="1">
        <v>45917.402796527778</v>
      </c>
      <c r="B1028">
        <v>7.1383359999999998</v>
      </c>
      <c r="C1028" s="10">
        <v>15.85848</v>
      </c>
      <c r="D1028">
        <v>24.070225000000001</v>
      </c>
      <c r="E1028">
        <v>9.8080749999999994E-3</v>
      </c>
      <c r="F1028">
        <v>1.5645645999999999E-2</v>
      </c>
      <c r="G1028">
        <v>63057.741999999998</v>
      </c>
      <c r="H1028">
        <v>0.99990559999999995</v>
      </c>
      <c r="I1028">
        <v>1018</v>
      </c>
      <c r="K1028" s="4">
        <v>45917.404608240744</v>
      </c>
      <c r="L1028" s="3">
        <v>7.2182617000000002</v>
      </c>
      <c r="M1028" s="10">
        <v>17.4815</v>
      </c>
      <c r="N1028" s="13">
        <v>5058</v>
      </c>
    </row>
    <row r="1029" spans="1:14" x14ac:dyDescent="0.25">
      <c r="A1029" s="1">
        <v>45917.402854398148</v>
      </c>
      <c r="B1029">
        <v>7.1388090000000002</v>
      </c>
      <c r="C1029" s="10">
        <v>15.865403000000001</v>
      </c>
      <c r="D1029">
        <v>24.080401999999999</v>
      </c>
      <c r="E1029">
        <v>9.8128829999999997E-3</v>
      </c>
      <c r="F1029">
        <v>1.5652262E-2</v>
      </c>
      <c r="G1029">
        <v>63030.23</v>
      </c>
      <c r="H1029">
        <v>0.9999055</v>
      </c>
      <c r="I1029">
        <v>1019</v>
      </c>
      <c r="K1029" s="4">
        <v>45917.404666111113</v>
      </c>
      <c r="L1029" s="3">
        <v>7.2190323000000003</v>
      </c>
      <c r="M1029" s="10">
        <v>17.489674000000001</v>
      </c>
      <c r="N1029" s="13">
        <v>5063</v>
      </c>
    </row>
    <row r="1030" spans="1:14" x14ac:dyDescent="0.25">
      <c r="A1030" s="1">
        <v>45917.402912268517</v>
      </c>
      <c r="B1030">
        <v>7.1392819999999997</v>
      </c>
      <c r="C1030" s="10">
        <v>15.850797999999999</v>
      </c>
      <c r="D1030">
        <v>24.057903</v>
      </c>
      <c r="E1030">
        <v>9.8022930000000001E-3</v>
      </c>
      <c r="F1030">
        <v>1.5637636E-2</v>
      </c>
      <c r="G1030">
        <v>63088.31</v>
      </c>
      <c r="H1030">
        <v>0.9999055</v>
      </c>
      <c r="I1030">
        <v>1020</v>
      </c>
      <c r="K1030" s="4">
        <v>45917.404723981483</v>
      </c>
      <c r="L1030" s="3">
        <v>7.2202681999999996</v>
      </c>
      <c r="M1030" s="10">
        <v>17.483395000000002</v>
      </c>
      <c r="N1030" s="13">
        <v>5068</v>
      </c>
    </row>
    <row r="1031" spans="1:14" x14ac:dyDescent="0.25">
      <c r="A1031" s="1">
        <v>45917.402970138886</v>
      </c>
      <c r="B1031">
        <v>7.140053</v>
      </c>
      <c r="C1031" s="10">
        <v>15.844981000000001</v>
      </c>
      <c r="D1031">
        <v>24.048539999999999</v>
      </c>
      <c r="E1031">
        <v>9.7979039999999996E-3</v>
      </c>
      <c r="F1031">
        <v>1.5631550000000001E-2</v>
      </c>
      <c r="G1031">
        <v>63111.464999999997</v>
      </c>
      <c r="H1031">
        <v>0.99990546999999996</v>
      </c>
      <c r="I1031">
        <v>1021</v>
      </c>
      <c r="K1031" s="4">
        <v>45917.404781851852</v>
      </c>
      <c r="L1031" s="3">
        <v>7.2210083000000003</v>
      </c>
      <c r="M1031" s="10">
        <v>17.465199999999999</v>
      </c>
      <c r="N1031" s="13">
        <v>5073</v>
      </c>
    </row>
    <row r="1032" spans="1:14" x14ac:dyDescent="0.25">
      <c r="A1032" s="1">
        <v>45917.403028009256</v>
      </c>
      <c r="B1032">
        <v>7.1408157000000001</v>
      </c>
      <c r="C1032" s="10">
        <v>15.862952</v>
      </c>
      <c r="D1032">
        <v>24.075281</v>
      </c>
      <c r="E1032">
        <v>9.8105199999999997E-3</v>
      </c>
      <c r="F1032">
        <v>1.5648933E-2</v>
      </c>
      <c r="G1032">
        <v>63039.97</v>
      </c>
      <c r="H1032">
        <v>0.99990546999999996</v>
      </c>
      <c r="I1032">
        <v>1022</v>
      </c>
      <c r="K1032" s="4">
        <v>45917.404839722221</v>
      </c>
      <c r="L1032" s="3">
        <v>7.2218856999999996</v>
      </c>
      <c r="M1032" s="10">
        <v>17.456379999999999</v>
      </c>
      <c r="N1032" s="13">
        <v>5078</v>
      </c>
    </row>
    <row r="1033" spans="1:14" x14ac:dyDescent="0.25">
      <c r="A1033" s="1">
        <v>45917.403085879632</v>
      </c>
      <c r="B1033">
        <v>7.1410140000000002</v>
      </c>
      <c r="C1033" s="10">
        <v>15.844189</v>
      </c>
      <c r="D1033">
        <v>24.046666999999999</v>
      </c>
      <c r="E1033">
        <v>9.7970420000000006E-3</v>
      </c>
      <c r="F1033">
        <v>1.5630334999999999E-2</v>
      </c>
      <c r="G1033">
        <v>63114.625</v>
      </c>
      <c r="H1033">
        <v>0.99990546999999996</v>
      </c>
      <c r="I1033">
        <v>1023</v>
      </c>
      <c r="K1033" s="4">
        <v>45917.404897592591</v>
      </c>
      <c r="L1033" s="3">
        <v>7.2230299999999996</v>
      </c>
      <c r="M1033" s="10">
        <v>17.464102</v>
      </c>
      <c r="N1033" s="13">
        <v>5083</v>
      </c>
    </row>
    <row r="1034" spans="1:14" x14ac:dyDescent="0.25">
      <c r="A1034" s="1">
        <v>45917.403143750002</v>
      </c>
      <c r="B1034">
        <v>7.1420592999999997</v>
      </c>
      <c r="C1034" s="10">
        <v>15.86604</v>
      </c>
      <c r="D1034">
        <v>24.0791</v>
      </c>
      <c r="E1034">
        <v>9.8123510000000004E-3</v>
      </c>
      <c r="F1034">
        <v>1.5651413999999999E-2</v>
      </c>
      <c r="G1034">
        <v>63027.7</v>
      </c>
      <c r="H1034">
        <v>0.99990540000000006</v>
      </c>
      <c r="I1034">
        <v>1024</v>
      </c>
      <c r="K1034" s="4">
        <v>45917.40495546296</v>
      </c>
      <c r="L1034" s="3">
        <v>7.2244570000000001</v>
      </c>
      <c r="M1034" s="10">
        <v>17.437529000000001</v>
      </c>
      <c r="N1034" s="13">
        <v>5088</v>
      </c>
    </row>
    <row r="1035" spans="1:14" x14ac:dyDescent="0.25">
      <c r="A1035" s="1">
        <v>45917.403201620371</v>
      </c>
      <c r="B1035">
        <v>7.1426315000000002</v>
      </c>
      <c r="C1035" s="10">
        <v>15.860469</v>
      </c>
      <c r="D1035">
        <v>24.070246000000001</v>
      </c>
      <c r="E1035">
        <v>9.8081939999999992E-3</v>
      </c>
      <c r="F1035">
        <v>1.5645659999999999E-2</v>
      </c>
      <c r="G1035">
        <v>63049.84</v>
      </c>
      <c r="H1035">
        <v>0.99990535000000003</v>
      </c>
      <c r="I1035">
        <v>1025</v>
      </c>
      <c r="K1035" s="4">
        <v>45917.405013333337</v>
      </c>
      <c r="L1035" s="3">
        <v>7.2250136999999999</v>
      </c>
      <c r="M1035" s="10">
        <v>17.441459999999999</v>
      </c>
      <c r="N1035" s="13">
        <v>5093</v>
      </c>
    </row>
    <row r="1036" spans="1:14" x14ac:dyDescent="0.25">
      <c r="A1036" s="1">
        <v>45917.40325949074</v>
      </c>
      <c r="B1036">
        <v>7.1432036999999999</v>
      </c>
      <c r="C1036" s="10">
        <v>15.859977000000001</v>
      </c>
      <c r="D1036">
        <v>24.069099999999999</v>
      </c>
      <c r="E1036">
        <v>9.8076689999999998E-3</v>
      </c>
      <c r="F1036">
        <v>1.5644913999999999E-2</v>
      </c>
      <c r="G1036">
        <v>63051.792999999998</v>
      </c>
      <c r="H1036">
        <v>0.99990535000000003</v>
      </c>
      <c r="I1036">
        <v>1026</v>
      </c>
      <c r="K1036" s="4">
        <v>45917.405071203706</v>
      </c>
      <c r="L1036" s="3">
        <v>7.2260590000000002</v>
      </c>
      <c r="M1036" s="10">
        <v>17.454208000000001</v>
      </c>
      <c r="N1036" s="13">
        <v>5098</v>
      </c>
    </row>
    <row r="1037" spans="1:14" x14ac:dyDescent="0.25">
      <c r="A1037" s="1">
        <v>45917.40331736111</v>
      </c>
      <c r="B1037">
        <v>7.1443633999999996</v>
      </c>
      <c r="C1037" s="10">
        <v>15.854391</v>
      </c>
      <c r="D1037">
        <v>24.059812999999998</v>
      </c>
      <c r="E1037">
        <v>9.8033259999999994E-3</v>
      </c>
      <c r="F1037">
        <v>1.5638879000000001E-2</v>
      </c>
      <c r="G1037">
        <v>63074.008000000002</v>
      </c>
      <c r="H1037">
        <v>0.9999053</v>
      </c>
      <c r="I1037">
        <v>1027</v>
      </c>
      <c r="K1037" s="4">
        <v>45917.405129074075</v>
      </c>
      <c r="L1037" s="3">
        <v>7.2264404000000004</v>
      </c>
      <c r="M1037" s="10">
        <v>17.457699000000002</v>
      </c>
      <c r="N1037" s="13">
        <v>5103</v>
      </c>
    </row>
    <row r="1038" spans="1:14" x14ac:dyDescent="0.25">
      <c r="A1038" s="1">
        <v>45917.403375231479</v>
      </c>
      <c r="B1038">
        <v>7.1452179999999998</v>
      </c>
      <c r="C1038" s="10">
        <v>15.860343</v>
      </c>
      <c r="D1038">
        <v>24.068249000000002</v>
      </c>
      <c r="E1038">
        <v>9.8073190000000001E-3</v>
      </c>
      <c r="F1038">
        <v>1.5644361999999998E-2</v>
      </c>
      <c r="G1038">
        <v>63050.34</v>
      </c>
      <c r="H1038">
        <v>0.99990520000000005</v>
      </c>
      <c r="I1038">
        <v>1028</v>
      </c>
      <c r="K1038" s="4">
        <v>45917.405186944445</v>
      </c>
      <c r="L1038" s="3">
        <v>7.2276689999999997</v>
      </c>
      <c r="M1038" s="10">
        <v>17.444336</v>
      </c>
      <c r="N1038" s="13">
        <v>5108</v>
      </c>
    </row>
    <row r="1039" spans="1:14" x14ac:dyDescent="0.25">
      <c r="A1039" s="1">
        <v>45917.403433101848</v>
      </c>
      <c r="B1039">
        <v>7.1456910000000002</v>
      </c>
      <c r="C1039" s="10">
        <v>15.843408</v>
      </c>
      <c r="D1039">
        <v>24.04222</v>
      </c>
      <c r="E1039">
        <v>9.7950724999999999E-3</v>
      </c>
      <c r="F1039">
        <v>1.5627441999999998E-2</v>
      </c>
      <c r="G1039">
        <v>63117.733999999997</v>
      </c>
      <c r="H1039">
        <v>0.99990520000000005</v>
      </c>
      <c r="I1039">
        <v>1029</v>
      </c>
      <c r="K1039" s="4">
        <v>45917.405244814814</v>
      </c>
      <c r="L1039" s="3">
        <v>7.2290954999999997</v>
      </c>
      <c r="M1039" s="10">
        <v>17.449076000000002</v>
      </c>
      <c r="N1039" s="13">
        <v>5113</v>
      </c>
    </row>
    <row r="1040" spans="1:14" x14ac:dyDescent="0.25">
      <c r="A1040" s="1">
        <v>45917.403490972225</v>
      </c>
      <c r="B1040">
        <v>7.1464540000000003</v>
      </c>
      <c r="C1040" s="10">
        <v>15.851646000000001</v>
      </c>
      <c r="D1040">
        <v>24.054189999999998</v>
      </c>
      <c r="E1040">
        <v>9.8007279999999999E-3</v>
      </c>
      <c r="F1040">
        <v>1.5635224E-2</v>
      </c>
      <c r="G1040">
        <v>63084.93</v>
      </c>
      <c r="H1040">
        <v>0.99990517000000001</v>
      </c>
      <c r="I1040">
        <v>1030</v>
      </c>
      <c r="K1040" s="4">
        <v>45917.405302685183</v>
      </c>
      <c r="L1040" s="3">
        <v>7.2295759999999998</v>
      </c>
      <c r="M1040" s="10">
        <v>17.440519999999999</v>
      </c>
      <c r="N1040" s="13">
        <v>5118</v>
      </c>
    </row>
    <row r="1041" spans="1:14" x14ac:dyDescent="0.25">
      <c r="A1041" s="1">
        <v>45917.403548842594</v>
      </c>
      <c r="B1041">
        <v>7.1474229999999999</v>
      </c>
      <c r="C1041" s="10">
        <v>15.842930000000001</v>
      </c>
      <c r="D1041">
        <v>24.040289000000001</v>
      </c>
      <c r="E1041">
        <v>9.7942059999999997E-3</v>
      </c>
      <c r="F1041">
        <v>1.5626187999999999E-2</v>
      </c>
      <c r="G1041">
        <v>63119.637000000002</v>
      </c>
      <c r="H1041">
        <v>0.99990517000000001</v>
      </c>
      <c r="I1041">
        <v>1031</v>
      </c>
      <c r="K1041" s="4">
        <v>45917.405360555553</v>
      </c>
      <c r="L1041" s="3">
        <v>7.2305219999999997</v>
      </c>
      <c r="M1041" s="10">
        <v>17.430630000000001</v>
      </c>
      <c r="N1041" s="13">
        <v>5123</v>
      </c>
    </row>
    <row r="1042" spans="1:14" x14ac:dyDescent="0.25">
      <c r="A1042" s="1">
        <v>45917.403606712964</v>
      </c>
      <c r="B1042">
        <v>7.1482773000000002</v>
      </c>
      <c r="C1042" s="10">
        <v>15.86721</v>
      </c>
      <c r="D1042">
        <v>24.076536000000001</v>
      </c>
      <c r="E1042">
        <v>9.8113030000000004E-3</v>
      </c>
      <c r="F1042">
        <v>1.5649749000000001E-2</v>
      </c>
      <c r="G1042">
        <v>63023.05</v>
      </c>
      <c r="H1042">
        <v>0.99990509999999999</v>
      </c>
      <c r="I1042">
        <v>1032</v>
      </c>
      <c r="K1042" s="4">
        <v>45917.405418425929</v>
      </c>
      <c r="L1042" s="3">
        <v>7.2316513000000002</v>
      </c>
      <c r="M1042" s="10">
        <v>17.427714999999999</v>
      </c>
      <c r="N1042" s="13">
        <v>5128</v>
      </c>
    </row>
    <row r="1043" spans="1:14" x14ac:dyDescent="0.25">
      <c r="A1043" s="1">
        <v>45917.403664583333</v>
      </c>
      <c r="B1043">
        <v>7.1485595999999996</v>
      </c>
      <c r="C1043" s="10">
        <v>15.852834</v>
      </c>
      <c r="D1043">
        <v>24.054525000000002</v>
      </c>
      <c r="E1043">
        <v>9.8009445000000004E-3</v>
      </c>
      <c r="F1043">
        <v>1.5635441999999999E-2</v>
      </c>
      <c r="G1043">
        <v>63080.203000000001</v>
      </c>
      <c r="H1043">
        <v>0.99990509999999999</v>
      </c>
      <c r="I1043">
        <v>1033</v>
      </c>
      <c r="K1043" s="4">
        <v>45917.405476296299</v>
      </c>
      <c r="L1043" s="3">
        <v>7.232704</v>
      </c>
      <c r="M1043" s="10">
        <v>17.420193000000001</v>
      </c>
      <c r="N1043" s="13">
        <v>5133</v>
      </c>
    </row>
    <row r="1044" spans="1:14" x14ac:dyDescent="0.25">
      <c r="A1044" s="1">
        <v>45917.403722453702</v>
      </c>
      <c r="B1044">
        <v>7.1490326</v>
      </c>
      <c r="C1044" s="10">
        <v>15.843211</v>
      </c>
      <c r="D1044">
        <v>24.039594999999998</v>
      </c>
      <c r="E1044">
        <v>9.793922E-3</v>
      </c>
      <c r="F1044">
        <v>1.5625738E-2</v>
      </c>
      <c r="G1044">
        <v>63118.516000000003</v>
      </c>
      <c r="H1044">
        <v>0.99990504999999996</v>
      </c>
      <c r="I1044">
        <v>1034</v>
      </c>
      <c r="K1044" s="4">
        <v>45917.405534166668</v>
      </c>
      <c r="L1044" s="3">
        <v>7.2336654999999999</v>
      </c>
      <c r="M1044" s="10">
        <v>17.426864999999999</v>
      </c>
      <c r="N1044" s="13">
        <v>5138</v>
      </c>
    </row>
    <row r="1045" spans="1:14" x14ac:dyDescent="0.25">
      <c r="A1045" s="1">
        <v>45917.403780324072</v>
      </c>
      <c r="B1045">
        <v>7.1497039999999998</v>
      </c>
      <c r="C1045" s="10">
        <v>15.857329999999999</v>
      </c>
      <c r="D1045">
        <v>24.060549999999999</v>
      </c>
      <c r="E1045">
        <v>9.8038090000000001E-3</v>
      </c>
      <c r="F1045">
        <v>1.5639360000000001E-2</v>
      </c>
      <c r="G1045">
        <v>63062.315999999999</v>
      </c>
      <c r="H1045">
        <v>0.99990504999999996</v>
      </c>
      <c r="I1045">
        <v>1035</v>
      </c>
      <c r="K1045" s="4">
        <v>45917.405592037037</v>
      </c>
      <c r="L1045" s="3">
        <v>7.2348939999999997</v>
      </c>
      <c r="M1045" s="10">
        <v>17.414224999999998</v>
      </c>
      <c r="N1045" s="13">
        <v>5143</v>
      </c>
    </row>
    <row r="1046" spans="1:14" x14ac:dyDescent="0.25">
      <c r="A1046" s="1">
        <v>45917.403838194441</v>
      </c>
      <c r="B1046">
        <v>7.1505660000000004</v>
      </c>
      <c r="C1046" s="10">
        <v>15.853559000000001</v>
      </c>
      <c r="D1046">
        <v>24.054224000000001</v>
      </c>
      <c r="E1046">
        <v>9.8008520000000005E-3</v>
      </c>
      <c r="F1046">
        <v>1.5635245999999998E-2</v>
      </c>
      <c r="G1046">
        <v>63077.32</v>
      </c>
      <c r="H1046">
        <v>0.99990500000000004</v>
      </c>
      <c r="I1046">
        <v>1036</v>
      </c>
      <c r="K1046" s="4">
        <v>45917.405649907407</v>
      </c>
      <c r="L1046" s="3">
        <v>7.2360379999999997</v>
      </c>
      <c r="M1046" s="10">
        <v>17.438839000000002</v>
      </c>
      <c r="N1046" s="13">
        <v>5148</v>
      </c>
    </row>
    <row r="1047" spans="1:14" x14ac:dyDescent="0.25">
      <c r="A1047" s="1">
        <v>45917.403896064818</v>
      </c>
      <c r="B1047">
        <v>7.1513366999999999</v>
      </c>
      <c r="C1047" s="10">
        <v>15.849276</v>
      </c>
      <c r="D1047">
        <v>24.047191999999999</v>
      </c>
      <c r="E1047">
        <v>9.7975600000000003E-3</v>
      </c>
      <c r="F1047">
        <v>1.5630675E-2</v>
      </c>
      <c r="G1047">
        <v>63094.366999999998</v>
      </c>
      <c r="H1047">
        <v>0.99990500000000004</v>
      </c>
      <c r="I1047">
        <v>1037</v>
      </c>
      <c r="K1047" s="4">
        <v>45917.405707777776</v>
      </c>
      <c r="L1047" s="3">
        <v>7.2366029999999997</v>
      </c>
      <c r="M1047" s="10">
        <v>17.403510000000001</v>
      </c>
      <c r="N1047" s="13">
        <v>5153</v>
      </c>
    </row>
    <row r="1048" spans="1:14" x14ac:dyDescent="0.25">
      <c r="A1048" s="1">
        <v>45917.403953935187</v>
      </c>
      <c r="B1048">
        <v>7.1520995999999997</v>
      </c>
      <c r="C1048" s="10">
        <v>15.85938</v>
      </c>
      <c r="D1048">
        <v>24.061989000000001</v>
      </c>
      <c r="E1048">
        <v>9.8045509999999999E-3</v>
      </c>
      <c r="F1048">
        <v>1.5640292E-2</v>
      </c>
      <c r="G1048">
        <v>63054.167999999998</v>
      </c>
      <c r="H1048">
        <v>0.99990493000000003</v>
      </c>
      <c r="I1048">
        <v>1038</v>
      </c>
      <c r="K1048" s="4">
        <v>45917.405765648145</v>
      </c>
      <c r="L1048" s="3">
        <v>7.2377396000000003</v>
      </c>
      <c r="M1048" s="10">
        <v>17.402626000000001</v>
      </c>
      <c r="N1048" s="13">
        <v>5158</v>
      </c>
    </row>
    <row r="1049" spans="1:14" x14ac:dyDescent="0.25">
      <c r="A1049" s="1">
        <v>45917.404011805556</v>
      </c>
      <c r="B1049">
        <v>7.1529540000000003</v>
      </c>
      <c r="C1049" s="10">
        <v>15.849674</v>
      </c>
      <c r="D1049">
        <v>24.046669000000001</v>
      </c>
      <c r="E1049">
        <v>9.797353E-3</v>
      </c>
      <c r="F1049">
        <v>1.5630334999999999E-2</v>
      </c>
      <c r="G1049">
        <v>63092.78</v>
      </c>
      <c r="H1049">
        <v>0.99990489999999999</v>
      </c>
      <c r="I1049">
        <v>1039</v>
      </c>
      <c r="K1049" s="4">
        <v>45917.405823518522</v>
      </c>
      <c r="L1049" s="3">
        <v>7.2386017000000002</v>
      </c>
      <c r="M1049" s="10">
        <v>17.415157000000001</v>
      </c>
      <c r="N1049" s="13">
        <v>5163</v>
      </c>
    </row>
    <row r="1050" spans="1:14" x14ac:dyDescent="0.25">
      <c r="A1050" s="1">
        <v>45917.404069675926</v>
      </c>
      <c r="B1050">
        <v>7.1533429999999996</v>
      </c>
      <c r="C1050" s="10">
        <v>15.852553</v>
      </c>
      <c r="D1050">
        <v>24.050764000000001</v>
      </c>
      <c r="E1050">
        <v>9.7992960000000007E-3</v>
      </c>
      <c r="F1050">
        <v>1.5632996E-2</v>
      </c>
      <c r="G1050">
        <v>63081.32</v>
      </c>
      <c r="H1050">
        <v>0.99990489999999999</v>
      </c>
      <c r="I1050">
        <v>1040</v>
      </c>
      <c r="K1050" s="4">
        <v>45917.405881388891</v>
      </c>
      <c r="L1050" s="3">
        <v>7.2397309999999999</v>
      </c>
      <c r="M1050" s="10">
        <v>17.404968</v>
      </c>
      <c r="N1050" s="13">
        <v>5168</v>
      </c>
    </row>
    <row r="1051" spans="1:14" x14ac:dyDescent="0.25">
      <c r="A1051" s="1">
        <v>45917.404127546295</v>
      </c>
      <c r="B1051">
        <v>7.154007</v>
      </c>
      <c r="C1051" s="10">
        <v>15.856061</v>
      </c>
      <c r="D1051">
        <v>24.055624000000002</v>
      </c>
      <c r="E1051">
        <v>9.8016019999999995E-3</v>
      </c>
      <c r="F1051">
        <v>1.5636154999999999E-2</v>
      </c>
      <c r="G1051">
        <v>63067.366999999998</v>
      </c>
      <c r="H1051">
        <v>0.99990480000000004</v>
      </c>
      <c r="I1051">
        <v>1041</v>
      </c>
      <c r="K1051" s="4">
        <v>45917.405939259261</v>
      </c>
      <c r="L1051" s="3">
        <v>7.2405853000000002</v>
      </c>
      <c r="M1051" s="10">
        <v>17.406853000000002</v>
      </c>
      <c r="N1051" s="13">
        <v>5173</v>
      </c>
    </row>
    <row r="1052" spans="1:14" x14ac:dyDescent="0.25">
      <c r="A1052" s="1">
        <v>45917.404185416664</v>
      </c>
      <c r="B1052">
        <v>7.1550599999999998</v>
      </c>
      <c r="C1052" s="10">
        <v>15.857125</v>
      </c>
      <c r="D1052">
        <v>24.056502999999999</v>
      </c>
      <c r="E1052">
        <v>9.8020429999999999E-3</v>
      </c>
      <c r="F1052">
        <v>1.5636727E-2</v>
      </c>
      <c r="G1052">
        <v>63063.133000000002</v>
      </c>
      <c r="H1052">
        <v>0.99990480000000004</v>
      </c>
      <c r="I1052">
        <v>1042</v>
      </c>
      <c r="K1052" s="4">
        <v>45917.40599712963</v>
      </c>
      <c r="L1052" s="3">
        <v>7.2420043999999999</v>
      </c>
      <c r="M1052" s="10">
        <v>17.404512</v>
      </c>
      <c r="N1052" s="13">
        <v>5178</v>
      </c>
    </row>
    <row r="1053" spans="1:14" x14ac:dyDescent="0.25">
      <c r="A1053" s="1">
        <v>45917.404243287034</v>
      </c>
      <c r="B1053">
        <v>7.1553497000000004</v>
      </c>
      <c r="C1053" s="10">
        <v>15.84755</v>
      </c>
      <c r="D1053">
        <v>24.041777</v>
      </c>
      <c r="E1053">
        <v>9.7951110000000004E-3</v>
      </c>
      <c r="F1053">
        <v>1.5627155E-2</v>
      </c>
      <c r="G1053">
        <v>63101.233999999997</v>
      </c>
      <c r="H1053">
        <v>0.99990475000000001</v>
      </c>
      <c r="I1053">
        <v>1043</v>
      </c>
      <c r="K1053" s="4">
        <v>45917.406054999999</v>
      </c>
      <c r="L1053" s="3">
        <v>7.2428590000000002</v>
      </c>
      <c r="M1053" s="10">
        <v>17.382458</v>
      </c>
      <c r="N1053" s="13">
        <v>5183</v>
      </c>
    </row>
    <row r="1054" spans="1:14" x14ac:dyDescent="0.25">
      <c r="A1054" s="1">
        <v>45917.40430115741</v>
      </c>
      <c r="B1054">
        <v>7.1562039999999998</v>
      </c>
      <c r="C1054" s="10">
        <v>15.856064999999999</v>
      </c>
      <c r="D1054">
        <v>24.054098</v>
      </c>
      <c r="E1054">
        <v>9.8009380000000004E-3</v>
      </c>
      <c r="F1054">
        <v>1.5635164E-2</v>
      </c>
      <c r="G1054">
        <v>63067.35</v>
      </c>
      <c r="H1054">
        <v>0.99990475000000001</v>
      </c>
      <c r="I1054">
        <v>1044</v>
      </c>
      <c r="K1054" s="4">
        <v>45917.406112870369</v>
      </c>
      <c r="L1054" s="3">
        <v>7.2437209999999999</v>
      </c>
      <c r="M1054" s="10">
        <v>17.397371</v>
      </c>
      <c r="N1054" s="13">
        <v>5188</v>
      </c>
    </row>
    <row r="1055" spans="1:14" x14ac:dyDescent="0.25">
      <c r="A1055" s="1">
        <v>45917.40435902778</v>
      </c>
      <c r="B1055">
        <v>7.1571730000000002</v>
      </c>
      <c r="C1055" s="10">
        <v>15.857162000000001</v>
      </c>
      <c r="D1055">
        <v>24.05509</v>
      </c>
      <c r="E1055">
        <v>9.8014290000000004E-3</v>
      </c>
      <c r="F1055">
        <v>1.5635809000000001E-2</v>
      </c>
      <c r="G1055">
        <v>63062.983999999997</v>
      </c>
      <c r="H1055">
        <v>0.99990469999999998</v>
      </c>
      <c r="I1055">
        <v>1045</v>
      </c>
      <c r="K1055" s="4">
        <v>45917.406170740738</v>
      </c>
      <c r="L1055" s="3">
        <v>7.2445754999999998</v>
      </c>
      <c r="M1055" s="10">
        <v>17.399328000000001</v>
      </c>
      <c r="N1055" s="13">
        <v>5193</v>
      </c>
    </row>
    <row r="1056" spans="1:14" x14ac:dyDescent="0.25">
      <c r="A1056" s="1">
        <v>45917.404416898149</v>
      </c>
      <c r="B1056">
        <v>7.1580199999999996</v>
      </c>
      <c r="C1056" s="10">
        <v>15.867348</v>
      </c>
      <c r="D1056">
        <v>24.069948</v>
      </c>
      <c r="E1056">
        <v>9.8084520000000005E-3</v>
      </c>
      <c r="F1056">
        <v>1.5645467E-2</v>
      </c>
      <c r="G1056">
        <v>63022.504000000001</v>
      </c>
      <c r="H1056">
        <v>0.99990460000000003</v>
      </c>
      <c r="I1056">
        <v>1046</v>
      </c>
      <c r="K1056" s="4">
        <v>45917.406228611108</v>
      </c>
      <c r="L1056" s="3">
        <v>7.2453383999999996</v>
      </c>
      <c r="M1056" s="10">
        <v>17.380997000000001</v>
      </c>
      <c r="N1056" s="13">
        <v>5198</v>
      </c>
    </row>
    <row r="1057" spans="1:14" x14ac:dyDescent="0.25">
      <c r="A1057" s="1">
        <v>45917.404474768518</v>
      </c>
      <c r="B1057">
        <v>7.1583940000000004</v>
      </c>
      <c r="C1057" s="10">
        <v>15.843707</v>
      </c>
      <c r="D1057">
        <v>24.033825</v>
      </c>
      <c r="E1057">
        <v>9.7914449999999993E-3</v>
      </c>
      <c r="F1057">
        <v>1.5621985999999999E-2</v>
      </c>
      <c r="G1057">
        <v>63116.542999999998</v>
      </c>
      <c r="H1057">
        <v>0.99990460000000003</v>
      </c>
      <c r="I1057">
        <v>1047</v>
      </c>
      <c r="K1057" s="4">
        <v>45917.406286481484</v>
      </c>
      <c r="L1057" s="3">
        <v>7.2460937999999997</v>
      </c>
      <c r="M1057" s="10">
        <v>17.397106000000001</v>
      </c>
      <c r="N1057" s="13">
        <v>5203</v>
      </c>
    </row>
    <row r="1058" spans="1:14" x14ac:dyDescent="0.25">
      <c r="A1058" s="1">
        <v>45917.404532638888</v>
      </c>
      <c r="B1058">
        <v>7.1591570000000004</v>
      </c>
      <c r="C1058" s="10">
        <v>15.842911000000001</v>
      </c>
      <c r="D1058">
        <v>24.032087000000001</v>
      </c>
      <c r="E1058">
        <v>9.7906439999999994E-3</v>
      </c>
      <c r="F1058">
        <v>1.56208575E-2</v>
      </c>
      <c r="G1058">
        <v>63119.714999999997</v>
      </c>
      <c r="H1058">
        <v>0.99990449999999997</v>
      </c>
      <c r="I1058">
        <v>1048</v>
      </c>
      <c r="K1058" s="4">
        <v>45917.406344351853</v>
      </c>
      <c r="L1058" s="3">
        <v>7.2476196000000002</v>
      </c>
      <c r="M1058" s="10">
        <v>17.396388999999999</v>
      </c>
      <c r="N1058" s="13">
        <v>5208</v>
      </c>
    </row>
    <row r="1059" spans="1:14" x14ac:dyDescent="0.25">
      <c r="A1059" s="1">
        <v>45917.404590509257</v>
      </c>
      <c r="B1059">
        <v>7.1602325000000002</v>
      </c>
      <c r="C1059" s="10">
        <v>15.863270999999999</v>
      </c>
      <c r="D1059">
        <v>24.062221999999998</v>
      </c>
      <c r="E1059">
        <v>9.8048679999999996E-3</v>
      </c>
      <c r="F1059">
        <v>1.5640444999999999E-2</v>
      </c>
      <c r="G1059">
        <v>63038.703000000001</v>
      </c>
      <c r="H1059">
        <v>0.99990444999999994</v>
      </c>
      <c r="I1059">
        <v>1049</v>
      </c>
      <c r="K1059" s="4">
        <v>45917.406402222223</v>
      </c>
      <c r="L1059" s="3">
        <v>7.2480086999999997</v>
      </c>
      <c r="M1059" s="10">
        <v>17.389220999999999</v>
      </c>
      <c r="N1059" s="13">
        <v>5213</v>
      </c>
    </row>
    <row r="1060" spans="1:14" x14ac:dyDescent="0.25">
      <c r="A1060" s="1">
        <v>45917.404648379626</v>
      </c>
      <c r="B1060">
        <v>7.16127</v>
      </c>
      <c r="C1060" s="10">
        <v>15.859444</v>
      </c>
      <c r="D1060">
        <v>24.055693000000002</v>
      </c>
      <c r="E1060">
        <v>9.8018199999999993E-3</v>
      </c>
      <c r="F1060">
        <v>1.5636199999999999E-2</v>
      </c>
      <c r="G1060">
        <v>63053.913999999997</v>
      </c>
      <c r="H1060">
        <v>0.99990444999999994</v>
      </c>
      <c r="I1060">
        <v>1050</v>
      </c>
      <c r="K1060" s="4">
        <v>45917.406460092592</v>
      </c>
      <c r="L1060" s="3">
        <v>7.2487640000000004</v>
      </c>
      <c r="M1060" s="10">
        <v>17.368706</v>
      </c>
      <c r="N1060" s="13">
        <v>5218</v>
      </c>
    </row>
    <row r="1061" spans="1:14" x14ac:dyDescent="0.25">
      <c r="A1061" s="1">
        <v>45917.404706250003</v>
      </c>
      <c r="B1061">
        <v>7.1615599999999997</v>
      </c>
      <c r="C1061" s="10">
        <v>15.858288</v>
      </c>
      <c r="D1061">
        <v>24.053737999999999</v>
      </c>
      <c r="E1061">
        <v>9.8009059999999999E-3</v>
      </c>
      <c r="F1061">
        <v>1.5634929999999998E-2</v>
      </c>
      <c r="G1061">
        <v>63058.51</v>
      </c>
      <c r="H1061">
        <v>0.99990440000000003</v>
      </c>
      <c r="I1061">
        <v>1051</v>
      </c>
      <c r="K1061" s="4">
        <v>45917.406517962962</v>
      </c>
      <c r="L1061" s="3">
        <v>7.2499924</v>
      </c>
      <c r="M1061" s="10">
        <v>17.379508999999999</v>
      </c>
      <c r="N1061" s="13">
        <v>5223</v>
      </c>
    </row>
    <row r="1062" spans="1:14" x14ac:dyDescent="0.25">
      <c r="A1062" s="1">
        <v>45917.404764120372</v>
      </c>
      <c r="B1062">
        <v>7.1623229999999998</v>
      </c>
      <c r="C1062" s="10">
        <v>15.851252000000001</v>
      </c>
      <c r="D1062">
        <v>24.042534</v>
      </c>
      <c r="E1062">
        <v>9.7956480000000005E-3</v>
      </c>
      <c r="F1062">
        <v>1.5627647000000001E-2</v>
      </c>
      <c r="G1062">
        <v>63086.5</v>
      </c>
      <c r="H1062">
        <v>0.99990440000000003</v>
      </c>
      <c r="I1062">
        <v>1052</v>
      </c>
      <c r="K1062" s="4">
        <v>45917.406575833331</v>
      </c>
      <c r="L1062" s="3">
        <v>7.2505645999999997</v>
      </c>
      <c r="M1062" s="10">
        <v>17.376819999999999</v>
      </c>
      <c r="N1062" s="13">
        <v>5228</v>
      </c>
    </row>
    <row r="1063" spans="1:14" x14ac:dyDescent="0.25">
      <c r="A1063" s="1">
        <v>45917.404821990742</v>
      </c>
      <c r="B1063">
        <v>7.1635666000000002</v>
      </c>
      <c r="C1063" s="10">
        <v>15.863234500000001</v>
      </c>
      <c r="D1063">
        <v>24.059840999999999</v>
      </c>
      <c r="E1063">
        <v>9.8038340000000009E-3</v>
      </c>
      <c r="F1063">
        <v>1.5638896999999999E-2</v>
      </c>
      <c r="G1063">
        <v>63038.847999999998</v>
      </c>
      <c r="H1063">
        <v>0.99990433000000001</v>
      </c>
      <c r="I1063">
        <v>1053</v>
      </c>
      <c r="K1063" s="4">
        <v>45917.4066337037</v>
      </c>
      <c r="L1063" s="3">
        <v>7.2513199999999998</v>
      </c>
      <c r="M1063" s="10">
        <v>17.376797</v>
      </c>
      <c r="N1063" s="13">
        <v>5233</v>
      </c>
    </row>
    <row r="1064" spans="1:14" x14ac:dyDescent="0.25">
      <c r="A1064" s="1">
        <v>45917.404879861111</v>
      </c>
      <c r="B1064">
        <v>7.1644209999999999</v>
      </c>
      <c r="C1064" s="10">
        <v>15.856894</v>
      </c>
      <c r="D1064">
        <v>24.049627000000001</v>
      </c>
      <c r="E1064">
        <v>9.7990460000000005E-3</v>
      </c>
      <c r="F1064">
        <v>1.5632258999999999E-2</v>
      </c>
      <c r="G1064">
        <v>63064.055</v>
      </c>
      <c r="H1064">
        <v>0.99990429999999997</v>
      </c>
      <c r="I1064">
        <v>1054</v>
      </c>
      <c r="K1064" s="4">
        <v>45917.406691574077</v>
      </c>
      <c r="L1064" s="3">
        <v>7.2521744000000004</v>
      </c>
      <c r="M1064" s="10">
        <v>17.364301999999999</v>
      </c>
      <c r="N1064" s="13">
        <v>5238</v>
      </c>
    </row>
    <row r="1065" spans="1:14" x14ac:dyDescent="0.25">
      <c r="A1065" s="1">
        <v>45917.40493773148</v>
      </c>
      <c r="B1065">
        <v>7.1652756000000002</v>
      </c>
      <c r="C1065" s="10">
        <v>15.865867</v>
      </c>
      <c r="D1065">
        <v>24.062643000000001</v>
      </c>
      <c r="E1065">
        <v>9.8051969999999999E-3</v>
      </c>
      <c r="F1065">
        <v>1.5640719000000001E-2</v>
      </c>
      <c r="G1065">
        <v>63028.387000000002</v>
      </c>
      <c r="H1065">
        <v>0.99990420000000002</v>
      </c>
      <c r="I1065">
        <v>1055</v>
      </c>
      <c r="K1065" s="4">
        <v>45917.406749444446</v>
      </c>
      <c r="L1065" s="3">
        <v>7.2533190000000003</v>
      </c>
      <c r="M1065" s="10">
        <v>17.381008000000001</v>
      </c>
      <c r="N1065" s="13">
        <v>5243</v>
      </c>
    </row>
    <row r="1066" spans="1:14" x14ac:dyDescent="0.25">
      <c r="A1066" s="1">
        <v>45917.40499560185</v>
      </c>
      <c r="B1066">
        <v>7.1658629999999999</v>
      </c>
      <c r="C1066" s="10">
        <v>15.865301000000001</v>
      </c>
      <c r="D1066">
        <v>24.061375000000002</v>
      </c>
      <c r="E1066">
        <v>9.8046139999999997E-3</v>
      </c>
      <c r="F1066">
        <v>1.5639894000000001E-2</v>
      </c>
      <c r="G1066">
        <v>63030.633000000002</v>
      </c>
      <c r="H1066">
        <v>0.99990420000000002</v>
      </c>
      <c r="I1066">
        <v>1056</v>
      </c>
      <c r="K1066" s="4">
        <v>45917.406807314816</v>
      </c>
      <c r="L1066" s="3">
        <v>7.2541656000000003</v>
      </c>
      <c r="M1066" s="10">
        <v>17.360074999999998</v>
      </c>
      <c r="N1066" s="13">
        <v>5248</v>
      </c>
    </row>
    <row r="1067" spans="1:14" x14ac:dyDescent="0.25">
      <c r="A1067" s="1">
        <v>45917.405053472219</v>
      </c>
      <c r="B1067">
        <v>7.1670074000000001</v>
      </c>
      <c r="C1067" s="10">
        <v>15.863019</v>
      </c>
      <c r="D1067">
        <v>24.057117000000002</v>
      </c>
      <c r="E1067">
        <v>9.8026399999999996E-3</v>
      </c>
      <c r="F1067">
        <v>1.5637126000000001E-2</v>
      </c>
      <c r="G1067">
        <v>63039.703000000001</v>
      </c>
      <c r="H1067">
        <v>0.99990416000000004</v>
      </c>
      <c r="I1067">
        <v>1057</v>
      </c>
      <c r="K1067" s="4">
        <v>45917.406865185185</v>
      </c>
      <c r="L1067" s="3">
        <v>7.2557830000000001</v>
      </c>
      <c r="M1067" s="10">
        <v>17.365124000000002</v>
      </c>
      <c r="N1067" s="13">
        <v>5253</v>
      </c>
    </row>
    <row r="1068" spans="1:14" x14ac:dyDescent="0.25">
      <c r="A1068" s="1">
        <v>45917.405111342596</v>
      </c>
      <c r="B1068">
        <v>7.1675797000000001</v>
      </c>
      <c r="C1068" s="10">
        <v>15.859375</v>
      </c>
      <c r="D1068">
        <v>24.051190999999999</v>
      </c>
      <c r="E1068">
        <v>9.7998630000000007E-3</v>
      </c>
      <c r="F1068">
        <v>1.5633276000000002E-2</v>
      </c>
      <c r="G1068">
        <v>63054.188000000002</v>
      </c>
      <c r="H1068">
        <v>0.99990416000000004</v>
      </c>
      <c r="I1068">
        <v>1058</v>
      </c>
      <c r="K1068" s="4">
        <v>45917.406923055554</v>
      </c>
      <c r="L1068" s="3">
        <v>7.2560653999999998</v>
      </c>
      <c r="M1068" s="10">
        <v>17.389483999999999</v>
      </c>
      <c r="N1068" s="13">
        <v>5258</v>
      </c>
    </row>
    <row r="1069" spans="1:14" x14ac:dyDescent="0.25">
      <c r="A1069" s="1">
        <v>45917.405169212965</v>
      </c>
      <c r="B1069">
        <v>7.1681520000000001</v>
      </c>
      <c r="C1069" s="10">
        <v>15.855689999999999</v>
      </c>
      <c r="D1069">
        <v>24.045203999999998</v>
      </c>
      <c r="E1069">
        <v>9.7970569999999996E-3</v>
      </c>
      <c r="F1069">
        <v>1.5629383E-2</v>
      </c>
      <c r="G1069">
        <v>63068.84</v>
      </c>
      <c r="H1069">
        <v>0.99990409999999996</v>
      </c>
      <c r="I1069">
        <v>1059</v>
      </c>
      <c r="K1069" s="4">
        <v>45917.406980925924</v>
      </c>
      <c r="L1069" s="3">
        <v>7.2573013</v>
      </c>
      <c r="M1069" s="10">
        <v>17.384035000000001</v>
      </c>
      <c r="N1069" s="13">
        <v>5263</v>
      </c>
    </row>
    <row r="1070" spans="1:14" x14ac:dyDescent="0.25">
      <c r="A1070" s="1">
        <v>45917.405227083334</v>
      </c>
      <c r="B1070">
        <v>7.1692046999999999</v>
      </c>
      <c r="C1070" s="10">
        <v>15.850994</v>
      </c>
      <c r="D1070">
        <v>24.037351999999998</v>
      </c>
      <c r="E1070">
        <v>9.7933849999999999E-3</v>
      </c>
      <c r="F1070">
        <v>1.5624279E-2</v>
      </c>
      <c r="G1070">
        <v>63087.527000000002</v>
      </c>
      <c r="H1070">
        <v>0.99990403999999999</v>
      </c>
      <c r="I1070">
        <v>1060</v>
      </c>
      <c r="K1070" s="4">
        <v>45917.407038796293</v>
      </c>
      <c r="L1070" s="3">
        <v>7.2581559999999996</v>
      </c>
      <c r="M1070" s="10">
        <v>17.371055999999999</v>
      </c>
      <c r="N1070" s="13">
        <v>5268</v>
      </c>
    </row>
    <row r="1071" spans="1:14" x14ac:dyDescent="0.25">
      <c r="A1071" s="1">
        <v>45917.405284953704</v>
      </c>
      <c r="B1071">
        <v>7.1696777000000003</v>
      </c>
      <c r="C1071" s="10">
        <v>15.840771999999999</v>
      </c>
      <c r="D1071">
        <v>24.021519000000001</v>
      </c>
      <c r="E1071">
        <v>9.7859350000000008E-3</v>
      </c>
      <c r="F1071">
        <v>1.5613988000000001E-2</v>
      </c>
      <c r="G1071">
        <v>63128.24</v>
      </c>
      <c r="H1071">
        <v>0.99990403999999999</v>
      </c>
      <c r="I1071">
        <v>1061</v>
      </c>
      <c r="K1071" s="4">
        <v>45917.40709666667</v>
      </c>
      <c r="L1071" s="3">
        <v>7.2591934</v>
      </c>
      <c r="M1071" s="10">
        <v>17.361274999999999</v>
      </c>
      <c r="N1071" s="13">
        <v>5273</v>
      </c>
    </row>
    <row r="1072" spans="1:14" x14ac:dyDescent="0.25">
      <c r="A1072" s="1">
        <v>45917.405342824073</v>
      </c>
      <c r="B1072">
        <v>7.1704483000000003</v>
      </c>
      <c r="C1072" s="10">
        <v>15.864084999999999</v>
      </c>
      <c r="D1072">
        <v>24.056336999999999</v>
      </c>
      <c r="E1072">
        <v>9.8023590000000001E-3</v>
      </c>
      <c r="F1072">
        <v>1.563662E-2</v>
      </c>
      <c r="G1072">
        <v>63035.464999999997</v>
      </c>
      <c r="H1072">
        <v>0.99990400000000002</v>
      </c>
      <c r="I1072">
        <v>1062</v>
      </c>
      <c r="K1072" s="4">
        <v>45917.407154537039</v>
      </c>
      <c r="L1072" s="3">
        <v>7.2593839999999998</v>
      </c>
      <c r="M1072" s="10">
        <v>17.356210000000001</v>
      </c>
      <c r="N1072" s="13">
        <v>5278</v>
      </c>
    </row>
    <row r="1073" spans="1:14" x14ac:dyDescent="0.25">
      <c r="A1073" s="1">
        <v>45917.405400694443</v>
      </c>
      <c r="B1073">
        <v>7.1717833999999998</v>
      </c>
      <c r="C1073" s="10">
        <v>15.859940999999999</v>
      </c>
      <c r="D1073">
        <v>24.049122000000001</v>
      </c>
      <c r="E1073">
        <v>9.7989960000000008E-3</v>
      </c>
      <c r="F1073">
        <v>1.5631928999999999E-2</v>
      </c>
      <c r="G1073">
        <v>63051.938000000002</v>
      </c>
      <c r="H1073">
        <v>0.99990389999999996</v>
      </c>
      <c r="I1073">
        <v>1063</v>
      </c>
      <c r="K1073" s="4">
        <v>45917.407212407408</v>
      </c>
      <c r="L1073" s="3">
        <v>7.2605285999999998</v>
      </c>
      <c r="M1073" s="10">
        <v>17.366108000000001</v>
      </c>
      <c r="N1073" s="13">
        <v>5283</v>
      </c>
    </row>
    <row r="1074" spans="1:14" x14ac:dyDescent="0.25">
      <c r="A1074" s="1">
        <v>45917.405458564812</v>
      </c>
      <c r="B1074">
        <v>7.1722640000000002</v>
      </c>
      <c r="C1074" s="10">
        <v>15.869427</v>
      </c>
      <c r="D1074">
        <v>24.063171000000001</v>
      </c>
      <c r="E1074">
        <v>9.8056280000000003E-3</v>
      </c>
      <c r="F1074">
        <v>1.5641062000000001E-2</v>
      </c>
      <c r="G1074">
        <v>63014.25</v>
      </c>
      <c r="H1074">
        <v>0.99990389999999996</v>
      </c>
      <c r="I1074">
        <v>1064</v>
      </c>
      <c r="K1074" s="4">
        <v>45917.407270277778</v>
      </c>
      <c r="L1074" s="3">
        <v>7.261673</v>
      </c>
      <c r="M1074" s="10">
        <v>17.34027</v>
      </c>
      <c r="N1074" s="13">
        <v>5288</v>
      </c>
    </row>
    <row r="1075" spans="1:14" x14ac:dyDescent="0.25">
      <c r="A1075" s="1">
        <v>45917.405516435188</v>
      </c>
      <c r="B1075">
        <v>7.1731340000000001</v>
      </c>
      <c r="C1075" s="10">
        <v>15.855784</v>
      </c>
      <c r="D1075">
        <v>24.041879999999999</v>
      </c>
      <c r="E1075">
        <v>9.7956169999999995E-3</v>
      </c>
      <c r="F1075">
        <v>1.5627222E-2</v>
      </c>
      <c r="G1075">
        <v>63068.464999999997</v>
      </c>
      <c r="H1075">
        <v>0.99990385999999998</v>
      </c>
      <c r="I1075">
        <v>1065</v>
      </c>
      <c r="K1075" s="4">
        <v>45917.407328148147</v>
      </c>
      <c r="L1075" s="3">
        <v>7.2623443999999999</v>
      </c>
      <c r="M1075" s="10">
        <v>17.34601</v>
      </c>
      <c r="N1075" s="13">
        <v>5293</v>
      </c>
    </row>
    <row r="1076" spans="1:14" x14ac:dyDescent="0.25">
      <c r="A1076" s="1">
        <v>45917.405574305558</v>
      </c>
      <c r="B1076">
        <v>7.1741640000000002</v>
      </c>
      <c r="C1076" s="10">
        <v>15.850348</v>
      </c>
      <c r="D1076">
        <v>24.032919</v>
      </c>
      <c r="E1076">
        <v>9.791424E-3</v>
      </c>
      <c r="F1076">
        <v>1.5621398E-2</v>
      </c>
      <c r="G1076">
        <v>63090.093999999997</v>
      </c>
      <c r="H1076">
        <v>0.99990380000000001</v>
      </c>
      <c r="I1076">
        <v>1066</v>
      </c>
      <c r="K1076" s="4">
        <v>45917.407386018516</v>
      </c>
      <c r="L1076" s="3">
        <v>7.2625200000000003</v>
      </c>
      <c r="M1076" s="10">
        <v>17.325928000000001</v>
      </c>
      <c r="N1076" s="13">
        <v>5298</v>
      </c>
    </row>
    <row r="1077" spans="1:14" x14ac:dyDescent="0.25">
      <c r="A1077" s="1">
        <v>45917.405632175927</v>
      </c>
      <c r="B1077">
        <v>7.1747360000000002</v>
      </c>
      <c r="C1077" s="10">
        <v>15.851501000000001</v>
      </c>
      <c r="D1077">
        <v>24.034271</v>
      </c>
      <c r="E1077">
        <v>9.7920750000000008E-3</v>
      </c>
      <c r="F1077">
        <v>1.5622275999999999E-2</v>
      </c>
      <c r="G1077">
        <v>63085.508000000002</v>
      </c>
      <c r="H1077">
        <v>0.99990380000000001</v>
      </c>
      <c r="I1077">
        <v>1067</v>
      </c>
      <c r="K1077" s="4">
        <v>45917.407443888886</v>
      </c>
      <c r="L1077" s="3">
        <v>7.2642365</v>
      </c>
      <c r="M1077" s="10">
        <v>17.338638</v>
      </c>
      <c r="N1077" s="13">
        <v>5303</v>
      </c>
    </row>
    <row r="1078" spans="1:14" x14ac:dyDescent="0.25">
      <c r="A1078" s="1">
        <v>45917.405690046297</v>
      </c>
      <c r="B1078">
        <v>7.1757049999999998</v>
      </c>
      <c r="C1078" s="10">
        <v>15.850535000000001</v>
      </c>
      <c r="D1078">
        <v>24.032131</v>
      </c>
      <c r="E1078">
        <v>9.791091E-3</v>
      </c>
      <c r="F1078">
        <v>1.5620884999999999E-2</v>
      </c>
      <c r="G1078">
        <v>63089.35</v>
      </c>
      <c r="H1078">
        <v>0.99990374000000004</v>
      </c>
      <c r="I1078">
        <v>1068</v>
      </c>
      <c r="K1078" s="4">
        <v>45917.407501759262</v>
      </c>
      <c r="L1078" s="3">
        <v>7.2649080000000001</v>
      </c>
      <c r="M1078" s="10">
        <v>17.329338</v>
      </c>
      <c r="N1078" s="13">
        <v>5308</v>
      </c>
    </row>
    <row r="1079" spans="1:14" x14ac:dyDescent="0.25">
      <c r="A1079" s="1">
        <v>45917.405747916666</v>
      </c>
      <c r="B1079">
        <v>7.1764679999999998</v>
      </c>
      <c r="C1079" s="10">
        <v>15.860799999999999</v>
      </c>
      <c r="D1079">
        <v>24.047160999999999</v>
      </c>
      <c r="E1079">
        <v>9.7981920000000007E-3</v>
      </c>
      <c r="F1079">
        <v>1.5630655E-2</v>
      </c>
      <c r="G1079">
        <v>63048.523000000001</v>
      </c>
      <c r="H1079">
        <v>0.99990374000000004</v>
      </c>
      <c r="I1079">
        <v>1069</v>
      </c>
      <c r="K1079" s="4">
        <v>45917.407559629632</v>
      </c>
      <c r="L1079" s="3">
        <v>7.2664185000000003</v>
      </c>
      <c r="M1079" s="10">
        <v>17.326466</v>
      </c>
      <c r="N1079" s="13">
        <v>5313</v>
      </c>
    </row>
    <row r="1080" spans="1:14" x14ac:dyDescent="0.25">
      <c r="A1080" s="1">
        <v>45917.405805787035</v>
      </c>
      <c r="B1080">
        <v>7.1769410000000002</v>
      </c>
      <c r="C1080" s="10">
        <v>15.8582945</v>
      </c>
      <c r="D1080">
        <v>24.043033999999999</v>
      </c>
      <c r="E1080">
        <v>9.7962610000000006E-3</v>
      </c>
      <c r="F1080">
        <v>1.5627973E-2</v>
      </c>
      <c r="G1080">
        <v>63058.483999999997</v>
      </c>
      <c r="H1080">
        <v>0.99990369999999995</v>
      </c>
      <c r="I1080">
        <v>1070</v>
      </c>
      <c r="K1080" s="4">
        <v>45917.407617500001</v>
      </c>
      <c r="L1080" s="3">
        <v>7.2678450000000003</v>
      </c>
      <c r="M1080" s="10">
        <v>17.331772000000001</v>
      </c>
      <c r="N1080" s="13">
        <v>5318</v>
      </c>
    </row>
    <row r="1081" spans="1:14" x14ac:dyDescent="0.25">
      <c r="A1081" s="1">
        <v>45917.405863657405</v>
      </c>
      <c r="B1081">
        <v>7.1779859999999998</v>
      </c>
      <c r="C1081" s="10">
        <v>15.860002</v>
      </c>
      <c r="D1081">
        <v>24.044895</v>
      </c>
      <c r="E1081">
        <v>9.7971619999999999E-3</v>
      </c>
      <c r="F1081">
        <v>1.5629181999999998E-2</v>
      </c>
      <c r="G1081">
        <v>63051.695</v>
      </c>
      <c r="H1081">
        <v>0.9999036</v>
      </c>
      <c r="I1081">
        <v>1071</v>
      </c>
      <c r="K1081" s="4">
        <v>45917.40767537037</v>
      </c>
      <c r="L1081" s="3">
        <v>7.2684936999999996</v>
      </c>
      <c r="M1081" s="10">
        <v>17.342434000000001</v>
      </c>
      <c r="N1081" s="13">
        <v>5323</v>
      </c>
    </row>
    <row r="1082" spans="1:14" x14ac:dyDescent="0.25">
      <c r="A1082" s="1">
        <v>45917.405921527781</v>
      </c>
      <c r="B1082">
        <v>7.1790466000000004</v>
      </c>
      <c r="C1082" s="10">
        <v>15.858283</v>
      </c>
      <c r="D1082">
        <v>24.041551999999999</v>
      </c>
      <c r="E1082">
        <v>9.7956150000000006E-3</v>
      </c>
      <c r="F1082">
        <v>1.5627008000000001E-2</v>
      </c>
      <c r="G1082">
        <v>63058.527000000002</v>
      </c>
      <c r="H1082">
        <v>0.9999036</v>
      </c>
      <c r="I1082">
        <v>1072</v>
      </c>
      <c r="K1082" s="4">
        <v>45917.40773324074</v>
      </c>
      <c r="L1082" s="3">
        <v>7.2688980000000001</v>
      </c>
      <c r="M1082" s="10">
        <v>17.332789999999999</v>
      </c>
      <c r="N1082" s="13">
        <v>5328</v>
      </c>
    </row>
    <row r="1083" spans="1:14" x14ac:dyDescent="0.25">
      <c r="A1083" s="1">
        <v>45917.405979398151</v>
      </c>
      <c r="B1083">
        <v>7.1796265000000004</v>
      </c>
      <c r="C1083" s="10">
        <v>15.846992500000001</v>
      </c>
      <c r="D1083">
        <v>24.02403</v>
      </c>
      <c r="E1083">
        <v>9.7873779999999994E-3</v>
      </c>
      <c r="F1083">
        <v>1.5615621E-2</v>
      </c>
      <c r="G1083">
        <v>63103.457000000002</v>
      </c>
      <c r="H1083">
        <v>0.99990356000000002</v>
      </c>
      <c r="I1083">
        <v>1073</v>
      </c>
      <c r="K1083" s="4">
        <v>45917.407791111109</v>
      </c>
      <c r="L1083" s="3">
        <v>7.270302</v>
      </c>
      <c r="M1083" s="10">
        <v>17.330034000000001</v>
      </c>
      <c r="N1083" s="13">
        <v>5333</v>
      </c>
    </row>
    <row r="1084" spans="1:14" x14ac:dyDescent="0.25">
      <c r="A1084" s="1">
        <v>45917.40603726852</v>
      </c>
      <c r="B1084">
        <v>7.1806717000000004</v>
      </c>
      <c r="C1084" s="10">
        <v>15.868584</v>
      </c>
      <c r="D1084">
        <v>24.056035999999999</v>
      </c>
      <c r="E1084">
        <v>9.802481E-3</v>
      </c>
      <c r="F1084">
        <v>1.5636423999999999E-2</v>
      </c>
      <c r="G1084">
        <v>63017.597999999998</v>
      </c>
      <c r="H1084">
        <v>0.99990349999999995</v>
      </c>
      <c r="I1084">
        <v>1074</v>
      </c>
      <c r="K1084" s="4">
        <v>45917.407848981478</v>
      </c>
      <c r="L1084" s="3">
        <v>7.2712554999999996</v>
      </c>
      <c r="M1084" s="10">
        <v>17.303701</v>
      </c>
      <c r="N1084" s="13">
        <v>5338</v>
      </c>
    </row>
    <row r="1085" spans="1:14" x14ac:dyDescent="0.25">
      <c r="A1085" s="1">
        <v>45917.406095138889</v>
      </c>
      <c r="B1085">
        <v>7.1816177000000003</v>
      </c>
      <c r="C1085" s="10">
        <v>15.847257000000001</v>
      </c>
      <c r="D1085">
        <v>24.023046000000001</v>
      </c>
      <c r="E1085">
        <v>9.7869619999999997E-3</v>
      </c>
      <c r="F1085">
        <v>1.5614981E-2</v>
      </c>
      <c r="G1085">
        <v>63102.406000000003</v>
      </c>
      <c r="H1085">
        <v>0.99990343999999998</v>
      </c>
      <c r="I1085">
        <v>1075</v>
      </c>
      <c r="K1085" s="4">
        <v>45917.407906851855</v>
      </c>
      <c r="L1085" s="3">
        <v>7.2719193000000004</v>
      </c>
      <c r="M1085" s="10">
        <v>17.328724000000001</v>
      </c>
      <c r="N1085" s="13">
        <v>5343</v>
      </c>
    </row>
    <row r="1086" spans="1:14" x14ac:dyDescent="0.25">
      <c r="A1086" s="1">
        <v>45917.406153009259</v>
      </c>
      <c r="B1086">
        <v>7.1821060000000001</v>
      </c>
      <c r="C1086" s="10">
        <v>15.864852000000001</v>
      </c>
      <c r="D1086">
        <v>24.049379999999999</v>
      </c>
      <c r="E1086">
        <v>9.7993820000000006E-3</v>
      </c>
      <c r="F1086">
        <v>1.5632097000000001E-2</v>
      </c>
      <c r="G1086">
        <v>63032.417999999998</v>
      </c>
      <c r="H1086">
        <v>0.99990343999999998</v>
      </c>
      <c r="I1086">
        <v>1076</v>
      </c>
      <c r="K1086" s="4">
        <v>45917.407964722224</v>
      </c>
      <c r="L1086" s="3">
        <v>7.2725906</v>
      </c>
      <c r="M1086" s="10">
        <v>17.311271999999999</v>
      </c>
      <c r="N1086" s="13">
        <v>5348</v>
      </c>
    </row>
    <row r="1087" spans="1:14" x14ac:dyDescent="0.25">
      <c r="A1087" s="1">
        <v>45917.406210879628</v>
      </c>
      <c r="B1087">
        <v>7.1831589999999998</v>
      </c>
      <c r="C1087" s="10">
        <v>15.882403</v>
      </c>
      <c r="D1087">
        <v>24.07525</v>
      </c>
      <c r="E1087">
        <v>9.8115949999999993E-3</v>
      </c>
      <c r="F1087">
        <v>1.5648913E-2</v>
      </c>
      <c r="G1087">
        <v>62962.76</v>
      </c>
      <c r="H1087">
        <v>0.9999034</v>
      </c>
      <c r="I1087">
        <v>1077</v>
      </c>
      <c r="K1087" s="4">
        <v>45917.408022592594</v>
      </c>
      <c r="L1087" s="3">
        <v>7.2738189999999996</v>
      </c>
      <c r="M1087" s="10">
        <v>17.320986000000001</v>
      </c>
      <c r="N1087" s="13">
        <v>5353</v>
      </c>
    </row>
    <row r="1088" spans="1:14" x14ac:dyDescent="0.25">
      <c r="A1088" s="1">
        <v>45917.406268749997</v>
      </c>
      <c r="B1088">
        <v>7.1838150000000001</v>
      </c>
      <c r="C1088" s="10">
        <v>15.879003000000001</v>
      </c>
      <c r="D1088">
        <v>24.06964</v>
      </c>
      <c r="E1088">
        <v>9.8089719999999991E-3</v>
      </c>
      <c r="F1088">
        <v>1.5645266000000001E-2</v>
      </c>
      <c r="G1088">
        <v>62976.245999999999</v>
      </c>
      <c r="H1088">
        <v>0.9999034</v>
      </c>
      <c r="I1088">
        <v>1078</v>
      </c>
      <c r="K1088" s="4">
        <v>45917.408080462963</v>
      </c>
      <c r="L1088" s="3">
        <v>7.2747650000000004</v>
      </c>
      <c r="M1088" s="10">
        <v>17.314142</v>
      </c>
      <c r="N1088" s="13">
        <v>5358</v>
      </c>
    </row>
    <row r="1089" spans="1:14" x14ac:dyDescent="0.25">
      <c r="A1089" s="1">
        <v>45917.406326620374</v>
      </c>
      <c r="B1089">
        <v>7.1846769999999998</v>
      </c>
      <c r="C1089" s="10">
        <v>15.8583</v>
      </c>
      <c r="D1089">
        <v>24.037659000000001</v>
      </c>
      <c r="E1089">
        <v>9.7939240000000007E-3</v>
      </c>
      <c r="F1089">
        <v>1.5624478000000001E-2</v>
      </c>
      <c r="G1089">
        <v>63058.46</v>
      </c>
      <c r="H1089">
        <v>0.99990330000000005</v>
      </c>
      <c r="I1089">
        <v>1079</v>
      </c>
      <c r="K1089" s="4">
        <v>45917.408138333332</v>
      </c>
      <c r="L1089" s="3">
        <v>7.2754364000000002</v>
      </c>
      <c r="M1089" s="10">
        <v>17.304403000000001</v>
      </c>
      <c r="N1089" s="13">
        <v>5363</v>
      </c>
    </row>
    <row r="1090" spans="1:14" x14ac:dyDescent="0.25">
      <c r="A1090" s="1">
        <v>45917.406384490743</v>
      </c>
      <c r="B1090">
        <v>7.1857376000000004</v>
      </c>
      <c r="C1090" s="10">
        <v>15.853866999999999</v>
      </c>
      <c r="D1090">
        <v>24.030200000000001</v>
      </c>
      <c r="E1090">
        <v>9.7904410000000004E-3</v>
      </c>
      <c r="F1090">
        <v>1.5619630000000001E-2</v>
      </c>
      <c r="G1090">
        <v>63076.093999999997</v>
      </c>
      <c r="H1090">
        <v>0.99990325999999996</v>
      </c>
      <c r="I1090">
        <v>1080</v>
      </c>
      <c r="K1090" s="4">
        <v>45917.408196203702</v>
      </c>
      <c r="L1090" s="3">
        <v>7.2760999999999996</v>
      </c>
      <c r="M1090" s="10">
        <v>17.294360999999999</v>
      </c>
      <c r="N1090" s="13">
        <v>5368</v>
      </c>
    </row>
    <row r="1091" spans="1:14" x14ac:dyDescent="0.25">
      <c r="A1091" s="1">
        <v>45917.406442361113</v>
      </c>
      <c r="B1091">
        <v>7.1865997000000004</v>
      </c>
      <c r="C1091" s="10">
        <v>15.861922</v>
      </c>
      <c r="D1091">
        <v>24.041810999999999</v>
      </c>
      <c r="E1091">
        <v>9.7959320000000003E-3</v>
      </c>
      <c r="F1091">
        <v>1.5627176999999999E-2</v>
      </c>
      <c r="G1091">
        <v>63044.061999999998</v>
      </c>
      <c r="H1091">
        <v>0.99990319999999999</v>
      </c>
      <c r="I1091">
        <v>1081</v>
      </c>
      <c r="K1091" s="4">
        <v>45917.408254074071</v>
      </c>
      <c r="L1091" s="3">
        <v>7.2772293000000001</v>
      </c>
      <c r="M1091" s="10">
        <v>17.295273000000002</v>
      </c>
      <c r="N1091" s="13">
        <v>5373</v>
      </c>
    </row>
    <row r="1092" spans="1:14" x14ac:dyDescent="0.25">
      <c r="A1092" s="1">
        <v>45917.406500231482</v>
      </c>
      <c r="B1092">
        <v>7.1878279999999997</v>
      </c>
      <c r="C1092" s="10">
        <v>15.868423999999999</v>
      </c>
      <c r="D1092">
        <v>24.050809999999998</v>
      </c>
      <c r="E1092">
        <v>9.8002000000000002E-3</v>
      </c>
      <c r="F1092">
        <v>1.5633026000000001E-2</v>
      </c>
      <c r="G1092">
        <v>63018.23</v>
      </c>
      <c r="H1092">
        <v>0.99990314000000002</v>
      </c>
      <c r="I1092">
        <v>1082</v>
      </c>
      <c r="K1092" s="4">
        <v>45917.408311944448</v>
      </c>
      <c r="L1092" s="3">
        <v>7.2783737000000004</v>
      </c>
      <c r="M1092" s="10">
        <v>17.291423999999999</v>
      </c>
      <c r="N1092" s="13">
        <v>5378</v>
      </c>
    </row>
    <row r="1093" spans="1:14" x14ac:dyDescent="0.25">
      <c r="A1093" s="1">
        <v>45917.406558101851</v>
      </c>
      <c r="B1093">
        <v>7.1888810000000003</v>
      </c>
      <c r="C1093" s="10">
        <v>15.877055</v>
      </c>
      <c r="D1093">
        <v>24.063155999999999</v>
      </c>
      <c r="E1093">
        <v>9.8060479999999995E-3</v>
      </c>
      <c r="F1093">
        <v>1.5641051999999999E-2</v>
      </c>
      <c r="G1093">
        <v>62983.972999999998</v>
      </c>
      <c r="H1093">
        <v>0.99990314000000002</v>
      </c>
      <c r="I1093">
        <v>1083</v>
      </c>
      <c r="K1093" s="4">
        <v>45917.408369814817</v>
      </c>
      <c r="L1093" s="3">
        <v>7.2788466999999999</v>
      </c>
      <c r="M1093" s="10">
        <v>17.272776</v>
      </c>
      <c r="N1093" s="13">
        <v>5383</v>
      </c>
    </row>
    <row r="1094" spans="1:14" x14ac:dyDescent="0.25">
      <c r="A1094" s="1">
        <v>45917.406615972221</v>
      </c>
      <c r="B1094">
        <v>7.1889877000000002</v>
      </c>
      <c r="C1094" s="10">
        <v>15.864276</v>
      </c>
      <c r="D1094">
        <v>24.043714999999999</v>
      </c>
      <c r="E1094">
        <v>9.7968900000000008E-3</v>
      </c>
      <c r="F1094">
        <v>1.5628414E-2</v>
      </c>
      <c r="G1094">
        <v>63034.707000000002</v>
      </c>
      <c r="H1094">
        <v>0.99990314000000002</v>
      </c>
      <c r="I1094">
        <v>1084</v>
      </c>
      <c r="K1094" s="4">
        <v>45917.408427685186</v>
      </c>
      <c r="L1094" s="3">
        <v>7.2798996000000002</v>
      </c>
      <c r="M1094" s="10">
        <v>17.290844</v>
      </c>
      <c r="N1094" s="13">
        <v>5388</v>
      </c>
    </row>
    <row r="1095" spans="1:14" x14ac:dyDescent="0.25">
      <c r="A1095" s="1">
        <v>45917.40667384259</v>
      </c>
      <c r="B1095">
        <v>7.1900329999999997</v>
      </c>
      <c r="C1095" s="10">
        <v>15.844219000000001</v>
      </c>
      <c r="D1095">
        <v>24.012592000000001</v>
      </c>
      <c r="E1095">
        <v>9.7822550000000001E-3</v>
      </c>
      <c r="F1095">
        <v>1.5608186E-2</v>
      </c>
      <c r="G1095">
        <v>63114.5</v>
      </c>
      <c r="H1095">
        <v>0.99990310000000004</v>
      </c>
      <c r="I1095">
        <v>1085</v>
      </c>
      <c r="K1095" s="4">
        <v>45917.408485555556</v>
      </c>
      <c r="L1095" s="3">
        <v>7.2810287000000002</v>
      </c>
      <c r="M1095" s="10">
        <v>17.280684999999998</v>
      </c>
      <c r="N1095" s="13">
        <v>5393</v>
      </c>
    </row>
    <row r="1096" spans="1:14" x14ac:dyDescent="0.25">
      <c r="A1096" s="1">
        <v>45917.406731712967</v>
      </c>
      <c r="B1096">
        <v>7.1906967000000002</v>
      </c>
      <c r="C1096" s="10">
        <v>15.854652</v>
      </c>
      <c r="D1096">
        <v>24.027940000000001</v>
      </c>
      <c r="E1096">
        <v>9.7895020000000003E-3</v>
      </c>
      <c r="F1096">
        <v>1.5618162E-2</v>
      </c>
      <c r="G1096">
        <v>63072.97</v>
      </c>
      <c r="H1096">
        <v>0.99990299999999999</v>
      </c>
      <c r="I1096">
        <v>1086</v>
      </c>
      <c r="K1096" s="4">
        <v>45917.408543425925</v>
      </c>
      <c r="L1096" s="3">
        <v>7.2816999999999998</v>
      </c>
      <c r="M1096" s="10">
        <v>17.270636</v>
      </c>
      <c r="N1096" s="13">
        <v>5398</v>
      </c>
    </row>
    <row r="1097" spans="1:14" x14ac:dyDescent="0.25">
      <c r="A1097" s="1">
        <v>45917.406789583336</v>
      </c>
      <c r="B1097">
        <v>7.1914597000000002</v>
      </c>
      <c r="C1097" s="10">
        <v>15.848876000000001</v>
      </c>
      <c r="D1097">
        <v>24.018656</v>
      </c>
      <c r="E1097">
        <v>9.7851489999999999E-3</v>
      </c>
      <c r="F1097">
        <v>1.5612126E-2</v>
      </c>
      <c r="G1097">
        <v>63095.957000000002</v>
      </c>
      <c r="H1097">
        <v>0.99990299999999999</v>
      </c>
      <c r="I1097">
        <v>1087</v>
      </c>
      <c r="K1097" s="4">
        <v>45917.408601296294</v>
      </c>
      <c r="L1097" s="3">
        <v>7.2831345000000001</v>
      </c>
      <c r="M1097" s="10">
        <v>17.287320000000001</v>
      </c>
      <c r="N1097" s="13">
        <v>5403</v>
      </c>
    </row>
    <row r="1098" spans="1:14" x14ac:dyDescent="0.25">
      <c r="A1098" s="1">
        <v>45917.406847453705</v>
      </c>
      <c r="B1098">
        <v>7.1927032000000004</v>
      </c>
      <c r="C1098" s="10">
        <v>15.865356999999999</v>
      </c>
      <c r="D1098">
        <v>24.042767999999999</v>
      </c>
      <c r="E1098">
        <v>9.7965389999999999E-3</v>
      </c>
      <c r="F1098">
        <v>1.5627800000000001E-2</v>
      </c>
      <c r="G1098">
        <v>63030.41</v>
      </c>
      <c r="H1098">
        <v>0.99990296000000001</v>
      </c>
      <c r="I1098">
        <v>1088</v>
      </c>
      <c r="K1098" s="4">
        <v>45917.408659166664</v>
      </c>
      <c r="L1098" s="3">
        <v>7.2835007000000003</v>
      </c>
      <c r="M1098" s="10">
        <v>17.258268000000001</v>
      </c>
      <c r="N1098" s="13">
        <v>5408</v>
      </c>
    </row>
    <row r="1099" spans="1:14" x14ac:dyDescent="0.25">
      <c r="A1099" s="1">
        <v>45917.406905324075</v>
      </c>
      <c r="B1099">
        <v>7.1935729999999998</v>
      </c>
      <c r="C1099" s="10">
        <v>15.870305999999999</v>
      </c>
      <c r="D1099">
        <v>24.049662000000001</v>
      </c>
      <c r="E1099">
        <v>9.7998100000000008E-3</v>
      </c>
      <c r="F1099">
        <v>1.5632279999999998E-2</v>
      </c>
      <c r="G1099">
        <v>63010.758000000002</v>
      </c>
      <c r="H1099">
        <v>0.99990290000000004</v>
      </c>
      <c r="I1099">
        <v>1089</v>
      </c>
      <c r="K1099" s="4">
        <v>45917.40871703704</v>
      </c>
      <c r="L1099" s="3">
        <v>7.2838744999999996</v>
      </c>
      <c r="M1099" s="10">
        <v>17.275729999999999</v>
      </c>
      <c r="N1099" s="13">
        <v>5413</v>
      </c>
    </row>
    <row r="1100" spans="1:14" x14ac:dyDescent="0.25">
      <c r="A1100" s="1">
        <v>45917.406963194444</v>
      </c>
      <c r="B1100">
        <v>7.1942215000000003</v>
      </c>
      <c r="C1100" s="10">
        <v>15.872211</v>
      </c>
      <c r="D1100">
        <v>24.052099999999999</v>
      </c>
      <c r="E1100">
        <v>9.8009740000000005E-3</v>
      </c>
      <c r="F1100">
        <v>1.5633864000000001E-2</v>
      </c>
      <c r="G1100">
        <v>63003.19</v>
      </c>
      <c r="H1100">
        <v>0.99990283999999996</v>
      </c>
      <c r="I1100">
        <v>1090</v>
      </c>
      <c r="K1100" s="4">
        <v>45917.40877490741</v>
      </c>
      <c r="L1100" s="3">
        <v>7.2846450000000003</v>
      </c>
      <c r="M1100" s="10">
        <v>17.248864999999999</v>
      </c>
      <c r="N1100" s="13">
        <v>5418</v>
      </c>
    </row>
    <row r="1101" spans="1:14" x14ac:dyDescent="0.25">
      <c r="A1101" s="1">
        <v>45917.407021064813</v>
      </c>
      <c r="B1101">
        <v>7.1950912000000002</v>
      </c>
      <c r="C1101" s="10">
        <v>15.862311999999999</v>
      </c>
      <c r="D1101">
        <v>24.036491000000002</v>
      </c>
      <c r="E1101">
        <v>9.7936429999999994E-3</v>
      </c>
      <c r="F1101">
        <v>1.5623720000000001E-2</v>
      </c>
      <c r="G1101">
        <v>63042.51</v>
      </c>
      <c r="H1101">
        <v>0.99990283999999996</v>
      </c>
      <c r="I1101">
        <v>1091</v>
      </c>
      <c r="K1101" s="4">
        <v>45917.408832777779</v>
      </c>
      <c r="L1101" s="3">
        <v>7.2854004000000003</v>
      </c>
      <c r="M1101" s="10">
        <v>17.280249999999999</v>
      </c>
      <c r="N1101" s="13">
        <v>5423</v>
      </c>
    </row>
    <row r="1102" spans="1:14" x14ac:dyDescent="0.25">
      <c r="A1102" s="1">
        <v>45917.407078935183</v>
      </c>
      <c r="B1102">
        <v>7.1967163000000003</v>
      </c>
      <c r="C1102" s="10">
        <v>15.856161</v>
      </c>
      <c r="D1102">
        <v>24.026040999999999</v>
      </c>
      <c r="E1102">
        <v>9.788761E-3</v>
      </c>
      <c r="F1102">
        <v>1.5616926999999999E-2</v>
      </c>
      <c r="G1102">
        <v>63066.97</v>
      </c>
      <c r="H1102">
        <v>0.99990270000000003</v>
      </c>
      <c r="I1102">
        <v>1092</v>
      </c>
      <c r="K1102" s="4">
        <v>45917.408890648148</v>
      </c>
      <c r="L1102" s="3">
        <v>7.2864380000000004</v>
      </c>
      <c r="M1102" s="10">
        <v>17.250724999999999</v>
      </c>
      <c r="N1102" s="13">
        <v>5428</v>
      </c>
    </row>
    <row r="1103" spans="1:14" x14ac:dyDescent="0.25">
      <c r="A1103" s="1">
        <v>45917.407136805552</v>
      </c>
      <c r="B1103">
        <v>7.1970980000000004</v>
      </c>
      <c r="C1103" s="10">
        <v>15.859883999999999</v>
      </c>
      <c r="D1103">
        <v>24.031417999999999</v>
      </c>
      <c r="E1103">
        <v>9.7913040000000007E-3</v>
      </c>
      <c r="F1103">
        <v>1.5620423E-2</v>
      </c>
      <c r="G1103">
        <v>63052.163999999997</v>
      </c>
      <c r="H1103">
        <v>0.99990270000000003</v>
      </c>
      <c r="I1103">
        <v>1093</v>
      </c>
      <c r="K1103" s="4">
        <v>45917.408948518518</v>
      </c>
      <c r="L1103" s="3">
        <v>7.2872925000000004</v>
      </c>
      <c r="M1103" s="10">
        <v>17.247032000000001</v>
      </c>
      <c r="N1103" s="13">
        <v>5433</v>
      </c>
    </row>
    <row r="1104" spans="1:14" x14ac:dyDescent="0.25">
      <c r="A1104" s="1">
        <v>45917.407194675929</v>
      </c>
      <c r="B1104">
        <v>7.1980589999999998</v>
      </c>
      <c r="C1104" s="10">
        <v>15.854633</v>
      </c>
      <c r="D1104">
        <v>24.022793</v>
      </c>
      <c r="E1104">
        <v>9.7872649999999999E-3</v>
      </c>
      <c r="F1104">
        <v>1.5614815000000001E-2</v>
      </c>
      <c r="G1104">
        <v>63073.042999999998</v>
      </c>
      <c r="H1104">
        <v>0.99990266999999999</v>
      </c>
      <c r="I1104">
        <v>1094</v>
      </c>
      <c r="K1104" s="4">
        <v>45917.409006388887</v>
      </c>
      <c r="L1104" s="3">
        <v>7.2878569999999998</v>
      </c>
      <c r="M1104" s="10">
        <v>17.245747000000001</v>
      </c>
      <c r="N1104" s="13">
        <v>5438</v>
      </c>
    </row>
    <row r="1105" spans="1:14" x14ac:dyDescent="0.25">
      <c r="A1105" s="1">
        <v>45917.407252546298</v>
      </c>
      <c r="B1105">
        <v>7.1988297000000001</v>
      </c>
      <c r="C1105" s="10">
        <v>15.848935000000001</v>
      </c>
      <c r="D1105">
        <v>24.013622000000002</v>
      </c>
      <c r="E1105">
        <v>9.7829649999999994E-3</v>
      </c>
      <c r="F1105">
        <v>1.5608855E-2</v>
      </c>
      <c r="G1105">
        <v>63095.722999999998</v>
      </c>
      <c r="H1105">
        <v>0.99990266999999999</v>
      </c>
      <c r="I1105">
        <v>1095</v>
      </c>
      <c r="K1105" s="4">
        <v>45917.409064259256</v>
      </c>
      <c r="L1105" s="3">
        <v>7.2889099999999996</v>
      </c>
      <c r="M1105" s="10">
        <v>17.256187000000001</v>
      </c>
      <c r="N1105" s="13">
        <v>5443</v>
      </c>
    </row>
    <row r="1106" spans="1:14" x14ac:dyDescent="0.25">
      <c r="A1106" s="1">
        <v>45917.407310416667</v>
      </c>
      <c r="B1106">
        <v>7.1996690000000001</v>
      </c>
      <c r="C1106" s="10">
        <v>15.847424500000001</v>
      </c>
      <c r="D1106">
        <v>24.010752</v>
      </c>
      <c r="E1106">
        <v>9.7816359999999998E-3</v>
      </c>
      <c r="F1106">
        <v>1.5606989E-2</v>
      </c>
      <c r="G1106">
        <v>63101.733999999997</v>
      </c>
      <c r="H1106">
        <v>0.99990259999999997</v>
      </c>
      <c r="I1106">
        <v>1096</v>
      </c>
      <c r="K1106" s="4">
        <v>45917.409122129633</v>
      </c>
      <c r="L1106" s="3">
        <v>7.2900543000000004</v>
      </c>
      <c r="M1106" s="10">
        <v>17.255966000000001</v>
      </c>
      <c r="N1106" s="13">
        <v>5448</v>
      </c>
    </row>
    <row r="1107" spans="1:14" x14ac:dyDescent="0.25">
      <c r="A1107" s="1">
        <v>45917.407368287037</v>
      </c>
      <c r="B1107">
        <v>7.1999664000000001</v>
      </c>
      <c r="C1107" s="10">
        <v>15.844340000000001</v>
      </c>
      <c r="D1107">
        <v>24.005870000000002</v>
      </c>
      <c r="E1107">
        <v>9.7793419999999999E-3</v>
      </c>
      <c r="F1107">
        <v>1.5603816E-2</v>
      </c>
      <c r="G1107">
        <v>63114.02</v>
      </c>
      <c r="H1107">
        <v>0.99990259999999997</v>
      </c>
      <c r="I1107">
        <v>1097</v>
      </c>
      <c r="K1107" s="4">
        <v>45917.409180000002</v>
      </c>
      <c r="L1107" s="3">
        <v>7.2907104</v>
      </c>
      <c r="M1107" s="10">
        <v>17.244803999999998</v>
      </c>
      <c r="N1107" s="13">
        <v>5453</v>
      </c>
    </row>
    <row r="1108" spans="1:14" x14ac:dyDescent="0.25">
      <c r="A1108" s="1">
        <v>45917.407426157406</v>
      </c>
      <c r="B1108">
        <v>7.201111</v>
      </c>
      <c r="C1108" s="10">
        <v>15.838248999999999</v>
      </c>
      <c r="D1108">
        <v>23.995850000000001</v>
      </c>
      <c r="E1108">
        <v>9.7746494999999996E-3</v>
      </c>
      <c r="F1108">
        <v>1.55973025E-2</v>
      </c>
      <c r="G1108">
        <v>63138.292999999998</v>
      </c>
      <c r="H1108">
        <v>0.99990254999999995</v>
      </c>
      <c r="I1108">
        <v>1098</v>
      </c>
      <c r="K1108" s="4">
        <v>45917.409237870372</v>
      </c>
      <c r="L1108" s="3">
        <v>7.2922362999999999</v>
      </c>
      <c r="M1108" s="10">
        <v>17.263306</v>
      </c>
      <c r="N1108" s="13">
        <v>5458</v>
      </c>
    </row>
    <row r="1109" spans="1:14" x14ac:dyDescent="0.25">
      <c r="A1109" s="1">
        <v>45917.407484027775</v>
      </c>
      <c r="B1109">
        <v>7.2026367000000002</v>
      </c>
      <c r="C1109" s="10">
        <v>15.843847999999999</v>
      </c>
      <c r="D1109">
        <v>24.003270000000001</v>
      </c>
      <c r="E1109">
        <v>9.778185E-3</v>
      </c>
      <c r="F1109">
        <v>1.5602125E-2</v>
      </c>
      <c r="G1109">
        <v>63115.98</v>
      </c>
      <c r="H1109">
        <v>0.99990250000000003</v>
      </c>
      <c r="I1109">
        <v>1099</v>
      </c>
      <c r="K1109" s="4">
        <v>45917.409295740741</v>
      </c>
      <c r="L1109" s="3">
        <v>7.292427</v>
      </c>
      <c r="M1109" s="10">
        <v>17.224509999999999</v>
      </c>
      <c r="N1109" s="13">
        <v>5463</v>
      </c>
    </row>
    <row r="1110" spans="1:14" x14ac:dyDescent="0.25">
      <c r="A1110" s="1">
        <v>45917.407541898145</v>
      </c>
      <c r="B1110">
        <v>7.2027359999999998</v>
      </c>
      <c r="C1110" s="10">
        <v>15.843877000000001</v>
      </c>
      <c r="D1110">
        <v>24.003246000000001</v>
      </c>
      <c r="E1110">
        <v>9.7781759999999995E-3</v>
      </c>
      <c r="F1110">
        <v>1.5602111E-2</v>
      </c>
      <c r="G1110">
        <v>63115.866999999998</v>
      </c>
      <c r="H1110">
        <v>0.99990250000000003</v>
      </c>
      <c r="I1110">
        <v>1100</v>
      </c>
      <c r="K1110" s="4">
        <v>45917.40935361111</v>
      </c>
      <c r="L1110" s="3">
        <v>7.2933729999999999</v>
      </c>
      <c r="M1110" s="10">
        <v>17.232831999999998</v>
      </c>
      <c r="N1110" s="13">
        <v>5468</v>
      </c>
    </row>
    <row r="1111" spans="1:14" x14ac:dyDescent="0.25">
      <c r="A1111" s="1">
        <v>45917.407599768521</v>
      </c>
      <c r="B1111">
        <v>7.2039795</v>
      </c>
      <c r="C1111" s="10">
        <v>15.853979000000001</v>
      </c>
      <c r="D1111">
        <v>24.017685</v>
      </c>
      <c r="E1111">
        <v>9.7850109999999997E-3</v>
      </c>
      <c r="F1111">
        <v>1.5611496000000001E-2</v>
      </c>
      <c r="G1111">
        <v>63075.65</v>
      </c>
      <c r="H1111">
        <v>0.99990239999999997</v>
      </c>
      <c r="I1111">
        <v>1101</v>
      </c>
      <c r="K1111" s="4">
        <v>45917.40941148148</v>
      </c>
      <c r="L1111" s="3">
        <v>7.2940290000000001</v>
      </c>
      <c r="M1111" s="10">
        <v>17.213996999999999</v>
      </c>
      <c r="N1111" s="13">
        <v>5473</v>
      </c>
    </row>
    <row r="1112" spans="1:14" x14ac:dyDescent="0.25">
      <c r="A1112" s="1">
        <v>45917.407657638891</v>
      </c>
      <c r="B1112">
        <v>7.204834</v>
      </c>
      <c r="C1112" s="10">
        <v>15.847505999999999</v>
      </c>
      <c r="D1112">
        <v>24.007283999999999</v>
      </c>
      <c r="E1112">
        <v>9.7801329999999999E-3</v>
      </c>
      <c r="F1112">
        <v>1.5604735E-2</v>
      </c>
      <c r="G1112">
        <v>63101.413999999997</v>
      </c>
      <c r="H1112">
        <v>0.99990237000000004</v>
      </c>
      <c r="I1112">
        <v>1102</v>
      </c>
      <c r="K1112" s="4">
        <v>45917.409469351849</v>
      </c>
      <c r="L1112" s="3">
        <v>7.2953568000000004</v>
      </c>
      <c r="M1112" s="10">
        <v>17.217388</v>
      </c>
      <c r="N1112" s="13">
        <v>5478</v>
      </c>
    </row>
    <row r="1113" spans="1:14" x14ac:dyDescent="0.25">
      <c r="A1113" s="1">
        <v>45917.40771550926</v>
      </c>
      <c r="B1113">
        <v>7.2062682999999996</v>
      </c>
      <c r="C1113" s="10">
        <v>15.86115</v>
      </c>
      <c r="D1113">
        <v>24.026958</v>
      </c>
      <c r="E1113">
        <v>9.7894379999999993E-3</v>
      </c>
      <c r="F1113">
        <v>1.5617522999999999E-2</v>
      </c>
      <c r="G1113">
        <v>63047.133000000002</v>
      </c>
      <c r="H1113">
        <v>0.99990230000000002</v>
      </c>
      <c r="I1113">
        <v>1103</v>
      </c>
      <c r="K1113" s="4">
        <v>45917.409527222226</v>
      </c>
      <c r="L1113" s="3">
        <v>7.2961349999999996</v>
      </c>
      <c r="M1113" s="10">
        <v>17.196178</v>
      </c>
      <c r="N1113" s="13">
        <v>5483</v>
      </c>
    </row>
    <row r="1114" spans="1:14" x14ac:dyDescent="0.25">
      <c r="A1114" s="1">
        <v>45917.407773379629</v>
      </c>
      <c r="B1114">
        <v>7.2074202999999999</v>
      </c>
      <c r="C1114" s="10">
        <v>15.860243000000001</v>
      </c>
      <c r="D1114">
        <v>24.024784</v>
      </c>
      <c r="E1114">
        <v>9.7884419999999996E-3</v>
      </c>
      <c r="F1114">
        <v>1.5616110000000001E-2</v>
      </c>
      <c r="G1114">
        <v>63050.74</v>
      </c>
      <c r="H1114">
        <v>0.99990224999999999</v>
      </c>
      <c r="I1114">
        <v>1104</v>
      </c>
      <c r="K1114" s="4">
        <v>45917.409585092595</v>
      </c>
      <c r="L1114" s="3">
        <v>7.2967833999999998</v>
      </c>
      <c r="M1114" s="10">
        <v>17.201736</v>
      </c>
      <c r="N1114" s="13">
        <v>5488</v>
      </c>
    </row>
    <row r="1115" spans="1:14" x14ac:dyDescent="0.25">
      <c r="A1115" s="1">
        <v>45917.407831249999</v>
      </c>
      <c r="B1115">
        <v>7.2074202999999999</v>
      </c>
      <c r="C1115" s="10">
        <v>15.856619999999999</v>
      </c>
      <c r="D1115">
        <v>24.019295</v>
      </c>
      <c r="E1115">
        <v>9.7858560000000008E-3</v>
      </c>
      <c r="F1115">
        <v>1.5612542E-2</v>
      </c>
      <c r="G1115">
        <v>63065.144999999997</v>
      </c>
      <c r="H1115">
        <v>0.99990224999999999</v>
      </c>
      <c r="I1115">
        <v>1105</v>
      </c>
      <c r="K1115" s="4">
        <v>45917.409642962964</v>
      </c>
      <c r="L1115" s="3">
        <v>7.2982100000000001</v>
      </c>
      <c r="M1115" s="10">
        <v>17.184754999999999</v>
      </c>
      <c r="N1115" s="13">
        <v>5493</v>
      </c>
    </row>
    <row r="1116" spans="1:14" x14ac:dyDescent="0.25">
      <c r="A1116" s="1">
        <v>45917.407889120368</v>
      </c>
      <c r="B1116">
        <v>7.2084809999999999</v>
      </c>
      <c r="C1116" s="10">
        <v>15.862219</v>
      </c>
      <c r="D1116">
        <v>24.027038999999998</v>
      </c>
      <c r="E1116">
        <v>9.7895320000000001E-3</v>
      </c>
      <c r="F1116">
        <v>1.56175755E-2</v>
      </c>
      <c r="G1116">
        <v>63042.883000000002</v>
      </c>
      <c r="H1116">
        <v>0.99990219999999996</v>
      </c>
      <c r="I1116">
        <v>1106</v>
      </c>
      <c r="K1116" s="4">
        <v>45917.409700833334</v>
      </c>
      <c r="L1116" s="3">
        <v>7.299347</v>
      </c>
      <c r="M1116" s="10">
        <v>17.198094999999999</v>
      </c>
      <c r="N1116" s="13">
        <v>5498</v>
      </c>
    </row>
    <row r="1117" spans="1:14" x14ac:dyDescent="0.25">
      <c r="A1117" s="1">
        <v>45917.407946990737</v>
      </c>
      <c r="B1117">
        <v>7.2097015000000004</v>
      </c>
      <c r="C1117" s="10">
        <v>15.866643</v>
      </c>
      <c r="D1117">
        <v>24.032892</v>
      </c>
      <c r="E1117">
        <v>9.7923200000000002E-3</v>
      </c>
      <c r="F1117">
        <v>1.5621380000000001E-2</v>
      </c>
      <c r="G1117">
        <v>63025.305</v>
      </c>
      <c r="H1117">
        <v>0.99990210000000002</v>
      </c>
      <c r="I1117">
        <v>1107</v>
      </c>
      <c r="K1117" s="4">
        <v>45917.409758703703</v>
      </c>
      <c r="L1117" s="3">
        <v>7.2997209999999999</v>
      </c>
      <c r="M1117" s="10">
        <v>17.186482999999999</v>
      </c>
      <c r="N1117" s="13">
        <v>5503</v>
      </c>
    </row>
    <row r="1118" spans="1:14" x14ac:dyDescent="0.25">
      <c r="A1118" s="1">
        <v>45917.408004861114</v>
      </c>
      <c r="B1118">
        <v>7.210083</v>
      </c>
      <c r="C1118" s="10">
        <v>15.868944000000001</v>
      </c>
      <c r="D1118">
        <v>24.036111999999999</v>
      </c>
      <c r="E1118">
        <v>9.7938499999999998E-3</v>
      </c>
      <c r="F1118">
        <v>1.5623473000000001E-2</v>
      </c>
      <c r="G1118">
        <v>63016.163999999997</v>
      </c>
      <c r="H1118">
        <v>0.99990210000000002</v>
      </c>
      <c r="I1118">
        <v>1108</v>
      </c>
      <c r="K1118" s="4">
        <v>45917.409816574072</v>
      </c>
      <c r="L1118" s="3">
        <v>7.3006669999999998</v>
      </c>
      <c r="M1118" s="10">
        <v>17.190708000000001</v>
      </c>
      <c r="N1118" s="13">
        <v>5508</v>
      </c>
    </row>
    <row r="1119" spans="1:14" x14ac:dyDescent="0.25">
      <c r="A1119" s="1">
        <v>45917.408062731483</v>
      </c>
      <c r="B1119">
        <v>7.2103805999999997</v>
      </c>
      <c r="C1119" s="10">
        <v>15.856805</v>
      </c>
      <c r="D1119">
        <v>24.017520000000001</v>
      </c>
      <c r="E1119">
        <v>9.7850950000000006E-3</v>
      </c>
      <c r="F1119">
        <v>1.5611389E-2</v>
      </c>
      <c r="G1119">
        <v>63064.406000000003</v>
      </c>
      <c r="H1119">
        <v>0.99990199999999996</v>
      </c>
      <c r="I1119">
        <v>1109</v>
      </c>
      <c r="K1119" s="4">
        <v>45917.409874444442</v>
      </c>
      <c r="L1119" s="3">
        <v>7.3016205000000003</v>
      </c>
      <c r="M1119" s="10">
        <v>17.152628</v>
      </c>
      <c r="N1119" s="13">
        <v>5513</v>
      </c>
    </row>
    <row r="1120" spans="1:14" x14ac:dyDescent="0.25">
      <c r="A1120" s="1">
        <v>45917.408120601853</v>
      </c>
      <c r="B1120">
        <v>7.2119064000000002</v>
      </c>
      <c r="C1120" s="10">
        <v>15.854528</v>
      </c>
      <c r="D1120">
        <v>24.013010000000001</v>
      </c>
      <c r="E1120">
        <v>9.7830109999999994E-3</v>
      </c>
      <c r="F1120">
        <v>1.5608456E-2</v>
      </c>
      <c r="G1120">
        <v>63073.46</v>
      </c>
      <c r="H1120">
        <v>0.99990195000000004</v>
      </c>
      <c r="I1120">
        <v>1110</v>
      </c>
      <c r="K1120" s="4">
        <v>45917.409932314818</v>
      </c>
      <c r="L1120" s="3">
        <v>7.3020934999999998</v>
      </c>
      <c r="M1120" s="10">
        <v>17.146946</v>
      </c>
      <c r="N1120" s="13">
        <v>5518</v>
      </c>
    </row>
    <row r="1121" spans="1:14" x14ac:dyDescent="0.25">
      <c r="A1121" s="1">
        <v>45917.408178472222</v>
      </c>
      <c r="B1121">
        <v>7.2129516999999996</v>
      </c>
      <c r="C1121" s="10">
        <v>15.859989000000001</v>
      </c>
      <c r="D1121">
        <v>24.020555000000002</v>
      </c>
      <c r="E1121">
        <v>9.7865910000000007E-3</v>
      </c>
      <c r="F1121">
        <v>1.5613360999999999E-2</v>
      </c>
      <c r="G1121">
        <v>63051.745999999999</v>
      </c>
      <c r="H1121">
        <v>0.99990190000000001</v>
      </c>
      <c r="I1121">
        <v>1111</v>
      </c>
      <c r="K1121" s="4">
        <v>45917.409990185188</v>
      </c>
      <c r="L1121" s="3">
        <v>7.3031464000000001</v>
      </c>
      <c r="M1121" s="10">
        <v>17.144922000000001</v>
      </c>
      <c r="N1121" s="13">
        <v>5523</v>
      </c>
    </row>
    <row r="1122" spans="1:14" x14ac:dyDescent="0.25">
      <c r="A1122" s="1">
        <v>45917.408236342591</v>
      </c>
      <c r="B1122">
        <v>7.2137146000000003</v>
      </c>
      <c r="C1122" s="10">
        <v>15.857982</v>
      </c>
      <c r="D1122">
        <v>24.016984999999998</v>
      </c>
      <c r="E1122">
        <v>9.784928E-3</v>
      </c>
      <c r="F1122">
        <v>1.56110395E-2</v>
      </c>
      <c r="G1122">
        <v>63059.726999999999</v>
      </c>
      <c r="H1122">
        <v>0.99990190000000001</v>
      </c>
      <c r="I1122">
        <v>1112</v>
      </c>
      <c r="K1122" s="4">
        <v>45917.410048055557</v>
      </c>
      <c r="L1122" s="3">
        <v>7.3039016999999999</v>
      </c>
      <c r="M1122" s="10">
        <v>17.150766000000001</v>
      </c>
      <c r="N1122" s="13">
        <v>5528</v>
      </c>
    </row>
    <row r="1123" spans="1:14" x14ac:dyDescent="0.25">
      <c r="A1123" s="1">
        <v>45917.408294212961</v>
      </c>
      <c r="B1123">
        <v>7.2146759999999999</v>
      </c>
      <c r="C1123" s="10">
        <v>15.856021</v>
      </c>
      <c r="D1123">
        <v>24.013348000000001</v>
      </c>
      <c r="E1123">
        <v>9.7832400000000003E-3</v>
      </c>
      <c r="F1123">
        <v>1.5608676E-2</v>
      </c>
      <c r="G1123">
        <v>63067.523000000001</v>
      </c>
      <c r="H1123">
        <v>0.99990182999999999</v>
      </c>
      <c r="I1123">
        <v>1113</v>
      </c>
      <c r="K1123" s="4">
        <v>45917.410105925926</v>
      </c>
      <c r="L1123" s="3">
        <v>7.3050385000000002</v>
      </c>
      <c r="M1123" s="10">
        <v>17.150929999999999</v>
      </c>
      <c r="N1123" s="13">
        <v>5533</v>
      </c>
    </row>
    <row r="1124" spans="1:14" x14ac:dyDescent="0.25">
      <c r="A1124" s="1">
        <v>45917.40835208333</v>
      </c>
      <c r="B1124">
        <v>7.2157210000000003</v>
      </c>
      <c r="C1124" s="10">
        <v>15.845065</v>
      </c>
      <c r="D1124">
        <v>23.996029</v>
      </c>
      <c r="E1124">
        <v>9.7751060000000004E-3</v>
      </c>
      <c r="F1124">
        <v>1.5597419E-2</v>
      </c>
      <c r="G1124">
        <v>63111.133000000002</v>
      </c>
      <c r="H1124">
        <v>0.99990179999999995</v>
      </c>
      <c r="I1124">
        <v>1114</v>
      </c>
      <c r="K1124" s="4">
        <v>45917.410163796296</v>
      </c>
      <c r="L1124" s="3">
        <v>7.3060837000000003</v>
      </c>
      <c r="M1124" s="10">
        <v>17.152135999999999</v>
      </c>
      <c r="N1124" s="13">
        <v>5538</v>
      </c>
    </row>
    <row r="1125" spans="1:14" x14ac:dyDescent="0.25">
      <c r="A1125" s="1">
        <v>45917.408409953707</v>
      </c>
      <c r="B1125">
        <v>7.2166750000000004</v>
      </c>
      <c r="C1125" s="10">
        <v>15.855734</v>
      </c>
      <c r="D1125">
        <v>24.011524000000001</v>
      </c>
      <c r="E1125">
        <v>9.7824334999999998E-3</v>
      </c>
      <c r="F1125">
        <v>1.5607490999999999E-2</v>
      </c>
      <c r="G1125">
        <v>63068.667999999998</v>
      </c>
      <c r="H1125">
        <v>0.9999017</v>
      </c>
      <c r="I1125">
        <v>1115</v>
      </c>
      <c r="K1125" s="4">
        <v>45917.410221666665</v>
      </c>
      <c r="L1125" s="3">
        <v>7.3059006000000002</v>
      </c>
      <c r="M1125" s="10">
        <v>17.118046</v>
      </c>
      <c r="N1125" s="13">
        <v>5543</v>
      </c>
    </row>
    <row r="1126" spans="1:14" x14ac:dyDescent="0.25">
      <c r="A1126" s="1">
        <v>45917.408467824076</v>
      </c>
      <c r="B1126">
        <v>7.2175370000000001</v>
      </c>
      <c r="C1126" s="10">
        <v>15.841386</v>
      </c>
      <c r="D1126">
        <v>23.989197000000001</v>
      </c>
      <c r="E1126">
        <v>9.7719339999999995E-3</v>
      </c>
      <c r="F1126">
        <v>1.5592978E-2</v>
      </c>
      <c r="G1126">
        <v>63125.79</v>
      </c>
      <c r="H1126">
        <v>0.9999017</v>
      </c>
      <c r="I1126">
        <v>1116</v>
      </c>
      <c r="K1126" s="4">
        <v>45917.410279537035</v>
      </c>
      <c r="L1126" s="3">
        <v>7.3078003000000002</v>
      </c>
      <c r="M1126" s="10">
        <v>17.114871999999998</v>
      </c>
      <c r="N1126" s="13">
        <v>5548</v>
      </c>
    </row>
    <row r="1127" spans="1:14" x14ac:dyDescent="0.25">
      <c r="A1127" s="1">
        <v>45917.408525694445</v>
      </c>
      <c r="B1127">
        <v>7.2184906</v>
      </c>
      <c r="C1127" s="10">
        <v>15.856458999999999</v>
      </c>
      <c r="D1127">
        <v>24.01136</v>
      </c>
      <c r="E1127">
        <v>9.7824020000000008E-3</v>
      </c>
      <c r="F1127">
        <v>1.5607384E-2</v>
      </c>
      <c r="G1127">
        <v>63065.785000000003</v>
      </c>
      <c r="H1127">
        <v>0.99990164999999998</v>
      </c>
      <c r="I1127">
        <v>1117</v>
      </c>
      <c r="K1127" s="4">
        <v>45917.410337407404</v>
      </c>
      <c r="L1127" s="3">
        <v>7.3080825999999997</v>
      </c>
      <c r="M1127" s="10">
        <v>17.108438</v>
      </c>
      <c r="N1127" s="13">
        <v>5553</v>
      </c>
    </row>
    <row r="1128" spans="1:14" x14ac:dyDescent="0.25">
      <c r="A1128" s="1">
        <v>45917.408583564815</v>
      </c>
      <c r="B1128">
        <v>7.2188720000000002</v>
      </c>
      <c r="C1128" s="10">
        <v>15.842299000000001</v>
      </c>
      <c r="D1128">
        <v>23.989654999999999</v>
      </c>
      <c r="E1128">
        <v>9.7721839999999997E-3</v>
      </c>
      <c r="F1128">
        <v>1.5593275E-2</v>
      </c>
      <c r="G1128">
        <v>63122.15</v>
      </c>
      <c r="H1128">
        <v>0.99990164999999998</v>
      </c>
      <c r="I1128">
        <v>1118</v>
      </c>
      <c r="K1128" s="4">
        <v>45917.41039527778</v>
      </c>
      <c r="L1128" s="3">
        <v>7.3092193999999999</v>
      </c>
      <c r="M1128" s="10">
        <v>17.087368000000001</v>
      </c>
      <c r="N1128" s="13">
        <v>5558</v>
      </c>
    </row>
    <row r="1129" spans="1:14" x14ac:dyDescent="0.25">
      <c r="A1129" s="1">
        <v>45917.408641435184</v>
      </c>
      <c r="B1129">
        <v>7.2195435000000003</v>
      </c>
      <c r="C1129" s="10">
        <v>15.861487</v>
      </c>
      <c r="D1129">
        <v>24.018243999999999</v>
      </c>
      <c r="E1129">
        <v>9.7856690000000003E-3</v>
      </c>
      <c r="F1129">
        <v>1.5611857999999999E-2</v>
      </c>
      <c r="G1129">
        <v>63045.79</v>
      </c>
      <c r="H1129">
        <v>0.99990159999999995</v>
      </c>
      <c r="I1129">
        <v>1119</v>
      </c>
      <c r="K1129" s="4">
        <v>45917.41045314815</v>
      </c>
      <c r="L1129" s="3">
        <v>7.3098755000000004</v>
      </c>
      <c r="M1129" s="10">
        <v>17.087133000000001</v>
      </c>
      <c r="N1129" s="13">
        <v>5563</v>
      </c>
    </row>
    <row r="1130" spans="1:14" x14ac:dyDescent="0.25">
      <c r="A1130" s="1">
        <v>45917.408699305553</v>
      </c>
      <c r="B1130">
        <v>7.220688</v>
      </c>
      <c r="C1130" s="10">
        <v>15.854597999999999</v>
      </c>
      <c r="D1130">
        <v>24.007017000000001</v>
      </c>
      <c r="E1130">
        <v>9.780413E-3</v>
      </c>
      <c r="F1130">
        <v>1.5604560999999999E-2</v>
      </c>
      <c r="G1130">
        <v>63073.184000000001</v>
      </c>
      <c r="H1130">
        <v>0.99990153000000004</v>
      </c>
      <c r="I1130">
        <v>1120</v>
      </c>
      <c r="K1130" s="4">
        <v>45917.410511018519</v>
      </c>
      <c r="L1130" s="3">
        <v>7.3105469999999997</v>
      </c>
      <c r="M1130" s="10">
        <v>17.077587000000001</v>
      </c>
      <c r="N1130" s="13">
        <v>5568</v>
      </c>
    </row>
    <row r="1131" spans="1:14" x14ac:dyDescent="0.25">
      <c r="A1131" s="1">
        <v>45917.408757175923</v>
      </c>
      <c r="B1131">
        <v>7.2219315000000002</v>
      </c>
      <c r="C1131" s="10">
        <v>15.855729</v>
      </c>
      <c r="D1131">
        <v>24.007867999999998</v>
      </c>
      <c r="E1131">
        <v>9.7808419999999997E-3</v>
      </c>
      <c r="F1131">
        <v>1.56051135E-2</v>
      </c>
      <c r="G1131">
        <v>63068.688000000002</v>
      </c>
      <c r="H1131">
        <v>0.9999015</v>
      </c>
      <c r="I1131">
        <v>1121</v>
      </c>
      <c r="K1131" s="4">
        <v>45917.410568888889</v>
      </c>
      <c r="L1131" s="3">
        <v>7.3114929999999996</v>
      </c>
      <c r="M1131" s="10">
        <v>17.085709000000001</v>
      </c>
      <c r="N1131" s="13">
        <v>5573</v>
      </c>
    </row>
    <row r="1132" spans="1:14" x14ac:dyDescent="0.25">
      <c r="A1132" s="1">
        <v>45917.408815046299</v>
      </c>
      <c r="B1132">
        <v>7.2224044999999997</v>
      </c>
      <c r="C1132" s="10">
        <v>15.848989</v>
      </c>
      <c r="D1132">
        <v>23.997332</v>
      </c>
      <c r="E1132">
        <v>9.7758919999999996E-3</v>
      </c>
      <c r="F1132">
        <v>1.5598265E-2</v>
      </c>
      <c r="G1132">
        <v>63095.508000000002</v>
      </c>
      <c r="H1132">
        <v>0.9999015</v>
      </c>
      <c r="I1132">
        <v>1122</v>
      </c>
      <c r="K1132" s="4">
        <v>45917.410626759258</v>
      </c>
      <c r="L1132" s="3">
        <v>7.3126296999999996</v>
      </c>
      <c r="M1132" s="10">
        <v>17.092721999999998</v>
      </c>
      <c r="N1132" s="13">
        <v>5578</v>
      </c>
    </row>
    <row r="1133" spans="1:14" x14ac:dyDescent="0.25">
      <c r="A1133" s="1">
        <v>45917.408872916669</v>
      </c>
      <c r="B1133">
        <v>7.2230679999999996</v>
      </c>
      <c r="C1133" s="10">
        <v>15.855197</v>
      </c>
      <c r="D1133">
        <v>24.006273</v>
      </c>
      <c r="E1133">
        <v>9.7801199999999998E-3</v>
      </c>
      <c r="F1133">
        <v>1.5604078E-2</v>
      </c>
      <c r="G1133">
        <v>63070.805</v>
      </c>
      <c r="H1133">
        <v>0.99990140000000005</v>
      </c>
      <c r="I1133">
        <v>1123</v>
      </c>
      <c r="K1133" s="4">
        <v>45917.410684629627</v>
      </c>
      <c r="L1133" s="3">
        <v>7.3138579999999997</v>
      </c>
      <c r="M1133" s="10">
        <v>17.076430999999999</v>
      </c>
      <c r="N1133" s="13">
        <v>5583</v>
      </c>
    </row>
    <row r="1134" spans="1:14" x14ac:dyDescent="0.25">
      <c r="A1134" s="1">
        <v>45917.408930787038</v>
      </c>
      <c r="B1134">
        <v>7.2242354999999998</v>
      </c>
      <c r="C1134" s="10">
        <v>15.843959</v>
      </c>
      <c r="D1134">
        <v>23.988447000000001</v>
      </c>
      <c r="E1134">
        <v>9.7717519999999999E-3</v>
      </c>
      <c r="F1134">
        <v>1.5592491E-2</v>
      </c>
      <c r="G1134">
        <v>63115.54</v>
      </c>
      <c r="H1134">
        <v>0.99990135000000002</v>
      </c>
      <c r="I1134">
        <v>1124</v>
      </c>
      <c r="K1134" s="4">
        <v>45917.410742499997</v>
      </c>
      <c r="L1134" s="3">
        <v>7.3141556000000003</v>
      </c>
      <c r="M1134" s="10">
        <v>17.054117000000002</v>
      </c>
      <c r="N1134" s="13">
        <v>5588</v>
      </c>
    </row>
    <row r="1135" spans="1:14" x14ac:dyDescent="0.25">
      <c r="A1135" s="1">
        <v>45917.408988657407</v>
      </c>
      <c r="B1135">
        <v>7.2250750000000004</v>
      </c>
      <c r="C1135" s="10">
        <v>15.862053</v>
      </c>
      <c r="D1135">
        <v>24.015256999999998</v>
      </c>
      <c r="E1135">
        <v>9.7844090000000009E-3</v>
      </c>
      <c r="F1135">
        <v>1.5609916999999999E-2</v>
      </c>
      <c r="G1135">
        <v>63043.542999999998</v>
      </c>
      <c r="H1135">
        <v>0.99990135000000002</v>
      </c>
      <c r="I1135">
        <v>1125</v>
      </c>
      <c r="K1135" s="4">
        <v>45917.410800370373</v>
      </c>
      <c r="L1135" s="3">
        <v>7.3151929999999998</v>
      </c>
      <c r="M1135" s="10">
        <v>17.070098999999999</v>
      </c>
      <c r="N1135" s="13">
        <v>5593</v>
      </c>
    </row>
    <row r="1136" spans="1:14" x14ac:dyDescent="0.25">
      <c r="A1136" s="1">
        <v>45917.409046527777</v>
      </c>
      <c r="B1136">
        <v>7.2261353000000002</v>
      </c>
      <c r="C1136" s="10">
        <v>15.849411999999999</v>
      </c>
      <c r="D1136">
        <v>23.995384000000001</v>
      </c>
      <c r="E1136">
        <v>9.7750690000000008E-3</v>
      </c>
      <c r="F1136">
        <v>1.5597E-2</v>
      </c>
      <c r="G1136">
        <v>63093.824000000001</v>
      </c>
      <c r="H1136">
        <v>0.99990129999999999</v>
      </c>
      <c r="I1136">
        <v>1126</v>
      </c>
      <c r="K1136" s="4">
        <v>45917.410858240743</v>
      </c>
      <c r="L1136" s="3">
        <v>7.3158646000000003</v>
      </c>
      <c r="M1136" s="10">
        <v>17.063782</v>
      </c>
      <c r="N1136" s="13">
        <v>5598</v>
      </c>
    </row>
    <row r="1137" spans="1:14" x14ac:dyDescent="0.25">
      <c r="A1137" s="1">
        <v>45917.409104398146</v>
      </c>
      <c r="B1137">
        <v>7.2264099999999996</v>
      </c>
      <c r="C1137" s="10">
        <v>15.861806</v>
      </c>
      <c r="D1137">
        <v>24.013956</v>
      </c>
      <c r="E1137">
        <v>9.7838290000000008E-3</v>
      </c>
      <c r="F1137">
        <v>1.5609072E-2</v>
      </c>
      <c r="G1137">
        <v>63044.523000000001</v>
      </c>
      <c r="H1137">
        <v>0.99990124000000002</v>
      </c>
      <c r="I1137">
        <v>1127</v>
      </c>
      <c r="K1137" s="4">
        <v>45917.410916111112</v>
      </c>
      <c r="L1137" s="3">
        <v>7.316719</v>
      </c>
      <c r="M1137" s="10">
        <v>17.078512</v>
      </c>
      <c r="N1137" s="13">
        <v>5603</v>
      </c>
    </row>
    <row r="1138" spans="1:14" x14ac:dyDescent="0.25">
      <c r="A1138" s="1">
        <v>45917.409162268516</v>
      </c>
      <c r="B1138">
        <v>7.2275695999999998</v>
      </c>
      <c r="C1138" s="10">
        <v>15.848939</v>
      </c>
      <c r="D1138">
        <v>23.993673000000001</v>
      </c>
      <c r="E1138">
        <v>9.7742990000000002E-3</v>
      </c>
      <c r="F1138">
        <v>1.5595888E-2</v>
      </c>
      <c r="G1138">
        <v>63095.707000000002</v>
      </c>
      <c r="H1138">
        <v>0.99990120000000005</v>
      </c>
      <c r="I1138">
        <v>1128</v>
      </c>
      <c r="K1138" s="4">
        <v>45917.410973981481</v>
      </c>
      <c r="L1138" s="3">
        <v>7.3175583</v>
      </c>
      <c r="M1138" s="10">
        <v>17.050756</v>
      </c>
      <c r="N1138" s="13">
        <v>5608</v>
      </c>
    </row>
    <row r="1139" spans="1:14" x14ac:dyDescent="0.25">
      <c r="A1139" s="1">
        <v>45917.409220138892</v>
      </c>
      <c r="B1139">
        <v>7.2281420000000001</v>
      </c>
      <c r="C1139" s="10">
        <v>15.856016</v>
      </c>
      <c r="D1139">
        <v>24.003990000000002</v>
      </c>
      <c r="E1139">
        <v>9.7791749999999993E-3</v>
      </c>
      <c r="F1139">
        <v>1.5602593999999999E-2</v>
      </c>
      <c r="G1139">
        <v>63067.542999999998</v>
      </c>
      <c r="H1139">
        <v>0.99990120000000005</v>
      </c>
      <c r="I1139">
        <v>1129</v>
      </c>
      <c r="K1139" s="4">
        <v>45917.411031851851</v>
      </c>
      <c r="L1139" s="3">
        <v>7.3180389999999997</v>
      </c>
      <c r="M1139" s="10">
        <v>17.062373999999998</v>
      </c>
      <c r="N1139" s="13">
        <v>5613</v>
      </c>
    </row>
    <row r="1140" spans="1:14" x14ac:dyDescent="0.25">
      <c r="A1140" s="1">
        <v>45917.409278009261</v>
      </c>
      <c r="B1140">
        <v>7.2295685000000001</v>
      </c>
      <c r="C1140" s="10">
        <v>15.865886</v>
      </c>
      <c r="D1140">
        <v>24.017938999999998</v>
      </c>
      <c r="E1140">
        <v>9.7857840000000005E-3</v>
      </c>
      <c r="F1140">
        <v>1.5611659999999999E-2</v>
      </c>
      <c r="G1140">
        <v>63028.311999999998</v>
      </c>
      <c r="H1140">
        <v>0.99990109999999999</v>
      </c>
      <c r="I1140">
        <v>1130</v>
      </c>
      <c r="K1140" s="4">
        <v>45917.41108972222</v>
      </c>
      <c r="L1140" s="3">
        <v>7.3191756999999997</v>
      </c>
      <c r="M1140" s="10">
        <v>17.065515999999999</v>
      </c>
      <c r="N1140" s="13">
        <v>5618</v>
      </c>
    </row>
    <row r="1141" spans="1:14" x14ac:dyDescent="0.25">
      <c r="A1141" s="1">
        <v>45917.409335879631</v>
      </c>
      <c r="B1141">
        <v>7.2292785999999998</v>
      </c>
      <c r="C1141" s="10">
        <v>15.850018</v>
      </c>
      <c r="D1141">
        <v>23.994122000000001</v>
      </c>
      <c r="E1141">
        <v>9.7745539999999995E-3</v>
      </c>
      <c r="F1141">
        <v>1.5596178E-2</v>
      </c>
      <c r="G1141">
        <v>63091.413999999997</v>
      </c>
      <c r="H1141">
        <v>0.99990109999999999</v>
      </c>
      <c r="I1141">
        <v>1131</v>
      </c>
      <c r="K1141" s="5">
        <v>45917.411145833335</v>
      </c>
      <c r="L1141" s="3">
        <v>7.3201293999999999</v>
      </c>
      <c r="M1141" s="10">
        <v>17.073229999999999</v>
      </c>
      <c r="N1141" s="13">
        <v>5623</v>
      </c>
    </row>
    <row r="1142" spans="1:14" x14ac:dyDescent="0.25">
      <c r="A1142" s="1">
        <v>45917.40939375</v>
      </c>
      <c r="B1142">
        <v>7.2306366000000004</v>
      </c>
      <c r="C1142" s="10">
        <v>15.855420000000001</v>
      </c>
      <c r="D1142">
        <v>24.001356000000001</v>
      </c>
      <c r="E1142">
        <v>9.7779979999999996E-3</v>
      </c>
      <c r="F1142">
        <v>1.5600882E-2</v>
      </c>
      <c r="G1142">
        <v>63069.913999999997</v>
      </c>
      <c r="H1142">
        <v>0.99990106000000001</v>
      </c>
      <c r="I1142">
        <v>1132</v>
      </c>
    </row>
    <row r="1143" spans="1:14" x14ac:dyDescent="0.25">
      <c r="A1143" s="1">
        <v>45917.40945162037</v>
      </c>
      <c r="B1143">
        <v>7.2313919999999996</v>
      </c>
      <c r="C1143" s="10">
        <v>15.852708</v>
      </c>
      <c r="D1143">
        <v>23.996725000000001</v>
      </c>
      <c r="E1143">
        <v>9.7758350000000001E-3</v>
      </c>
      <c r="F1143">
        <v>1.5597871500000001E-2</v>
      </c>
      <c r="G1143">
        <v>63080.707000000002</v>
      </c>
      <c r="H1143">
        <v>0.99990100000000004</v>
      </c>
      <c r="I1143">
        <v>1133</v>
      </c>
    </row>
    <row r="1144" spans="1:14" x14ac:dyDescent="0.25">
      <c r="A1144" s="1">
        <v>45917.409509490739</v>
      </c>
      <c r="B1144">
        <v>7.2324295000000003</v>
      </c>
      <c r="C1144" s="10">
        <v>15.860469</v>
      </c>
      <c r="D1144">
        <v>24.007755</v>
      </c>
      <c r="E1144">
        <v>9.7810589999999999E-3</v>
      </c>
      <c r="F1144">
        <v>1.5605041E-2</v>
      </c>
      <c r="G1144">
        <v>63049.84</v>
      </c>
      <c r="H1144">
        <v>0.99990100000000004</v>
      </c>
      <c r="I1144">
        <v>1134</v>
      </c>
    </row>
    <row r="1145" spans="1:14" x14ac:dyDescent="0.25">
      <c r="A1145" s="1">
        <v>45917.409567361108</v>
      </c>
      <c r="B1145">
        <v>7.2330093</v>
      </c>
      <c r="C1145" s="10">
        <v>15.852765</v>
      </c>
      <c r="D1145">
        <v>23.995691000000001</v>
      </c>
      <c r="E1145">
        <v>9.7753890000000006E-3</v>
      </c>
      <c r="F1145">
        <v>1.5597199000000001E-2</v>
      </c>
      <c r="G1145">
        <v>63080.476999999999</v>
      </c>
      <c r="H1145">
        <v>0.99990093999999996</v>
      </c>
      <c r="I1145">
        <v>1135</v>
      </c>
    </row>
    <row r="1146" spans="1:14" x14ac:dyDescent="0.25">
      <c r="A1146" s="1">
        <v>45917.409625231485</v>
      </c>
      <c r="B1146">
        <v>7.2343520000000003</v>
      </c>
      <c r="C1146" s="10">
        <v>15.850693</v>
      </c>
      <c r="D1146">
        <v>23.991623000000001</v>
      </c>
      <c r="E1146">
        <v>9.7735059999999995E-3</v>
      </c>
      <c r="F1146">
        <v>1.5594555E-2</v>
      </c>
      <c r="G1146">
        <v>63088.726999999999</v>
      </c>
      <c r="H1146">
        <v>0.99990089999999998</v>
      </c>
      <c r="I1146">
        <v>1136</v>
      </c>
    </row>
    <row r="1147" spans="1:14" x14ac:dyDescent="0.25">
      <c r="A1147" s="1">
        <v>45917.409683101854</v>
      </c>
      <c r="B1147">
        <v>7.2348175000000001</v>
      </c>
      <c r="C1147" s="10">
        <v>15.854151999999999</v>
      </c>
      <c r="D1147">
        <v>23.996534</v>
      </c>
      <c r="E1147">
        <v>9.7758310000000005E-3</v>
      </c>
      <c r="F1147">
        <v>1.5597748E-2</v>
      </c>
      <c r="G1147">
        <v>63074.96</v>
      </c>
      <c r="H1147">
        <v>0.99990089999999998</v>
      </c>
      <c r="I1147">
        <v>1137</v>
      </c>
    </row>
    <row r="1148" spans="1:14" x14ac:dyDescent="0.25">
      <c r="A1148" s="1">
        <v>45917.409740972224</v>
      </c>
      <c r="B1148">
        <v>7.2354890000000003</v>
      </c>
      <c r="C1148" s="10">
        <v>15.84853</v>
      </c>
      <c r="D1148">
        <v>23.987562</v>
      </c>
      <c r="E1148">
        <v>9.7716230000000001E-3</v>
      </c>
      <c r="F1148">
        <v>1.5591916000000001E-2</v>
      </c>
      <c r="G1148">
        <v>63097.336000000003</v>
      </c>
      <c r="H1148">
        <v>0.99990080000000003</v>
      </c>
      <c r="I1148">
        <v>1138</v>
      </c>
    </row>
    <row r="1149" spans="1:14" x14ac:dyDescent="0.25">
      <c r="A1149" s="1">
        <v>45917.409798842593</v>
      </c>
      <c r="B1149">
        <v>7.2363586</v>
      </c>
      <c r="C1149" s="10">
        <v>15.856123</v>
      </c>
      <c r="D1149">
        <v>23.998446999999999</v>
      </c>
      <c r="E1149">
        <v>9.7767730000000008E-3</v>
      </c>
      <c r="F1149">
        <v>1.5598991E-2</v>
      </c>
      <c r="G1149">
        <v>63067.12</v>
      </c>
      <c r="H1149">
        <v>0.99990076000000006</v>
      </c>
      <c r="I1149">
        <v>1139</v>
      </c>
    </row>
    <row r="1150" spans="1:14" x14ac:dyDescent="0.25">
      <c r="A1150" s="1">
        <v>45917.409856712962</v>
      </c>
      <c r="B1150">
        <v>7.2371216</v>
      </c>
      <c r="C1150" s="10">
        <v>15.852271999999999</v>
      </c>
      <c r="D1150">
        <v>23.992092</v>
      </c>
      <c r="E1150">
        <v>9.7737959999999995E-3</v>
      </c>
      <c r="F1150">
        <v>1.559486E-2</v>
      </c>
      <c r="G1150">
        <v>63082.44</v>
      </c>
      <c r="H1150">
        <v>0.99990076000000006</v>
      </c>
      <c r="I1150">
        <v>1140</v>
      </c>
    </row>
    <row r="1151" spans="1:14" x14ac:dyDescent="0.25">
      <c r="A1151" s="1">
        <v>45917.409914583332</v>
      </c>
      <c r="B1151">
        <v>7.2377852999999996</v>
      </c>
      <c r="C1151" s="10">
        <v>15.869839000000001</v>
      </c>
      <c r="D1151">
        <v>24.018218999999998</v>
      </c>
      <c r="E1151">
        <v>9.7861249999999997E-3</v>
      </c>
      <c r="F1151">
        <v>1.5611843E-2</v>
      </c>
      <c r="G1151">
        <v>63012.612999999998</v>
      </c>
      <c r="H1151">
        <v>0.99990069999999998</v>
      </c>
      <c r="I1151">
        <v>1141</v>
      </c>
    </row>
    <row r="1152" spans="1:14" x14ac:dyDescent="0.25">
      <c r="A1152" s="1">
        <v>45917.409972453701</v>
      </c>
      <c r="B1152">
        <v>7.2389219999999996</v>
      </c>
      <c r="C1152" s="10">
        <v>15.851096999999999</v>
      </c>
      <c r="D1152">
        <v>23.989066999999999</v>
      </c>
      <c r="E1152">
        <v>9.7724160000000008E-3</v>
      </c>
      <c r="F1152">
        <v>1.5592894E-2</v>
      </c>
      <c r="G1152">
        <v>63087.116999999998</v>
      </c>
      <c r="H1152">
        <v>0.99990064000000001</v>
      </c>
      <c r="I1152">
        <v>1142</v>
      </c>
    </row>
    <row r="1153" spans="1:9" x14ac:dyDescent="0.25">
      <c r="A1153" s="1">
        <v>45917.410030324078</v>
      </c>
      <c r="B1153">
        <v>7.240265</v>
      </c>
      <c r="C1153" s="10">
        <v>15.847609</v>
      </c>
      <c r="D1153">
        <v>23.982855000000001</v>
      </c>
      <c r="E1153">
        <v>9.7695239999999999E-3</v>
      </c>
      <c r="F1153">
        <v>1.5588855E-2</v>
      </c>
      <c r="G1153">
        <v>63101.004000000001</v>
      </c>
      <c r="H1153">
        <v>0.99990060000000003</v>
      </c>
      <c r="I1153">
        <v>1143</v>
      </c>
    </row>
    <row r="1154" spans="1:9" x14ac:dyDescent="0.25">
      <c r="A1154" s="1">
        <v>45917.410088194447</v>
      </c>
      <c r="B1154">
        <v>7.2409286000000002</v>
      </c>
      <c r="C1154" s="10">
        <v>15.850636</v>
      </c>
      <c r="D1154">
        <v>23.986975000000001</v>
      </c>
      <c r="E1154">
        <v>9.7714829999999992E-3</v>
      </c>
      <c r="F1154">
        <v>1.5591534000000001E-2</v>
      </c>
      <c r="G1154">
        <v>63088.953000000001</v>
      </c>
      <c r="H1154">
        <v>0.99990060000000003</v>
      </c>
      <c r="I1154">
        <v>1144</v>
      </c>
    </row>
    <row r="1155" spans="1:9" x14ac:dyDescent="0.25">
      <c r="A1155" s="1">
        <v>45917.410146064816</v>
      </c>
      <c r="B1155">
        <v>7.2414092999999999</v>
      </c>
      <c r="C1155" s="10">
        <v>15.837325</v>
      </c>
      <c r="D1155">
        <v>23.9665</v>
      </c>
      <c r="E1155">
        <v>9.7618510000000002E-3</v>
      </c>
      <c r="F1155">
        <v>1.5578224999999999E-2</v>
      </c>
      <c r="G1155">
        <v>63141.976999999999</v>
      </c>
      <c r="H1155">
        <v>0.99990049999999997</v>
      </c>
      <c r="I1155">
        <v>1145</v>
      </c>
    </row>
    <row r="1156" spans="1:9" x14ac:dyDescent="0.25">
      <c r="A1156" s="1">
        <v>45917.410203935186</v>
      </c>
      <c r="B1156">
        <v>7.2422639999999996</v>
      </c>
      <c r="C1156" s="10">
        <v>15.851227</v>
      </c>
      <c r="D1156">
        <v>23.986944000000001</v>
      </c>
      <c r="E1156">
        <v>9.7715019999999996E-3</v>
      </c>
      <c r="F1156">
        <v>1.5591514000000001E-2</v>
      </c>
      <c r="G1156">
        <v>63086.6</v>
      </c>
      <c r="H1156">
        <v>0.99990049999999997</v>
      </c>
      <c r="I1156">
        <v>1146</v>
      </c>
    </row>
    <row r="1157" spans="1:9" x14ac:dyDescent="0.25">
      <c r="A1157" s="1">
        <v>45917.410261805555</v>
      </c>
      <c r="B1157">
        <v>7.2432249999999998</v>
      </c>
      <c r="C1157" s="10">
        <v>15.861114000000001</v>
      </c>
      <c r="D1157">
        <v>24.001238000000001</v>
      </c>
      <c r="E1157">
        <v>9.7782630000000006E-3</v>
      </c>
      <c r="F1157">
        <v>1.5600805000000001E-2</v>
      </c>
      <c r="G1157">
        <v>63047.277000000002</v>
      </c>
      <c r="H1157">
        <v>0.99990045999999999</v>
      </c>
      <c r="I1157">
        <v>1147</v>
      </c>
    </row>
    <row r="1158" spans="1:9" x14ac:dyDescent="0.25">
      <c r="A1158" s="1">
        <v>45917.410319675924</v>
      </c>
      <c r="B1158">
        <v>7.2438965</v>
      </c>
      <c r="C1158" s="10">
        <v>15.848375000000001</v>
      </c>
      <c r="D1158">
        <v>23.981498999999999</v>
      </c>
      <c r="E1158">
        <v>9.7689779999999993E-3</v>
      </c>
      <c r="F1158">
        <v>1.5587973999999999E-2</v>
      </c>
      <c r="G1158">
        <v>63097.95</v>
      </c>
      <c r="H1158">
        <v>0.99990040000000002</v>
      </c>
      <c r="I1158">
        <v>1148</v>
      </c>
    </row>
    <row r="1159" spans="1:9" x14ac:dyDescent="0.25">
      <c r="A1159" s="1">
        <v>45917.410377546294</v>
      </c>
      <c r="B1159">
        <v>7.2448499999999996</v>
      </c>
      <c r="C1159" s="10">
        <v>15.860469</v>
      </c>
      <c r="D1159">
        <v>23.999137999999999</v>
      </c>
      <c r="E1159">
        <v>9.7773129999999993E-3</v>
      </c>
      <c r="F1159">
        <v>1.5599439999999999E-2</v>
      </c>
      <c r="G1159">
        <v>63049.84</v>
      </c>
      <c r="H1159">
        <v>0.99990034000000005</v>
      </c>
      <c r="I1159">
        <v>1149</v>
      </c>
    </row>
    <row r="1160" spans="1:9" x14ac:dyDescent="0.25">
      <c r="A1160" s="1">
        <v>45917.41043541667</v>
      </c>
      <c r="B1160">
        <v>7.2456129999999996</v>
      </c>
      <c r="C1160" s="10">
        <v>15.849301000000001</v>
      </c>
      <c r="D1160">
        <v>23.981708999999999</v>
      </c>
      <c r="E1160">
        <v>9.7691210000000004E-3</v>
      </c>
      <c r="F1160">
        <v>1.5588110000000001E-2</v>
      </c>
      <c r="G1160">
        <v>63094.266000000003</v>
      </c>
      <c r="H1160">
        <v>0.99990034000000005</v>
      </c>
      <c r="I1160">
        <v>1150</v>
      </c>
    </row>
    <row r="1161" spans="1:9" x14ac:dyDescent="0.25">
      <c r="A1161" s="1">
        <v>45917.41049328704</v>
      </c>
      <c r="B1161">
        <v>7.2461776999999996</v>
      </c>
      <c r="C1161" s="10">
        <v>15.841784000000001</v>
      </c>
      <c r="D1161">
        <v>23.969942</v>
      </c>
      <c r="E1161">
        <v>9.7635919999999998E-3</v>
      </c>
      <c r="F1161">
        <v>1.5580462E-2</v>
      </c>
      <c r="G1161">
        <v>63124.207000000002</v>
      </c>
      <c r="H1161">
        <v>0.99990029999999996</v>
      </c>
      <c r="I1161">
        <v>1151</v>
      </c>
    </row>
    <row r="1162" spans="1:9" x14ac:dyDescent="0.25">
      <c r="A1162" s="1">
        <v>45917.410551157409</v>
      </c>
      <c r="B1162">
        <v>7.2471313000000004</v>
      </c>
      <c r="C1162" s="10">
        <v>15.838153</v>
      </c>
      <c r="D1162">
        <v>23.963787</v>
      </c>
      <c r="E1162">
        <v>9.7607170000000004E-3</v>
      </c>
      <c r="F1162">
        <v>1.5576461E-2</v>
      </c>
      <c r="G1162">
        <v>63138.675999999999</v>
      </c>
      <c r="H1162">
        <v>0.99990029999999996</v>
      </c>
      <c r="I1162">
        <v>1152</v>
      </c>
    </row>
    <row r="1163" spans="1:9" x14ac:dyDescent="0.25">
      <c r="A1163" s="1">
        <v>45917.410609027778</v>
      </c>
      <c r="B1163">
        <v>7.2478942999999996</v>
      </c>
      <c r="C1163" s="10">
        <v>15.860640999999999</v>
      </c>
      <c r="D1163">
        <v>23.997284000000001</v>
      </c>
      <c r="E1163">
        <v>9.7765200000000003E-3</v>
      </c>
      <c r="F1163">
        <v>1.5598235E-2</v>
      </c>
      <c r="G1163">
        <v>63049.156000000003</v>
      </c>
      <c r="H1163">
        <v>0.99990020000000002</v>
      </c>
      <c r="I1163">
        <v>1153</v>
      </c>
    </row>
    <row r="1164" spans="1:9" x14ac:dyDescent="0.25">
      <c r="A1164" s="1">
        <v>45917.410666898148</v>
      </c>
      <c r="B1164">
        <v>7.2494354000000003</v>
      </c>
      <c r="C1164" s="10">
        <v>15.842648499999999</v>
      </c>
      <c r="D1164">
        <v>23.968993999999999</v>
      </c>
      <c r="E1164">
        <v>9.7632269999999993E-3</v>
      </c>
      <c r="F1164">
        <v>1.5579846E-2</v>
      </c>
      <c r="G1164">
        <v>63120.758000000002</v>
      </c>
      <c r="H1164">
        <v>0.99990016000000004</v>
      </c>
      <c r="I1164">
        <v>1154</v>
      </c>
    </row>
    <row r="1165" spans="1:9" x14ac:dyDescent="0.25">
      <c r="A1165" s="1">
        <v>45917.410724768517</v>
      </c>
      <c r="B1165">
        <v>7.2497176999999997</v>
      </c>
      <c r="C1165" s="10">
        <v>15.850275</v>
      </c>
      <c r="D1165">
        <v>23.980340000000002</v>
      </c>
      <c r="E1165">
        <v>9.7685800000000007E-3</v>
      </c>
      <c r="F1165">
        <v>1.5587221E-2</v>
      </c>
      <c r="G1165">
        <v>63090.387000000002</v>
      </c>
      <c r="H1165">
        <v>0.99990009999999996</v>
      </c>
      <c r="I1165">
        <v>1155</v>
      </c>
    </row>
    <row r="1166" spans="1:9" x14ac:dyDescent="0.25">
      <c r="A1166" s="1">
        <v>45917.410782638886</v>
      </c>
      <c r="B1166">
        <v>7.2506713999999999</v>
      </c>
      <c r="C1166" s="10">
        <v>15.850630000000001</v>
      </c>
      <c r="D1166">
        <v>23.980212999999999</v>
      </c>
      <c r="E1166">
        <v>9.7685459999999995E-3</v>
      </c>
      <c r="F1166">
        <v>1.5587139E-2</v>
      </c>
      <c r="G1166">
        <v>63088.976999999999</v>
      </c>
      <c r="H1166">
        <v>0.99990009999999996</v>
      </c>
      <c r="I1166">
        <v>1156</v>
      </c>
    </row>
    <row r="1167" spans="1:9" x14ac:dyDescent="0.25">
      <c r="A1167" s="1">
        <v>45917.410840509256</v>
      </c>
      <c r="B1167">
        <v>7.2512435999999996</v>
      </c>
      <c r="C1167" s="10">
        <v>15.863348</v>
      </c>
      <c r="D1167">
        <v>23.999058000000002</v>
      </c>
      <c r="E1167">
        <v>9.7774360000000005E-3</v>
      </c>
      <c r="F1167">
        <v>1.5599388E-2</v>
      </c>
      <c r="G1167">
        <v>63038.394999999997</v>
      </c>
      <c r="H1167">
        <v>0.99990003999999999</v>
      </c>
      <c r="I1167">
        <v>1157</v>
      </c>
    </row>
    <row r="1168" spans="1:9" x14ac:dyDescent="0.25">
      <c r="A1168" s="1">
        <v>45917.410898379632</v>
      </c>
      <c r="B1168">
        <v>7.2522890000000002</v>
      </c>
      <c r="C1168" s="10">
        <v>15.847887</v>
      </c>
      <c r="D1168">
        <v>23.974943</v>
      </c>
      <c r="E1168">
        <v>9.7661029999999999E-3</v>
      </c>
      <c r="F1168">
        <v>1.5583714E-2</v>
      </c>
      <c r="G1168">
        <v>63099.894999999997</v>
      </c>
      <c r="H1168">
        <v>0.99990000000000001</v>
      </c>
      <c r="I1168">
        <v>1158</v>
      </c>
    </row>
    <row r="1169" spans="1:9" x14ac:dyDescent="0.25">
      <c r="A1169" s="1">
        <v>45917.410956250002</v>
      </c>
      <c r="B1169">
        <v>7.2529599999999999</v>
      </c>
      <c r="C1169" s="10">
        <v>15.862849000000001</v>
      </c>
      <c r="D1169">
        <v>23.997114</v>
      </c>
      <c r="E1169">
        <v>9.7765660000000004E-3</v>
      </c>
      <c r="F1169">
        <v>1.5598124E-2</v>
      </c>
      <c r="G1169">
        <v>63040.38</v>
      </c>
      <c r="H1169">
        <v>0.99990000000000001</v>
      </c>
      <c r="I1169">
        <v>1159</v>
      </c>
    </row>
    <row r="1170" spans="1:9" x14ac:dyDescent="0.25">
      <c r="A1170" s="1">
        <v>45917.411014120371</v>
      </c>
      <c r="B1170">
        <v>7.2538147000000004</v>
      </c>
      <c r="C1170" s="10">
        <v>15.8403425</v>
      </c>
      <c r="D1170">
        <v>23.962475000000001</v>
      </c>
      <c r="E1170">
        <v>9.7602660000000001E-3</v>
      </c>
      <c r="F1170">
        <v>1.5575609000000001E-2</v>
      </c>
      <c r="G1170">
        <v>63129.95</v>
      </c>
      <c r="H1170">
        <v>0.99989989999999995</v>
      </c>
      <c r="I1170">
        <v>1160</v>
      </c>
    </row>
    <row r="1171" spans="1:9" x14ac:dyDescent="0.25">
      <c r="A1171" s="1">
        <v>45917.41107199074</v>
      </c>
      <c r="B1171">
        <v>7.2551500000000004</v>
      </c>
      <c r="C1171" s="10">
        <v>15.863</v>
      </c>
      <c r="D1171">
        <v>23.995823000000001</v>
      </c>
      <c r="E1171">
        <v>9.7760130000000001E-3</v>
      </c>
      <c r="F1171">
        <v>1.5597285000000001E-2</v>
      </c>
      <c r="G1171">
        <v>63039.777000000002</v>
      </c>
      <c r="H1171">
        <v>0.99989985999999997</v>
      </c>
      <c r="I1171">
        <v>1161</v>
      </c>
    </row>
    <row r="1172" spans="1:9" x14ac:dyDescent="0.25">
      <c r="A1172" s="1">
        <v>45917.41112986111</v>
      </c>
      <c r="B1172">
        <v>7.2553479999999997</v>
      </c>
      <c r="C1172" s="10">
        <v>15.846193</v>
      </c>
      <c r="D1172">
        <v>23.970264</v>
      </c>
      <c r="E1172">
        <v>9.7639760000000006E-3</v>
      </c>
      <c r="F1172">
        <v>1.5580672E-2</v>
      </c>
      <c r="G1172">
        <v>63106.64</v>
      </c>
      <c r="H1172">
        <v>0.99989985999999997</v>
      </c>
      <c r="I1172">
        <v>1162</v>
      </c>
    </row>
    <row r="1173" spans="1:9" x14ac:dyDescent="0.25">
      <c r="A1173" s="1">
        <v>45917.411187731479</v>
      </c>
      <c r="B1173">
        <v>7.2563019999999998</v>
      </c>
      <c r="C1173" s="10">
        <v>15.856341</v>
      </c>
      <c r="D1173">
        <v>23.984953000000001</v>
      </c>
      <c r="E1173">
        <v>9.7709205000000004E-3</v>
      </c>
      <c r="F1173">
        <v>1.5590219000000001E-2</v>
      </c>
      <c r="G1173">
        <v>63066.25</v>
      </c>
      <c r="H1173">
        <v>0.99989980000000001</v>
      </c>
      <c r="I1173">
        <v>1163</v>
      </c>
    </row>
    <row r="1174" spans="1:9" x14ac:dyDescent="0.25">
      <c r="A1174" s="1">
        <v>45917.411245601848</v>
      </c>
      <c r="B1174">
        <v>7.2570649999999999</v>
      </c>
      <c r="C1174" s="10">
        <v>15.847166</v>
      </c>
      <c r="D1174">
        <v>23.970547</v>
      </c>
      <c r="E1174">
        <v>9.7641510000000004E-3</v>
      </c>
      <c r="F1174">
        <v>1.5580854999999999E-2</v>
      </c>
      <c r="G1174">
        <v>63102.766000000003</v>
      </c>
      <c r="H1174">
        <v>0.99989974000000004</v>
      </c>
      <c r="I1174">
        <v>1164</v>
      </c>
    </row>
    <row r="1175" spans="1:9" x14ac:dyDescent="0.25">
      <c r="A1175" s="1">
        <v>45917.411303472225</v>
      </c>
      <c r="B1175">
        <v>7.2585907000000001</v>
      </c>
      <c r="C1175" s="10">
        <v>15.847732000000001</v>
      </c>
      <c r="D1175">
        <v>23.970343</v>
      </c>
      <c r="E1175">
        <v>9.7640939999999992E-3</v>
      </c>
      <c r="F1175">
        <v>1.5580722E-2</v>
      </c>
      <c r="G1175">
        <v>63100.51</v>
      </c>
      <c r="H1175">
        <v>0.99989969999999995</v>
      </c>
      <c r="I1175">
        <v>1165</v>
      </c>
    </row>
    <row r="1176" spans="1:9" x14ac:dyDescent="0.25">
      <c r="A1176" s="1">
        <v>45917.411361342594</v>
      </c>
      <c r="B1176">
        <v>7.2587814000000002</v>
      </c>
      <c r="C1176" s="10">
        <v>15.851108</v>
      </c>
      <c r="D1176">
        <v>23.975318999999999</v>
      </c>
      <c r="E1176">
        <v>9.7664459999999998E-3</v>
      </c>
      <c r="F1176">
        <v>1.5583958E-2</v>
      </c>
      <c r="G1176">
        <v>63087.074000000001</v>
      </c>
      <c r="H1176">
        <v>0.99989969999999995</v>
      </c>
      <c r="I1176">
        <v>1166</v>
      </c>
    </row>
    <row r="1177" spans="1:9" x14ac:dyDescent="0.25">
      <c r="A1177" s="1">
        <v>45917.411419212964</v>
      </c>
      <c r="B1177">
        <v>7.2595520000000002</v>
      </c>
      <c r="C1177" s="10">
        <v>15.838505</v>
      </c>
      <c r="D1177">
        <v>23.955719999999999</v>
      </c>
      <c r="E1177">
        <v>9.7572300000000004E-3</v>
      </c>
      <c r="F1177">
        <v>1.5571219000000001E-2</v>
      </c>
      <c r="G1177">
        <v>63137.273000000001</v>
      </c>
      <c r="H1177">
        <v>0.9998996</v>
      </c>
      <c r="I1177">
        <v>1167</v>
      </c>
    </row>
    <row r="1178" spans="1:9" x14ac:dyDescent="0.25">
      <c r="A1178" s="1">
        <v>45917.411477083333</v>
      </c>
      <c r="B1178">
        <v>7.2601240000000002</v>
      </c>
      <c r="C1178" s="10">
        <v>15.833093999999999</v>
      </c>
      <c r="D1178">
        <v>23.947141999999999</v>
      </c>
      <c r="E1178">
        <v>9.7532009999999995E-3</v>
      </c>
      <c r="F1178">
        <v>1.5565641999999999E-2</v>
      </c>
      <c r="G1178">
        <v>63158.85</v>
      </c>
      <c r="H1178">
        <v>0.9998996</v>
      </c>
      <c r="I1178">
        <v>1168</v>
      </c>
    </row>
    <row r="1179" spans="1:9" x14ac:dyDescent="0.25">
      <c r="A1179" s="1">
        <v>45917.411534953702</v>
      </c>
      <c r="B1179">
        <v>7.2603989999999996</v>
      </c>
      <c r="C1179" s="10">
        <v>15.857051</v>
      </c>
      <c r="D1179">
        <v>23.983187000000001</v>
      </c>
      <c r="E1179">
        <v>9.7701920000000005E-3</v>
      </c>
      <c r="F1179">
        <v>1.5589072000000001E-2</v>
      </c>
      <c r="G1179">
        <v>63063.43</v>
      </c>
      <c r="H1179">
        <v>0.9998996</v>
      </c>
      <c r="I1179">
        <v>1169</v>
      </c>
    </row>
    <row r="1180" spans="1:9" x14ac:dyDescent="0.25">
      <c r="A1180" s="1">
        <v>45917.411592824072</v>
      </c>
      <c r="B1180">
        <v>7.2618330000000002</v>
      </c>
      <c r="C1180" s="10">
        <v>15.838962</v>
      </c>
      <c r="D1180">
        <v>23.954836</v>
      </c>
      <c r="E1180">
        <v>9.7568700000000008E-3</v>
      </c>
      <c r="F1180">
        <v>1.5570643E-2</v>
      </c>
      <c r="G1180">
        <v>63135.453000000001</v>
      </c>
      <c r="H1180">
        <v>0.99989950000000005</v>
      </c>
      <c r="I1180">
        <v>1170</v>
      </c>
    </row>
    <row r="1181" spans="1:9" x14ac:dyDescent="0.25">
      <c r="A1181" s="1">
        <v>45917.411650694441</v>
      </c>
      <c r="B1181">
        <v>7.2625960000000003</v>
      </c>
      <c r="C1181" s="10">
        <v>15.85553</v>
      </c>
      <c r="D1181">
        <v>23.979364</v>
      </c>
      <c r="E1181">
        <v>9.7684460000000001E-3</v>
      </c>
      <c r="F1181">
        <v>1.5586587000000001E-2</v>
      </c>
      <c r="G1181">
        <v>63069.48</v>
      </c>
      <c r="H1181">
        <v>0.99989945000000002</v>
      </c>
      <c r="I1181">
        <v>1171</v>
      </c>
    </row>
    <row r="1182" spans="1:9" x14ac:dyDescent="0.25">
      <c r="A1182" s="1">
        <v>45917.411708564818</v>
      </c>
      <c r="B1182">
        <v>7.2635500000000004</v>
      </c>
      <c r="C1182" s="10">
        <v>15.841276000000001</v>
      </c>
      <c r="D1182">
        <v>23.957149999999999</v>
      </c>
      <c r="E1182">
        <v>9.758002E-3</v>
      </c>
      <c r="F1182">
        <v>1.5572147E-2</v>
      </c>
      <c r="G1182">
        <v>63126.226999999999</v>
      </c>
      <c r="H1182">
        <v>0.99989939999999999</v>
      </c>
      <c r="I1182">
        <v>1172</v>
      </c>
    </row>
    <row r="1183" spans="1:9" x14ac:dyDescent="0.25">
      <c r="A1183" s="1">
        <v>45917.411766435187</v>
      </c>
      <c r="B1183">
        <v>7.2640304999999996</v>
      </c>
      <c r="C1183" s="10">
        <v>15.840055</v>
      </c>
      <c r="D1183">
        <v>23.954969999999999</v>
      </c>
      <c r="E1183">
        <v>9.7569900000000001E-3</v>
      </c>
      <c r="F1183">
        <v>1.557073E-2</v>
      </c>
      <c r="G1183">
        <v>63131.093999999997</v>
      </c>
      <c r="H1183">
        <v>0.99989939999999999</v>
      </c>
      <c r="I1183">
        <v>1173</v>
      </c>
    </row>
    <row r="1184" spans="1:9" x14ac:dyDescent="0.25">
      <c r="A1184" s="1">
        <v>45917.411824305556</v>
      </c>
      <c r="B1184">
        <v>7.2651750000000002</v>
      </c>
      <c r="C1184" s="10">
        <v>15.849792000000001</v>
      </c>
      <c r="D1184">
        <v>23.968899</v>
      </c>
      <c r="E1184">
        <v>9.7635780000000002E-3</v>
      </c>
      <c r="F1184">
        <v>1.5579783999999999E-2</v>
      </c>
      <c r="G1184">
        <v>63092.311999999998</v>
      </c>
      <c r="H1184">
        <v>0.99989930000000005</v>
      </c>
      <c r="I1184">
        <v>1174</v>
      </c>
    </row>
    <row r="1185" spans="1:9" x14ac:dyDescent="0.25">
      <c r="A1185" s="1">
        <v>45917.411882175926</v>
      </c>
      <c r="B1185">
        <v>7.265854</v>
      </c>
      <c r="C1185" s="10">
        <v>15.861552</v>
      </c>
      <c r="D1185">
        <v>23.986215999999999</v>
      </c>
      <c r="E1185">
        <v>9.7717570000000007E-3</v>
      </c>
      <c r="F1185">
        <v>1.559104E-2</v>
      </c>
      <c r="G1185">
        <v>63045.53</v>
      </c>
      <c r="H1185">
        <v>0.99989927000000001</v>
      </c>
      <c r="I1185">
        <v>1175</v>
      </c>
    </row>
    <row r="1186" spans="1:9" x14ac:dyDescent="0.25">
      <c r="A1186" s="1">
        <v>45917.411940046295</v>
      </c>
      <c r="B1186">
        <v>7.2664185000000003</v>
      </c>
      <c r="C1186" s="10">
        <v>15.867564</v>
      </c>
      <c r="D1186">
        <v>23.994914999999999</v>
      </c>
      <c r="E1186">
        <v>9.7758710000000002E-3</v>
      </c>
      <c r="F1186">
        <v>1.5596693999999999E-2</v>
      </c>
      <c r="G1186">
        <v>63021.644999999997</v>
      </c>
      <c r="H1186">
        <v>0.99989927000000001</v>
      </c>
      <c r="I1186">
        <v>1176</v>
      </c>
    </row>
    <row r="1187" spans="1:9" x14ac:dyDescent="0.25">
      <c r="A1187" s="1">
        <v>45917.411997916664</v>
      </c>
      <c r="B1187">
        <v>7.2678374999999997</v>
      </c>
      <c r="C1187" s="10">
        <v>15.844685999999999</v>
      </c>
      <c r="D1187">
        <v>23.959337000000001</v>
      </c>
      <c r="E1187">
        <v>9.7591440000000008E-3</v>
      </c>
      <c r="F1187">
        <v>1.5573569000000001E-2</v>
      </c>
      <c r="G1187">
        <v>63112.644999999997</v>
      </c>
      <c r="H1187">
        <v>0.99989919999999999</v>
      </c>
      <c r="I1187">
        <v>1177</v>
      </c>
    </row>
    <row r="1188" spans="1:9" x14ac:dyDescent="0.25">
      <c r="A1188" s="1">
        <v>45917.412055787034</v>
      </c>
      <c r="B1188">
        <v>7.268135</v>
      </c>
      <c r="C1188" s="10">
        <v>15.842934</v>
      </c>
      <c r="D1188">
        <v>23.956482000000001</v>
      </c>
      <c r="E1188">
        <v>9.7578070000000003E-3</v>
      </c>
      <c r="F1188">
        <v>1.5571712999999999E-2</v>
      </c>
      <c r="G1188">
        <v>63119.62</v>
      </c>
      <c r="H1188">
        <v>0.99989914999999996</v>
      </c>
      <c r="I1188">
        <v>1178</v>
      </c>
    </row>
    <row r="1189" spans="1:9" x14ac:dyDescent="0.25">
      <c r="A1189" s="1">
        <v>45917.41211365741</v>
      </c>
      <c r="B1189">
        <v>7.2689969999999997</v>
      </c>
      <c r="C1189" s="10">
        <v>15.847841000000001</v>
      </c>
      <c r="D1189">
        <v>23.963305999999999</v>
      </c>
      <c r="E1189">
        <v>9.7610430000000005E-3</v>
      </c>
      <c r="F1189">
        <v>1.5576148999999999E-2</v>
      </c>
      <c r="G1189">
        <v>63100.08</v>
      </c>
      <c r="H1189">
        <v>0.99989914999999996</v>
      </c>
      <c r="I1189">
        <v>1179</v>
      </c>
    </row>
    <row r="1190" spans="1:9" x14ac:dyDescent="0.25">
      <c r="A1190" s="1">
        <v>45917.41217152778</v>
      </c>
      <c r="B1190">
        <v>7.2697599999999998</v>
      </c>
      <c r="C1190" s="10">
        <v>15.851796</v>
      </c>
      <c r="D1190">
        <v>23.96876</v>
      </c>
      <c r="E1190">
        <v>9.7636300000000006E-3</v>
      </c>
      <c r="F1190">
        <v>1.5579694E-2</v>
      </c>
      <c r="G1190">
        <v>63084.332000000002</v>
      </c>
      <c r="H1190">
        <v>0.99989910000000004</v>
      </c>
      <c r="I1190">
        <v>1180</v>
      </c>
    </row>
    <row r="1191" spans="1:9" x14ac:dyDescent="0.25">
      <c r="A1191" s="1">
        <v>45917.412229398149</v>
      </c>
      <c r="B1191">
        <v>7.2707139999999999</v>
      </c>
      <c r="C1191" s="10">
        <v>15.867006</v>
      </c>
      <c r="D1191">
        <v>23.991095999999999</v>
      </c>
      <c r="E1191">
        <v>9.7741800000000004E-3</v>
      </c>
      <c r="F1191">
        <v>1.5594213000000001E-2</v>
      </c>
      <c r="G1191">
        <v>63023.86</v>
      </c>
      <c r="H1191">
        <v>0.99989899999999998</v>
      </c>
      <c r="I1191">
        <v>1181</v>
      </c>
    </row>
    <row r="1192" spans="1:9" x14ac:dyDescent="0.25">
      <c r="A1192" s="1">
        <v>45917.412287268518</v>
      </c>
      <c r="B1192">
        <v>7.2715759999999996</v>
      </c>
      <c r="C1192" s="10">
        <v>15.864127</v>
      </c>
      <c r="D1192">
        <v>23.986145</v>
      </c>
      <c r="E1192">
        <v>9.7718695000000005E-3</v>
      </c>
      <c r="F1192">
        <v>1.5590995E-2</v>
      </c>
      <c r="G1192">
        <v>63035.3</v>
      </c>
      <c r="H1192">
        <v>0.99989899999999998</v>
      </c>
      <c r="I1192">
        <v>1182</v>
      </c>
    </row>
    <row r="1193" spans="1:9" x14ac:dyDescent="0.25">
      <c r="A1193" s="1">
        <v>45917.412345138888</v>
      </c>
      <c r="B1193">
        <v>7.2715759999999996</v>
      </c>
      <c r="C1193" s="10">
        <v>15.862382</v>
      </c>
      <c r="D1193">
        <v>23.983506999999999</v>
      </c>
      <c r="E1193">
        <v>9.7706249999999998E-3</v>
      </c>
      <c r="F1193">
        <v>1.558928E-2</v>
      </c>
      <c r="G1193">
        <v>63042.233999999997</v>
      </c>
      <c r="H1193">
        <v>0.99989899999999998</v>
      </c>
      <c r="I1193">
        <v>1183</v>
      </c>
    </row>
    <row r="1194" spans="1:9" x14ac:dyDescent="0.25">
      <c r="A1194" s="1">
        <v>45917.412403009257</v>
      </c>
      <c r="B1194">
        <v>7.2728120000000001</v>
      </c>
      <c r="C1194" s="10">
        <v>15.8555975</v>
      </c>
      <c r="D1194">
        <v>23.972393</v>
      </c>
      <c r="E1194">
        <v>9.7654179999999997E-3</v>
      </c>
      <c r="F1194">
        <v>1.5582056E-2</v>
      </c>
      <c r="G1194">
        <v>63069.21</v>
      </c>
      <c r="H1194">
        <v>0.99989897000000005</v>
      </c>
      <c r="I1194">
        <v>1184</v>
      </c>
    </row>
    <row r="1195" spans="1:9" x14ac:dyDescent="0.25">
      <c r="A1195" s="1">
        <v>45917.412460879626</v>
      </c>
      <c r="B1195">
        <v>7.2736663999999998</v>
      </c>
      <c r="C1195" s="10">
        <v>15.859296000000001</v>
      </c>
      <c r="D1195">
        <v>23.977394</v>
      </c>
      <c r="E1195">
        <v>9.7677949999999993E-3</v>
      </c>
      <c r="F1195">
        <v>1.5585306E-2</v>
      </c>
      <c r="G1195">
        <v>63054.5</v>
      </c>
      <c r="H1195">
        <v>0.99989890000000003</v>
      </c>
      <c r="I1195">
        <v>1185</v>
      </c>
    </row>
    <row r="1196" spans="1:9" x14ac:dyDescent="0.25">
      <c r="A1196" s="1">
        <v>45917.412518750003</v>
      </c>
      <c r="B1196">
        <v>7.2738569999999996</v>
      </c>
      <c r="C1196" s="10">
        <v>15.875940999999999</v>
      </c>
      <c r="D1196">
        <v>24.002424000000001</v>
      </c>
      <c r="E1196">
        <v>9.7795980000000005E-3</v>
      </c>
      <c r="F1196">
        <v>1.5601574999999999E-2</v>
      </c>
      <c r="G1196">
        <v>62988.39</v>
      </c>
      <c r="H1196">
        <v>0.99989890000000003</v>
      </c>
      <c r="I1196">
        <v>1186</v>
      </c>
    </row>
    <row r="1197" spans="1:9" x14ac:dyDescent="0.25">
      <c r="A1197" s="1">
        <v>45917.412576620372</v>
      </c>
      <c r="B1197">
        <v>7.2753905999999997</v>
      </c>
      <c r="C1197" s="10">
        <v>15.865641999999999</v>
      </c>
      <c r="D1197">
        <v>23.985792</v>
      </c>
      <c r="E1197">
        <v>9.7717989999999994E-3</v>
      </c>
      <c r="F1197">
        <v>1.5590764999999999E-2</v>
      </c>
      <c r="G1197">
        <v>63029.279999999999</v>
      </c>
      <c r="H1197">
        <v>0.99989879999999998</v>
      </c>
      <c r="I1197">
        <v>1187</v>
      </c>
    </row>
    <row r="1198" spans="1:9" x14ac:dyDescent="0.25">
      <c r="A1198" s="1">
        <v>45917.412634490742</v>
      </c>
      <c r="B1198">
        <v>7.2761535999999998</v>
      </c>
      <c r="C1198" s="10">
        <v>15.859987</v>
      </c>
      <c r="D1198">
        <v>23.976714999999999</v>
      </c>
      <c r="E1198">
        <v>9.7675420000000006E-3</v>
      </c>
      <c r="F1198">
        <v>1.5584865999999999E-2</v>
      </c>
      <c r="G1198">
        <v>63051.754000000001</v>
      </c>
      <c r="H1198">
        <v>0.99989879999999998</v>
      </c>
      <c r="I1198">
        <v>1188</v>
      </c>
    </row>
    <row r="1199" spans="1:9" x14ac:dyDescent="0.25">
      <c r="A1199" s="1">
        <v>45917.412692361111</v>
      </c>
      <c r="B1199">
        <v>7.2766266000000002</v>
      </c>
      <c r="C1199" s="10">
        <v>15.875716000000001</v>
      </c>
      <c r="D1199">
        <v>24.000166</v>
      </c>
      <c r="E1199">
        <v>9.7786030000000003E-3</v>
      </c>
      <c r="F1199">
        <v>1.5600108E-2</v>
      </c>
      <c r="G1199">
        <v>62989.285000000003</v>
      </c>
      <c r="H1199">
        <v>0.99989872999999996</v>
      </c>
      <c r="I1199">
        <v>1189</v>
      </c>
    </row>
    <row r="1200" spans="1:9" x14ac:dyDescent="0.25">
      <c r="A1200" s="1">
        <v>45917.41275023148</v>
      </c>
      <c r="B1200">
        <v>7.2771990000000004</v>
      </c>
      <c r="C1200" s="10">
        <v>15.864884</v>
      </c>
      <c r="D1200">
        <v>23.983397</v>
      </c>
      <c r="E1200">
        <v>9.7707139999999998E-3</v>
      </c>
      <c r="F1200">
        <v>1.5589208E-2</v>
      </c>
      <c r="G1200">
        <v>63032.29</v>
      </c>
      <c r="H1200">
        <v>0.99989872999999996</v>
      </c>
      <c r="I1200">
        <v>1190</v>
      </c>
    </row>
    <row r="1201" spans="1:9" x14ac:dyDescent="0.25">
      <c r="A1201" s="1">
        <v>45917.41280810185</v>
      </c>
      <c r="B1201">
        <v>7.2786330000000001</v>
      </c>
      <c r="C1201" s="10">
        <v>15.85783</v>
      </c>
      <c r="D1201">
        <v>23.971738999999999</v>
      </c>
      <c r="E1201">
        <v>9.7652599999999996E-3</v>
      </c>
      <c r="F1201">
        <v>1.5581630000000001E-2</v>
      </c>
      <c r="G1201">
        <v>63060.332000000002</v>
      </c>
      <c r="H1201">
        <v>0.99989870000000003</v>
      </c>
      <c r="I1201">
        <v>1191</v>
      </c>
    </row>
    <row r="1202" spans="1:9" x14ac:dyDescent="0.25">
      <c r="A1202" s="1">
        <v>45917.412865972219</v>
      </c>
      <c r="B1202">
        <v>7.2789229999999998</v>
      </c>
      <c r="C1202" s="10">
        <v>15.8610115</v>
      </c>
      <c r="D1202">
        <v>23.976347000000001</v>
      </c>
      <c r="E1202">
        <v>9.7674360000000009E-3</v>
      </c>
      <c r="F1202">
        <v>1.5584626000000001E-2</v>
      </c>
      <c r="G1202">
        <v>63047.68</v>
      </c>
      <c r="H1202">
        <v>0.99989870000000003</v>
      </c>
      <c r="I1202">
        <v>1192</v>
      </c>
    </row>
    <row r="1203" spans="1:9" x14ac:dyDescent="0.25">
      <c r="A1203" s="1">
        <v>45917.412923842596</v>
      </c>
      <c r="B1203">
        <v>7.2792053000000001</v>
      </c>
      <c r="C1203" s="10">
        <v>15.861172</v>
      </c>
      <c r="D1203">
        <v>23.976393000000002</v>
      </c>
      <c r="E1203">
        <v>9.7674649999999995E-3</v>
      </c>
      <c r="F1203">
        <v>1.5584654999999999E-2</v>
      </c>
      <c r="G1203">
        <v>63047.042999999998</v>
      </c>
      <c r="H1203">
        <v>0.99989859999999997</v>
      </c>
      <c r="I1203">
        <v>1193</v>
      </c>
    </row>
    <row r="1204" spans="1:9" x14ac:dyDescent="0.25">
      <c r="A1204" s="1">
        <v>45917.412981712965</v>
      </c>
      <c r="B1204">
        <v>7.2804412999999997</v>
      </c>
      <c r="C1204" s="10">
        <v>15.876263</v>
      </c>
      <c r="D1204">
        <v>23.998348</v>
      </c>
      <c r="E1204">
        <v>9.7778429999999996E-3</v>
      </c>
      <c r="F1204">
        <v>1.5598927E-2</v>
      </c>
      <c r="G1204">
        <v>62987.116999999998</v>
      </c>
      <c r="H1204">
        <v>0.99989855000000005</v>
      </c>
      <c r="I1204">
        <v>1194</v>
      </c>
    </row>
    <row r="1205" spans="1:9" x14ac:dyDescent="0.25">
      <c r="A1205" s="1">
        <v>45917.413039583334</v>
      </c>
      <c r="B1205">
        <v>7.281021</v>
      </c>
      <c r="C1205" s="10">
        <v>15.864492</v>
      </c>
      <c r="D1205">
        <v>23.980156000000001</v>
      </c>
      <c r="E1205">
        <v>9.7692850000000008E-3</v>
      </c>
      <c r="F1205">
        <v>1.5587102E-2</v>
      </c>
      <c r="G1205">
        <v>63033.847999999998</v>
      </c>
      <c r="H1205">
        <v>0.99989855000000005</v>
      </c>
      <c r="I1205">
        <v>1195</v>
      </c>
    </row>
    <row r="1206" spans="1:9" x14ac:dyDescent="0.25">
      <c r="A1206" s="1">
        <v>45917.413097453704</v>
      </c>
      <c r="B1206">
        <v>7.2820663000000003</v>
      </c>
      <c r="C1206" s="10">
        <v>15.86041</v>
      </c>
      <c r="D1206">
        <v>23.97326</v>
      </c>
      <c r="E1206">
        <v>9.7660620000000007E-3</v>
      </c>
      <c r="F1206">
        <v>1.5582619000000001E-2</v>
      </c>
      <c r="G1206">
        <v>63050.074000000001</v>
      </c>
      <c r="H1206">
        <v>0.99989850000000002</v>
      </c>
      <c r="I1206">
        <v>1196</v>
      </c>
    </row>
    <row r="1207" spans="1:9" x14ac:dyDescent="0.25">
      <c r="A1207" s="1">
        <v>45917.413155324073</v>
      </c>
      <c r="B1207">
        <v>7.2828293000000004</v>
      </c>
      <c r="C1207" s="10">
        <v>15.8707075</v>
      </c>
      <c r="D1207">
        <v>23.988299999999999</v>
      </c>
      <c r="E1207">
        <v>9.7731669999999993E-3</v>
      </c>
      <c r="F1207">
        <v>1.5592395E-2</v>
      </c>
      <c r="G1207">
        <v>63009.163999999997</v>
      </c>
      <c r="H1207">
        <v>0.99989843</v>
      </c>
      <c r="I1207">
        <v>1197</v>
      </c>
    </row>
    <row r="1208" spans="1:9" x14ac:dyDescent="0.25">
      <c r="A1208" s="1">
        <v>45917.413213194443</v>
      </c>
      <c r="B1208">
        <v>7.283684</v>
      </c>
      <c r="C1208" s="10">
        <v>15.857329999999999</v>
      </c>
      <c r="D1208">
        <v>23.967490000000002</v>
      </c>
      <c r="E1208">
        <v>9.7633805000000001E-3</v>
      </c>
      <c r="F1208">
        <v>1.5578869E-2</v>
      </c>
      <c r="G1208">
        <v>63062.315999999999</v>
      </c>
      <c r="H1208">
        <v>0.99989843</v>
      </c>
      <c r="I1208">
        <v>1198</v>
      </c>
    </row>
    <row r="1209" spans="1:9" x14ac:dyDescent="0.25">
      <c r="A1209" s="1">
        <v>45917.413271064812</v>
      </c>
      <c r="B1209">
        <v>7.2842560000000001</v>
      </c>
      <c r="C1209" s="10">
        <v>15.879156999999999</v>
      </c>
      <c r="D1209">
        <v>24.000080000000001</v>
      </c>
      <c r="E1209">
        <v>9.7787570000000008E-3</v>
      </c>
      <c r="F1209">
        <v>1.5600052999999999E-2</v>
      </c>
      <c r="G1209">
        <v>62975.637000000002</v>
      </c>
      <c r="H1209">
        <v>0.99989839999999997</v>
      </c>
      <c r="I1209">
        <v>1199</v>
      </c>
    </row>
    <row r="1210" spans="1:9" x14ac:dyDescent="0.25">
      <c r="A1210" s="1">
        <v>45917.413328935188</v>
      </c>
      <c r="B1210">
        <v>7.2849349999999999</v>
      </c>
      <c r="C1210" s="10">
        <v>15.856868</v>
      </c>
      <c r="D1210">
        <v>23.965921000000002</v>
      </c>
      <c r="E1210">
        <v>9.7626754999999999E-3</v>
      </c>
      <c r="F1210">
        <v>1.5577849E-2</v>
      </c>
      <c r="G1210">
        <v>63064.156000000003</v>
      </c>
      <c r="H1210">
        <v>0.99989839999999997</v>
      </c>
      <c r="I1210">
        <v>1200</v>
      </c>
    </row>
    <row r="1211" spans="1:9" x14ac:dyDescent="0.25">
      <c r="A1211" s="1">
        <v>45917.413386805558</v>
      </c>
      <c r="B1211">
        <v>7.2860719999999999</v>
      </c>
      <c r="C1211" s="10">
        <v>15.870369</v>
      </c>
      <c r="D1211">
        <v>23.98554</v>
      </c>
      <c r="E1211">
        <v>9.7719509999999992E-3</v>
      </c>
      <c r="F1211">
        <v>1.5590602E-2</v>
      </c>
      <c r="G1211">
        <v>63010.508000000002</v>
      </c>
      <c r="H1211">
        <v>0.99989830000000002</v>
      </c>
      <c r="I1211">
        <v>1201</v>
      </c>
    </row>
    <row r="1212" spans="1:9" x14ac:dyDescent="0.25">
      <c r="A1212" s="1">
        <v>45917.413444675927</v>
      </c>
      <c r="B1212">
        <v>7.2865523999999997</v>
      </c>
      <c r="C1212" s="10">
        <v>15.864037</v>
      </c>
      <c r="D1212">
        <v>23.975636999999999</v>
      </c>
      <c r="E1212">
        <v>9.767296E-3</v>
      </c>
      <c r="F1212">
        <v>1.5584163999999999E-2</v>
      </c>
      <c r="G1212">
        <v>63035.66</v>
      </c>
      <c r="H1212">
        <v>0.99989824999999999</v>
      </c>
      <c r="I1212">
        <v>1202</v>
      </c>
    </row>
    <row r="1213" spans="1:9" x14ac:dyDescent="0.25">
      <c r="A1213" s="1">
        <v>45917.413502546297</v>
      </c>
      <c r="B1213">
        <v>7.2875136999999999</v>
      </c>
      <c r="C1213" s="10">
        <v>15.866132</v>
      </c>
      <c r="D1213">
        <v>23.978138000000001</v>
      </c>
      <c r="E1213">
        <v>9.7684999999999994E-3</v>
      </c>
      <c r="F1213">
        <v>1.5585788999999999E-2</v>
      </c>
      <c r="G1213">
        <v>63027.336000000003</v>
      </c>
      <c r="H1213">
        <v>0.99989824999999999</v>
      </c>
      <c r="I1213">
        <v>1203</v>
      </c>
    </row>
    <row r="1214" spans="1:9" x14ac:dyDescent="0.25">
      <c r="A1214" s="1">
        <v>45917.413560416666</v>
      </c>
      <c r="B1214">
        <v>7.2880782999999996</v>
      </c>
      <c r="C1214" s="10">
        <v>15.873305</v>
      </c>
      <c r="D1214">
        <v>23.988589999999999</v>
      </c>
      <c r="E1214">
        <v>9.7734390000000001E-3</v>
      </c>
      <c r="F1214">
        <v>1.5592583E-2</v>
      </c>
      <c r="G1214">
        <v>62998.85</v>
      </c>
      <c r="H1214">
        <v>0.99989819999999996</v>
      </c>
      <c r="I1214">
        <v>1204</v>
      </c>
    </row>
    <row r="1215" spans="1:9" x14ac:dyDescent="0.25">
      <c r="A1215" s="1">
        <v>45917.413618287035</v>
      </c>
      <c r="B1215">
        <v>7.2888412000000002</v>
      </c>
      <c r="C1215" s="10">
        <v>15.868314</v>
      </c>
      <c r="D1215">
        <v>23.980518</v>
      </c>
      <c r="E1215">
        <v>9.7696550000000004E-3</v>
      </c>
      <c r="F1215">
        <v>1.5587337E-2</v>
      </c>
      <c r="G1215">
        <v>63018.667999999998</v>
      </c>
      <c r="H1215">
        <v>0.99989813999999999</v>
      </c>
      <c r="I1215">
        <v>1205</v>
      </c>
    </row>
    <row r="1216" spans="1:9" x14ac:dyDescent="0.25">
      <c r="A1216" s="1">
        <v>45917.413676157405</v>
      </c>
      <c r="B1216">
        <v>7.2895050000000001</v>
      </c>
      <c r="C1216" s="10">
        <v>15.863905000000001</v>
      </c>
      <c r="D1216">
        <v>23.973396000000001</v>
      </c>
      <c r="E1216">
        <v>9.7663119999999992E-3</v>
      </c>
      <c r="F1216">
        <v>1.5582708000000001E-2</v>
      </c>
      <c r="G1216">
        <v>63036.184000000001</v>
      </c>
      <c r="H1216">
        <v>0.99989813999999999</v>
      </c>
      <c r="I1216">
        <v>1206</v>
      </c>
    </row>
    <row r="1217" spans="1:9" x14ac:dyDescent="0.25">
      <c r="A1217" s="1">
        <v>45917.413734027781</v>
      </c>
      <c r="B1217">
        <v>7.2900770000000001</v>
      </c>
      <c r="C1217" s="10">
        <v>15.864352999999999</v>
      </c>
      <c r="D1217">
        <v>23.973679000000001</v>
      </c>
      <c r="E1217">
        <v>9.7664589999999999E-3</v>
      </c>
      <c r="F1217">
        <v>1.5582891E-2</v>
      </c>
      <c r="G1217">
        <v>63034.402000000002</v>
      </c>
      <c r="H1217">
        <v>0.99989810000000001</v>
      </c>
      <c r="I1217">
        <v>1207</v>
      </c>
    </row>
    <row r="1218" spans="1:9" x14ac:dyDescent="0.25">
      <c r="A1218" s="1">
        <v>45917.413791898151</v>
      </c>
      <c r="B1218">
        <v>7.2916106999999997</v>
      </c>
      <c r="C1218" s="10">
        <v>15.853389999999999</v>
      </c>
      <c r="D1218">
        <v>23.956050000000001</v>
      </c>
      <c r="E1218">
        <v>9.7581930000000001E-3</v>
      </c>
      <c r="F1218">
        <v>1.5571433000000001E-2</v>
      </c>
      <c r="G1218">
        <v>63077.991999999998</v>
      </c>
      <c r="H1218">
        <v>0.99989799999999995</v>
      </c>
      <c r="I1218">
        <v>1208</v>
      </c>
    </row>
    <row r="1219" spans="1:9" x14ac:dyDescent="0.25">
      <c r="A1219" s="1">
        <v>45917.41384976852</v>
      </c>
      <c r="B1219">
        <v>7.2919919999999996</v>
      </c>
      <c r="C1219" s="10">
        <v>15.858943999999999</v>
      </c>
      <c r="D1219">
        <v>23.964178</v>
      </c>
      <c r="E1219">
        <v>9.7620329999999998E-3</v>
      </c>
      <c r="F1219">
        <v>1.5576716500000001E-2</v>
      </c>
      <c r="G1219">
        <v>63055.902000000002</v>
      </c>
      <c r="H1219">
        <v>0.99989799999999995</v>
      </c>
      <c r="I1219">
        <v>1209</v>
      </c>
    </row>
    <row r="1220" spans="1:9" x14ac:dyDescent="0.25">
      <c r="A1220" s="1">
        <v>45917.413907638889</v>
      </c>
      <c r="B1220">
        <v>7.292656</v>
      </c>
      <c r="C1220" s="10">
        <v>15.85544</v>
      </c>
      <c r="D1220">
        <v>23.958424000000001</v>
      </c>
      <c r="E1220">
        <v>9.7593379999999993E-3</v>
      </c>
      <c r="F1220">
        <v>1.5572976000000001E-2</v>
      </c>
      <c r="G1220">
        <v>63069.836000000003</v>
      </c>
      <c r="H1220">
        <v>0.99989795999999997</v>
      </c>
      <c r="I1220">
        <v>1210</v>
      </c>
    </row>
    <row r="1221" spans="1:9" x14ac:dyDescent="0.25">
      <c r="A1221" s="1">
        <v>45917.413965509259</v>
      </c>
      <c r="B1221">
        <v>7.2937010000000004</v>
      </c>
      <c r="C1221" s="10">
        <v>15.882947</v>
      </c>
      <c r="D1221">
        <v>23.999265999999999</v>
      </c>
      <c r="E1221">
        <v>9.7786100000000001E-3</v>
      </c>
      <c r="F1221">
        <v>1.5599524E-2</v>
      </c>
      <c r="G1221">
        <v>62960.61</v>
      </c>
      <c r="H1221">
        <v>0.99989790000000001</v>
      </c>
      <c r="I1221">
        <v>1211</v>
      </c>
    </row>
    <row r="1222" spans="1:9" x14ac:dyDescent="0.25">
      <c r="A1222" s="1">
        <v>45917.414023379628</v>
      </c>
      <c r="B1222">
        <v>7.2940826000000003</v>
      </c>
      <c r="C1222" s="10">
        <v>15.860544000000001</v>
      </c>
      <c r="D1222">
        <v>23.965153000000001</v>
      </c>
      <c r="E1222">
        <v>9.7625439999999997E-3</v>
      </c>
      <c r="F1222">
        <v>1.557735E-2</v>
      </c>
      <c r="G1222">
        <v>63049.54</v>
      </c>
      <c r="H1222">
        <v>0.99989790000000001</v>
      </c>
      <c r="I1222">
        <v>1212</v>
      </c>
    </row>
    <row r="1223" spans="1:9" x14ac:dyDescent="0.25">
      <c r="A1223" s="1">
        <v>45917.414081249997</v>
      </c>
      <c r="B1223">
        <v>7.2949523999999997</v>
      </c>
      <c r="C1223" s="10">
        <v>15.869514000000001</v>
      </c>
      <c r="D1223">
        <v>23.978102</v>
      </c>
      <c r="E1223">
        <v>9.7686695000000004E-3</v>
      </c>
      <c r="F1223">
        <v>1.5585765999999999E-2</v>
      </c>
      <c r="G1223">
        <v>63013.9</v>
      </c>
      <c r="H1223">
        <v>0.99989784000000004</v>
      </c>
      <c r="I1223">
        <v>1213</v>
      </c>
    </row>
    <row r="1224" spans="1:9" x14ac:dyDescent="0.25">
      <c r="A1224" s="1">
        <v>45917.414139120374</v>
      </c>
      <c r="B1224">
        <v>7.2961884000000001</v>
      </c>
      <c r="C1224" s="10">
        <v>15.856709</v>
      </c>
      <c r="D1224">
        <v>23.957899999999999</v>
      </c>
      <c r="E1224">
        <v>9.7591789999999998E-3</v>
      </c>
      <c r="F1224">
        <v>1.55726345E-2</v>
      </c>
      <c r="G1224">
        <v>63064.79</v>
      </c>
      <c r="H1224">
        <v>0.99989779999999995</v>
      </c>
      <c r="I1224">
        <v>1214</v>
      </c>
    </row>
    <row r="1225" spans="1:9" x14ac:dyDescent="0.25">
      <c r="A1225" s="1">
        <v>45917.414196990743</v>
      </c>
      <c r="B1225">
        <v>7.2968520000000003</v>
      </c>
      <c r="C1225" s="10">
        <v>15.856776999999999</v>
      </c>
      <c r="D1225">
        <v>23.957543999999999</v>
      </c>
      <c r="E1225">
        <v>9.7590290000000007E-3</v>
      </c>
      <c r="F1225">
        <v>1.5572404E-2</v>
      </c>
      <c r="G1225">
        <v>63064.516000000003</v>
      </c>
      <c r="H1225">
        <v>0.99989779999999995</v>
      </c>
      <c r="I1225">
        <v>1215</v>
      </c>
    </row>
    <row r="1226" spans="1:9" x14ac:dyDescent="0.25">
      <c r="A1226" s="1">
        <v>45917.414254861113</v>
      </c>
      <c r="B1226">
        <v>7.2977220000000003</v>
      </c>
      <c r="C1226" s="10">
        <v>15.857735</v>
      </c>
      <c r="D1226">
        <v>23.958390000000001</v>
      </c>
      <c r="E1226">
        <v>9.7594489999999999E-3</v>
      </c>
      <c r="F1226">
        <v>1.5572953E-2</v>
      </c>
      <c r="G1226">
        <v>63060.71</v>
      </c>
      <c r="H1226">
        <v>0.9998977</v>
      </c>
      <c r="I1226">
        <v>1216</v>
      </c>
    </row>
    <row r="1227" spans="1:9" x14ac:dyDescent="0.25">
      <c r="A1227" s="1">
        <v>45917.414312731482</v>
      </c>
      <c r="B1227">
        <v>7.2981949999999998</v>
      </c>
      <c r="C1227" s="10">
        <v>15.861687999999999</v>
      </c>
      <c r="D1227">
        <v>23.964034999999999</v>
      </c>
      <c r="E1227">
        <v>9.7621194999999994E-3</v>
      </c>
      <c r="F1227">
        <v>1.5576622E-2</v>
      </c>
      <c r="G1227">
        <v>63044.991999999998</v>
      </c>
      <c r="H1227">
        <v>0.9998977</v>
      </c>
      <c r="I1227">
        <v>1217</v>
      </c>
    </row>
    <row r="1228" spans="1:9" x14ac:dyDescent="0.25">
      <c r="A1228" s="1">
        <v>45917.414370601851</v>
      </c>
      <c r="B1228">
        <v>7.2987669999999998</v>
      </c>
      <c r="C1228" s="10">
        <v>15.869103000000001</v>
      </c>
      <c r="D1228">
        <v>23.974841999999999</v>
      </c>
      <c r="E1228">
        <v>9.76723E-3</v>
      </c>
      <c r="F1228">
        <v>1.5583647000000001E-2</v>
      </c>
      <c r="G1228">
        <v>63015.53</v>
      </c>
      <c r="H1228">
        <v>0.99989766000000002</v>
      </c>
      <c r="I1228">
        <v>1218</v>
      </c>
    </row>
    <row r="1229" spans="1:9" x14ac:dyDescent="0.25">
      <c r="A1229" s="1">
        <v>45917.414428472221</v>
      </c>
      <c r="B1229">
        <v>7.3003844999999998</v>
      </c>
      <c r="C1229" s="10">
        <v>15.868283999999999</v>
      </c>
      <c r="D1229">
        <v>23.972486</v>
      </c>
      <c r="E1229">
        <v>9.766159E-3</v>
      </c>
      <c r="F1229">
        <v>1.5582116999999999E-2</v>
      </c>
      <c r="G1229">
        <v>63018.785000000003</v>
      </c>
      <c r="H1229">
        <v>0.99989760000000005</v>
      </c>
      <c r="I1229">
        <v>1219</v>
      </c>
    </row>
    <row r="1230" spans="1:9" x14ac:dyDescent="0.25">
      <c r="A1230" s="1">
        <v>45917.41448634259</v>
      </c>
      <c r="B1230">
        <v>7.301056</v>
      </c>
      <c r="C1230" s="10">
        <v>15.870169000000001</v>
      </c>
      <c r="D1230">
        <v>23.974869000000002</v>
      </c>
      <c r="E1230">
        <v>9.7672980000000006E-3</v>
      </c>
      <c r="F1230">
        <v>1.5583665E-2</v>
      </c>
      <c r="G1230">
        <v>63011.3</v>
      </c>
      <c r="H1230">
        <v>0.99989753999999997</v>
      </c>
      <c r="I1230">
        <v>1220</v>
      </c>
    </row>
    <row r="1231" spans="1:9" x14ac:dyDescent="0.25">
      <c r="A1231" s="1">
        <v>45917.414544212967</v>
      </c>
      <c r="B1231">
        <v>7.3014374000000002</v>
      </c>
      <c r="C1231" s="10">
        <v>15.865066000000001</v>
      </c>
      <c r="D1231">
        <v>23.966894</v>
      </c>
      <c r="E1231">
        <v>9.7635499999999993E-3</v>
      </c>
      <c r="F1231">
        <v>1.5578481E-2</v>
      </c>
      <c r="G1231">
        <v>63031.57</v>
      </c>
      <c r="H1231">
        <v>0.99989753999999997</v>
      </c>
      <c r="I1231">
        <v>1221</v>
      </c>
    </row>
    <row r="1232" spans="1:9" x14ac:dyDescent="0.25">
      <c r="A1232" s="1">
        <v>45917.414602083336</v>
      </c>
      <c r="B1232">
        <v>7.3020934999999998</v>
      </c>
      <c r="C1232" s="10">
        <v>15.868148</v>
      </c>
      <c r="D1232">
        <v>23.971098000000001</v>
      </c>
      <c r="E1232">
        <v>9.7655490000000001E-3</v>
      </c>
      <c r="F1232">
        <v>1.5581213999999999E-2</v>
      </c>
      <c r="G1232">
        <v>63019.33</v>
      </c>
      <c r="H1232">
        <v>0.99989749999999999</v>
      </c>
      <c r="I1232">
        <v>1222</v>
      </c>
    </row>
    <row r="1233" spans="1:9" x14ac:dyDescent="0.25">
      <c r="A1233" s="1">
        <v>45917.414659953705</v>
      </c>
      <c r="B1233">
        <v>7.3029633</v>
      </c>
      <c r="C1233" s="10">
        <v>15.866859</v>
      </c>
      <c r="D1233">
        <v>23.968551999999999</v>
      </c>
      <c r="E1233">
        <v>9.7643680000000007E-3</v>
      </c>
      <c r="F1233">
        <v>1.5579559E-2</v>
      </c>
      <c r="G1233">
        <v>63024.445</v>
      </c>
      <c r="H1233">
        <v>0.99989749999999999</v>
      </c>
      <c r="I1233">
        <v>1223</v>
      </c>
    </row>
    <row r="1234" spans="1:9" x14ac:dyDescent="0.25">
      <c r="A1234" s="1">
        <v>45917.414717824075</v>
      </c>
      <c r="B1234">
        <v>7.3039092999999999</v>
      </c>
      <c r="C1234" s="10">
        <v>15.870018999999999</v>
      </c>
      <c r="D1234">
        <v>23.972667999999999</v>
      </c>
      <c r="E1234">
        <v>9.7663330000000003E-3</v>
      </c>
      <c r="F1234">
        <v>1.5582235E-2</v>
      </c>
      <c r="G1234">
        <v>63011.9</v>
      </c>
      <c r="H1234">
        <v>0.99989740000000005</v>
      </c>
      <c r="I1234">
        <v>1224</v>
      </c>
    </row>
    <row r="1235" spans="1:9" x14ac:dyDescent="0.25">
      <c r="A1235" s="1">
        <v>45917.414775694444</v>
      </c>
      <c r="B1235">
        <v>7.3045882999999998</v>
      </c>
      <c r="C1235" s="10">
        <v>15.862477999999999</v>
      </c>
      <c r="D1235">
        <v>23.960809999999999</v>
      </c>
      <c r="E1235">
        <v>9.7607630000000004E-3</v>
      </c>
      <c r="F1235">
        <v>1.5574526999999999E-2</v>
      </c>
      <c r="G1235">
        <v>63041.85</v>
      </c>
      <c r="H1235">
        <v>0.99989735999999996</v>
      </c>
      <c r="I1235">
        <v>1225</v>
      </c>
    </row>
    <row r="1236" spans="1:9" x14ac:dyDescent="0.25">
      <c r="A1236" s="1">
        <v>45917.414833564813</v>
      </c>
      <c r="B1236">
        <v>7.3058167000000003</v>
      </c>
      <c r="C1236" s="10">
        <v>15.862864999999999</v>
      </c>
      <c r="D1236">
        <v>23.960546000000001</v>
      </c>
      <c r="E1236">
        <v>9.7606684999999999E-3</v>
      </c>
      <c r="F1236">
        <v>1.5574355999999999E-2</v>
      </c>
      <c r="G1236">
        <v>63040.311999999998</v>
      </c>
      <c r="H1236">
        <v>0.99989729999999999</v>
      </c>
      <c r="I1236">
        <v>1226</v>
      </c>
    </row>
    <row r="1237" spans="1:9" x14ac:dyDescent="0.25">
      <c r="A1237" s="1">
        <v>45917.414891435183</v>
      </c>
      <c r="B1237">
        <v>7.3064879999999999</v>
      </c>
      <c r="C1237" s="10">
        <v>15.867279</v>
      </c>
      <c r="D1237">
        <v>23.966747000000002</v>
      </c>
      <c r="E1237">
        <v>9.763608E-3</v>
      </c>
      <c r="F1237">
        <v>1.5578386E-2</v>
      </c>
      <c r="G1237">
        <v>63022.777000000002</v>
      </c>
      <c r="H1237">
        <v>0.99989729999999999</v>
      </c>
      <c r="I1237">
        <v>1227</v>
      </c>
    </row>
    <row r="1238" spans="1:9" x14ac:dyDescent="0.25">
      <c r="A1238" s="1">
        <v>45917.414949305552</v>
      </c>
      <c r="B1238">
        <v>7.3069686999999997</v>
      </c>
      <c r="C1238" s="10">
        <v>15.853096000000001</v>
      </c>
      <c r="D1238">
        <v>23.944991999999999</v>
      </c>
      <c r="E1238">
        <v>9.7533689999999996E-3</v>
      </c>
      <c r="F1238">
        <v>1.5564245000000001E-2</v>
      </c>
      <c r="G1238">
        <v>63079.16</v>
      </c>
      <c r="H1238">
        <v>0.99989724000000002</v>
      </c>
      <c r="I1238">
        <v>1228</v>
      </c>
    </row>
    <row r="1239" spans="1:9" x14ac:dyDescent="0.25">
      <c r="A1239" s="1">
        <v>45917.415007175929</v>
      </c>
      <c r="B1239">
        <v>7.3082047000000001</v>
      </c>
      <c r="C1239" s="10">
        <v>15.859802</v>
      </c>
      <c r="D1239">
        <v>23.954267999999999</v>
      </c>
      <c r="E1239">
        <v>9.7577700000000007E-3</v>
      </c>
      <c r="F1239">
        <v>1.5570275E-2</v>
      </c>
      <c r="G1239">
        <v>63052.49</v>
      </c>
      <c r="H1239">
        <v>0.99989720000000004</v>
      </c>
      <c r="I1239">
        <v>1229</v>
      </c>
    </row>
    <row r="1240" spans="1:9" x14ac:dyDescent="0.25">
      <c r="A1240" s="1">
        <v>45917.415065046298</v>
      </c>
      <c r="B1240">
        <v>7.3090669999999998</v>
      </c>
      <c r="C1240" s="10">
        <v>15.867015</v>
      </c>
      <c r="D1240">
        <v>23.964565</v>
      </c>
      <c r="E1240">
        <v>9.7626450000000004E-3</v>
      </c>
      <c r="F1240">
        <v>1.5576968E-2</v>
      </c>
      <c r="G1240">
        <v>63023.83</v>
      </c>
      <c r="H1240">
        <v>0.99989720000000004</v>
      </c>
      <c r="I1240">
        <v>1230</v>
      </c>
    </row>
    <row r="1241" spans="1:9" x14ac:dyDescent="0.25">
      <c r="A1241" s="1">
        <v>45917.415122916667</v>
      </c>
      <c r="B1241">
        <v>7.3102109999999998</v>
      </c>
      <c r="C1241" s="10">
        <v>15.87523</v>
      </c>
      <c r="D1241">
        <v>23.976181</v>
      </c>
      <c r="E1241">
        <v>9.7681469999999996E-3</v>
      </c>
      <c r="F1241">
        <v>1.5584518E-2</v>
      </c>
      <c r="G1241">
        <v>62991.214999999997</v>
      </c>
      <c r="H1241">
        <v>0.99989709999999998</v>
      </c>
      <c r="I1241">
        <v>1231</v>
      </c>
    </row>
    <row r="1242" spans="1:9" x14ac:dyDescent="0.25">
      <c r="A1242" s="1">
        <v>45917.415180787037</v>
      </c>
      <c r="B1242">
        <v>7.3108899999999997</v>
      </c>
      <c r="C1242" s="10">
        <v>15.848644999999999</v>
      </c>
      <c r="D1242">
        <v>23.935562000000001</v>
      </c>
      <c r="E1242">
        <v>9.7490230000000008E-3</v>
      </c>
      <c r="F1242">
        <v>1.5558116E-2</v>
      </c>
      <c r="G1242">
        <v>63096.875</v>
      </c>
      <c r="H1242">
        <v>0.99989706</v>
      </c>
      <c r="I1242">
        <v>1232</v>
      </c>
    </row>
    <row r="1243" spans="1:9" x14ac:dyDescent="0.25">
      <c r="A1243" s="1">
        <v>45917.415238657406</v>
      </c>
      <c r="B1243">
        <v>7.3117369999999999</v>
      </c>
      <c r="C1243" s="10">
        <v>15.867499</v>
      </c>
      <c r="D1243">
        <v>23.963450999999999</v>
      </c>
      <c r="E1243">
        <v>9.7621879999999998E-3</v>
      </c>
      <c r="F1243">
        <v>1.5576243E-2</v>
      </c>
      <c r="G1243">
        <v>63021.902000000002</v>
      </c>
      <c r="H1243">
        <v>0.99989693999999996</v>
      </c>
      <c r="I1243">
        <v>1233</v>
      </c>
    </row>
    <row r="1244" spans="1:9" x14ac:dyDescent="0.25">
      <c r="A1244" s="1">
        <v>45917.415296527775</v>
      </c>
      <c r="B1244">
        <v>7.3123015999999996</v>
      </c>
      <c r="C1244" s="10">
        <v>15.865389</v>
      </c>
      <c r="D1244">
        <v>23.959873000000002</v>
      </c>
      <c r="E1244">
        <v>9.7605160000000003E-3</v>
      </c>
      <c r="F1244">
        <v>1.5573918000000001E-2</v>
      </c>
      <c r="G1244">
        <v>63030.285000000003</v>
      </c>
      <c r="H1244">
        <v>0.99989693999999996</v>
      </c>
      <c r="I1244">
        <v>1234</v>
      </c>
    </row>
    <row r="1245" spans="1:9" x14ac:dyDescent="0.25">
      <c r="A1245" s="1">
        <v>45917.415354398145</v>
      </c>
      <c r="B1245">
        <v>7.3133619999999997</v>
      </c>
      <c r="C1245" s="10">
        <v>15.871708999999999</v>
      </c>
      <c r="D1245">
        <v>23.968685000000001</v>
      </c>
      <c r="E1245">
        <v>9.7646940000000008E-3</v>
      </c>
      <c r="F1245">
        <v>1.5579645499999999E-2</v>
      </c>
      <c r="G1245">
        <v>63005.188000000002</v>
      </c>
      <c r="H1245">
        <v>0.99989689999999998</v>
      </c>
      <c r="I1245">
        <v>1235</v>
      </c>
    </row>
    <row r="1246" spans="1:9" x14ac:dyDescent="0.25">
      <c r="A1246" s="1">
        <v>45917.415412268521</v>
      </c>
      <c r="B1246">
        <v>7.3143159999999998</v>
      </c>
      <c r="C1246" s="10">
        <v>15.845452999999999</v>
      </c>
      <c r="D1246">
        <v>23.928377000000001</v>
      </c>
      <c r="E1246">
        <v>9.7457245000000005E-3</v>
      </c>
      <c r="F1246">
        <v>1.5553446E-2</v>
      </c>
      <c r="G1246">
        <v>63109.586000000003</v>
      </c>
      <c r="H1246">
        <v>0.99989676000000005</v>
      </c>
      <c r="I1246">
        <v>1236</v>
      </c>
    </row>
    <row r="1247" spans="1:9" x14ac:dyDescent="0.25">
      <c r="A1247" s="1">
        <v>45917.415470138891</v>
      </c>
      <c r="B1247">
        <v>7.3145980000000002</v>
      </c>
      <c r="C1247" s="10">
        <v>15.856377</v>
      </c>
      <c r="D1247">
        <v>23.944680000000002</v>
      </c>
      <c r="E1247">
        <v>9.7534119999999995E-3</v>
      </c>
      <c r="F1247">
        <v>1.5564042E-2</v>
      </c>
      <c r="G1247">
        <v>63066.11</v>
      </c>
      <c r="H1247">
        <v>0.99989680000000003</v>
      </c>
      <c r="I1247">
        <v>1237</v>
      </c>
    </row>
    <row r="1248" spans="1:9" x14ac:dyDescent="0.25">
      <c r="A1248" s="1">
        <v>45917.41552800926</v>
      </c>
      <c r="B1248">
        <v>7.3157424999999998</v>
      </c>
      <c r="C1248" s="10">
        <v>15.868769</v>
      </c>
      <c r="D1248">
        <v>23.962599000000001</v>
      </c>
      <c r="E1248">
        <v>9.7618859999999991E-3</v>
      </c>
      <c r="F1248">
        <v>1.5575689E-2</v>
      </c>
      <c r="G1248">
        <v>63016.862999999998</v>
      </c>
      <c r="H1248">
        <v>0.99989676000000005</v>
      </c>
      <c r="I1248">
        <v>1238</v>
      </c>
    </row>
    <row r="1249" spans="1:9" x14ac:dyDescent="0.25">
      <c r="A1249" s="1">
        <v>45917.415585879629</v>
      </c>
      <c r="B1249">
        <v>7.3164062000000003</v>
      </c>
      <c r="C1249" s="10">
        <v>15.866363</v>
      </c>
      <c r="D1249">
        <v>23.958507999999998</v>
      </c>
      <c r="E1249">
        <v>9.7599750000000006E-3</v>
      </c>
      <c r="F1249">
        <v>1.557303E-2</v>
      </c>
      <c r="G1249">
        <v>63026.417999999998</v>
      </c>
      <c r="H1249">
        <v>0.99989676000000005</v>
      </c>
      <c r="I1249">
        <v>1239</v>
      </c>
    </row>
    <row r="1250" spans="1:9" x14ac:dyDescent="0.25">
      <c r="A1250" s="1">
        <v>45917.415643749999</v>
      </c>
      <c r="B1250">
        <v>7.3167952999999999</v>
      </c>
      <c r="C1250" s="10">
        <v>15.870336</v>
      </c>
      <c r="D1250">
        <v>23.964237000000001</v>
      </c>
      <c r="E1250">
        <v>9.7626840000000006E-3</v>
      </c>
      <c r="F1250">
        <v>1.5576754999999999E-2</v>
      </c>
      <c r="G1250">
        <v>63010.64</v>
      </c>
      <c r="H1250">
        <v>0.99989669999999997</v>
      </c>
      <c r="I1250">
        <v>1240</v>
      </c>
    </row>
    <row r="1251" spans="1:9" x14ac:dyDescent="0.25">
      <c r="A1251" s="1">
        <v>45917.415701620368</v>
      </c>
      <c r="B1251">
        <v>7.3180313000000003</v>
      </c>
      <c r="C1251" s="10">
        <v>15.863331000000001</v>
      </c>
      <c r="D1251">
        <v>23.952805999999999</v>
      </c>
      <c r="E1251">
        <v>9.7573290000000003E-3</v>
      </c>
      <c r="F1251">
        <v>1.5569325E-2</v>
      </c>
      <c r="G1251">
        <v>63038.464999999997</v>
      </c>
      <c r="H1251">
        <v>0.99989665000000005</v>
      </c>
      <c r="I1251">
        <v>1241</v>
      </c>
    </row>
    <row r="1252" spans="1:9" x14ac:dyDescent="0.25">
      <c r="A1252" s="1">
        <v>45917.415759490737</v>
      </c>
      <c r="B1252">
        <v>7.3191756999999997</v>
      </c>
      <c r="C1252" s="10">
        <v>15.85425</v>
      </c>
      <c r="D1252">
        <v>23.938303000000001</v>
      </c>
      <c r="E1252">
        <v>9.7505230000000005E-3</v>
      </c>
      <c r="F1252">
        <v>1.5559897E-2</v>
      </c>
      <c r="G1252">
        <v>63074.57</v>
      </c>
      <c r="H1252">
        <v>0.99989660000000002</v>
      </c>
      <c r="I1252">
        <v>1242</v>
      </c>
    </row>
    <row r="1253" spans="1:9" x14ac:dyDescent="0.25">
      <c r="A1253" s="1">
        <v>45917.415817361114</v>
      </c>
      <c r="B1253">
        <v>7.3191756999999997</v>
      </c>
      <c r="C1253" s="10">
        <v>15.867858999999999</v>
      </c>
      <c r="D1253">
        <v>23.958853000000001</v>
      </c>
      <c r="E1253">
        <v>9.7602049999999992E-3</v>
      </c>
      <c r="F1253">
        <v>1.5573254999999999E-2</v>
      </c>
      <c r="G1253">
        <v>63020.476999999999</v>
      </c>
      <c r="H1253">
        <v>0.99989660000000002</v>
      </c>
      <c r="I1253">
        <v>1243</v>
      </c>
    </row>
    <row r="1254" spans="1:9" x14ac:dyDescent="0.25">
      <c r="A1254" s="1">
        <v>45917.415875231483</v>
      </c>
      <c r="B1254">
        <v>7.3201293999999999</v>
      </c>
      <c r="C1254" s="10">
        <v>15.873288000000001</v>
      </c>
      <c r="D1254">
        <v>23.966393</v>
      </c>
      <c r="E1254">
        <v>9.7637839999999993E-3</v>
      </c>
      <c r="F1254">
        <v>1.5578155E-2</v>
      </c>
      <c r="G1254">
        <v>62998.917999999998</v>
      </c>
      <c r="H1254">
        <v>0.99989660000000002</v>
      </c>
      <c r="I1254">
        <v>1244</v>
      </c>
    </row>
    <row r="1255" spans="1:9" x14ac:dyDescent="0.25">
      <c r="A1255" s="1">
        <v>45917.415933101853</v>
      </c>
      <c r="B1255">
        <v>7.3208846999999997</v>
      </c>
      <c r="C1255" s="10">
        <v>15.861179</v>
      </c>
      <c r="D1255">
        <v>23.947588</v>
      </c>
      <c r="E1255">
        <v>9.7549390000000007E-3</v>
      </c>
      <c r="F1255">
        <v>1.5565931999999999E-2</v>
      </c>
      <c r="G1255">
        <v>63047.016000000003</v>
      </c>
      <c r="H1255">
        <v>0.99989649999999997</v>
      </c>
      <c r="I1255">
        <v>1245</v>
      </c>
    </row>
    <row r="1256" spans="1:9" x14ac:dyDescent="0.25">
      <c r="A1256" s="1">
        <v>45917.415990972222</v>
      </c>
      <c r="B1256">
        <v>7.3226089999999999</v>
      </c>
      <c r="C1256" s="10">
        <v>15.870032</v>
      </c>
      <c r="D1256">
        <v>23.959762999999999</v>
      </c>
      <c r="E1256">
        <v>9.760721E-3</v>
      </c>
      <c r="F1256">
        <v>1.5573844999999999E-2</v>
      </c>
      <c r="G1256">
        <v>63011.843999999997</v>
      </c>
      <c r="H1256">
        <v>0.99989640000000002</v>
      </c>
      <c r="I1256">
        <v>1246</v>
      </c>
    </row>
    <row r="1257" spans="1:9" x14ac:dyDescent="0.25">
      <c r="A1257" s="1">
        <v>45917.416048842591</v>
      </c>
      <c r="B1257">
        <v>7.3228989999999996</v>
      </c>
      <c r="C1257" s="10">
        <v>15.862824</v>
      </c>
      <c r="D1257">
        <v>23.94868</v>
      </c>
      <c r="E1257">
        <v>9.7555060000000006E-3</v>
      </c>
      <c r="F1257">
        <v>1.5566642E-2</v>
      </c>
      <c r="G1257">
        <v>63040.476999999999</v>
      </c>
      <c r="H1257">
        <v>0.99989640000000002</v>
      </c>
      <c r="I1257">
        <v>1247</v>
      </c>
    </row>
    <row r="1258" spans="1:9" x14ac:dyDescent="0.25">
      <c r="A1258" s="1">
        <v>45917.416106712961</v>
      </c>
      <c r="B1258">
        <v>7.3238450000000004</v>
      </c>
      <c r="C1258" s="10">
        <v>15.862598999999999</v>
      </c>
      <c r="D1258">
        <v>23.947686999999998</v>
      </c>
      <c r="E1258">
        <v>9.7550620000000001E-3</v>
      </c>
      <c r="F1258">
        <v>1.5565997E-2</v>
      </c>
      <c r="G1258">
        <v>63041.37</v>
      </c>
      <c r="H1258">
        <v>0.99989634999999999</v>
      </c>
      <c r="I1258">
        <v>1248</v>
      </c>
    </row>
    <row r="1259" spans="1:9" x14ac:dyDescent="0.25">
      <c r="A1259" s="1">
        <v>45917.41616458333</v>
      </c>
      <c r="B1259">
        <v>7.3246079999999996</v>
      </c>
      <c r="C1259" s="10">
        <v>15.865845</v>
      </c>
      <c r="D1259">
        <v>23.952059999999999</v>
      </c>
      <c r="E1259">
        <v>9.7571389999999997E-3</v>
      </c>
      <c r="F1259">
        <v>1.5568838999999999E-2</v>
      </c>
      <c r="G1259">
        <v>63028.476999999999</v>
      </c>
      <c r="H1259">
        <v>0.99989634999999999</v>
      </c>
      <c r="I1259">
        <v>1249</v>
      </c>
    </row>
    <row r="1260" spans="1:9" x14ac:dyDescent="0.25">
      <c r="A1260" s="1">
        <v>45917.416222453707</v>
      </c>
      <c r="B1260">
        <v>7.3251799999999996</v>
      </c>
      <c r="C1260" s="10">
        <v>15.861623</v>
      </c>
      <c r="D1260">
        <v>23.94529</v>
      </c>
      <c r="E1260">
        <v>9.7539649999999999E-3</v>
      </c>
      <c r="F1260">
        <v>1.5564438999999999E-2</v>
      </c>
      <c r="G1260">
        <v>63045.25</v>
      </c>
      <c r="H1260">
        <v>0.99989629999999996</v>
      </c>
      <c r="I1260">
        <v>1250</v>
      </c>
    </row>
    <row r="1261" spans="1:9" x14ac:dyDescent="0.25">
      <c r="A1261" s="1">
        <v>45917.416280324076</v>
      </c>
      <c r="B1261">
        <v>7.3260500000000004</v>
      </c>
      <c r="C1261" s="10">
        <v>15.869904</v>
      </c>
      <c r="D1261">
        <v>23.957191000000002</v>
      </c>
      <c r="E1261">
        <v>9.7595970000000001E-3</v>
      </c>
      <c r="F1261">
        <v>1.5572173999999999E-2</v>
      </c>
      <c r="G1261">
        <v>63012.355000000003</v>
      </c>
      <c r="H1261">
        <v>0.99989629999999996</v>
      </c>
      <c r="I1261">
        <v>1251</v>
      </c>
    </row>
    <row r="1262" spans="1:9" x14ac:dyDescent="0.25">
      <c r="A1262" s="1">
        <v>45917.416338194445</v>
      </c>
      <c r="B1262">
        <v>7.327286</v>
      </c>
      <c r="C1262" s="10">
        <v>15.852195</v>
      </c>
      <c r="D1262">
        <v>23.929604999999999</v>
      </c>
      <c r="E1262">
        <v>9.7466259999999996E-3</v>
      </c>
      <c r="F1262">
        <v>1.5554244E-2</v>
      </c>
      <c r="G1262">
        <v>63082.745999999999</v>
      </c>
      <c r="H1262">
        <v>0.99989616999999997</v>
      </c>
      <c r="I1262">
        <v>1252</v>
      </c>
    </row>
    <row r="1263" spans="1:9" x14ac:dyDescent="0.25">
      <c r="A1263" s="1">
        <v>45917.416396064815</v>
      </c>
      <c r="B1263">
        <v>7.3276669999999999</v>
      </c>
      <c r="C1263" s="10">
        <v>15.863241</v>
      </c>
      <c r="D1263">
        <v>23.946017999999999</v>
      </c>
      <c r="E1263">
        <v>9.7543700000000001E-3</v>
      </c>
      <c r="F1263">
        <v>1.5564912E-2</v>
      </c>
      <c r="G1263">
        <v>63038.82</v>
      </c>
      <c r="H1263">
        <v>0.99989616999999997</v>
      </c>
      <c r="I1263">
        <v>1253</v>
      </c>
    </row>
    <row r="1264" spans="1:9" x14ac:dyDescent="0.25">
      <c r="A1264" s="1">
        <v>45917.416453935184</v>
      </c>
      <c r="B1264">
        <v>7.3290940000000004</v>
      </c>
      <c r="C1264" s="10">
        <v>15.859776999999999</v>
      </c>
      <c r="D1264">
        <v>23.939802</v>
      </c>
      <c r="E1264">
        <v>9.7514799999999999E-3</v>
      </c>
      <c r="F1264">
        <v>1.5560872E-2</v>
      </c>
      <c r="G1264">
        <v>63052.586000000003</v>
      </c>
      <c r="H1264">
        <v>0.99989609999999995</v>
      </c>
      <c r="I1264">
        <v>1254</v>
      </c>
    </row>
    <row r="1265" spans="1:9" x14ac:dyDescent="0.25">
      <c r="A1265" s="1">
        <v>45917.416511805553</v>
      </c>
      <c r="B1265">
        <v>7.3297653</v>
      </c>
      <c r="C1265" s="10">
        <v>15.87323</v>
      </c>
      <c r="D1265">
        <v>23.959645999999999</v>
      </c>
      <c r="E1265">
        <v>9.7608450000000006E-3</v>
      </c>
      <c r="F1265">
        <v>1.5573771E-2</v>
      </c>
      <c r="G1265">
        <v>62999.15</v>
      </c>
      <c r="H1265">
        <v>0.99989605000000004</v>
      </c>
      <c r="I1265">
        <v>1255</v>
      </c>
    </row>
    <row r="1266" spans="1:9" x14ac:dyDescent="0.25">
      <c r="A1266" s="1">
        <v>45917.416569675923</v>
      </c>
      <c r="B1266">
        <v>7.3306120000000004</v>
      </c>
      <c r="C1266" s="10">
        <v>15.875874</v>
      </c>
      <c r="D1266">
        <v>23.963049999999999</v>
      </c>
      <c r="E1266">
        <v>9.7624700000000005E-3</v>
      </c>
      <c r="F1266">
        <v>1.5575983E-2</v>
      </c>
      <c r="G1266">
        <v>62988.66</v>
      </c>
      <c r="H1266">
        <v>0.99989605000000004</v>
      </c>
      <c r="I1266">
        <v>1256</v>
      </c>
    </row>
    <row r="1267" spans="1:9" x14ac:dyDescent="0.25">
      <c r="A1267" s="1">
        <v>45917.416627546299</v>
      </c>
      <c r="B1267">
        <v>7.3311843999999997</v>
      </c>
      <c r="C1267" s="10">
        <v>15.867106</v>
      </c>
      <c r="D1267">
        <v>23.949422999999999</v>
      </c>
      <c r="E1267">
        <v>9.7560640000000001E-3</v>
      </c>
      <c r="F1267">
        <v>1.5567124999999999E-2</v>
      </c>
      <c r="G1267">
        <v>63023.464999999997</v>
      </c>
      <c r="H1267">
        <v>0.99989600000000001</v>
      </c>
      <c r="I1267">
        <v>1257</v>
      </c>
    </row>
    <row r="1268" spans="1:9" x14ac:dyDescent="0.25">
      <c r="A1268" s="1">
        <v>45917.416685416669</v>
      </c>
      <c r="B1268">
        <v>7.3327179999999998</v>
      </c>
      <c r="C1268" s="10">
        <v>15.866390000000001</v>
      </c>
      <c r="D1268">
        <v>23.947282999999999</v>
      </c>
      <c r="E1268">
        <v>9.7550929999999994E-3</v>
      </c>
      <c r="F1268">
        <v>1.5565733E-2</v>
      </c>
      <c r="G1268">
        <v>63026.31</v>
      </c>
      <c r="H1268">
        <v>0.99989592999999999</v>
      </c>
      <c r="I1268">
        <v>1258</v>
      </c>
    </row>
    <row r="1269" spans="1:9" x14ac:dyDescent="0.25">
      <c r="A1269" s="1">
        <v>45917.416743287038</v>
      </c>
      <c r="B1269">
        <v>7.3330000000000002</v>
      </c>
      <c r="C1269" s="10">
        <v>15.862413</v>
      </c>
      <c r="D1269">
        <v>23.941084</v>
      </c>
      <c r="E1269">
        <v>9.7521799999999992E-3</v>
      </c>
      <c r="F1269">
        <v>1.5561704500000001E-2</v>
      </c>
      <c r="G1269">
        <v>63042.11</v>
      </c>
      <c r="H1269">
        <v>0.99989592999999999</v>
      </c>
      <c r="I1269">
        <v>1259</v>
      </c>
    </row>
    <row r="1270" spans="1:9" x14ac:dyDescent="0.25">
      <c r="A1270" s="1">
        <v>45917.416801157407</v>
      </c>
      <c r="B1270">
        <v>7.3340607000000002</v>
      </c>
      <c r="C1270" s="10">
        <v>15.873310999999999</v>
      </c>
      <c r="D1270">
        <v>23.956800000000001</v>
      </c>
      <c r="E1270">
        <v>9.7596130000000003E-3</v>
      </c>
      <c r="F1270">
        <v>1.557192E-2</v>
      </c>
      <c r="G1270">
        <v>62998.83</v>
      </c>
      <c r="H1270">
        <v>0.99989589999999995</v>
      </c>
      <c r="I1270">
        <v>1260</v>
      </c>
    </row>
    <row r="1271" spans="1:9" x14ac:dyDescent="0.25">
      <c r="A1271" s="1">
        <v>45917.416859027777</v>
      </c>
      <c r="B1271">
        <v>7.3348082999999997</v>
      </c>
      <c r="C1271" s="10">
        <v>15.87304</v>
      </c>
      <c r="D1271">
        <v>23.955874999999999</v>
      </c>
      <c r="E1271">
        <v>9.759195E-3</v>
      </c>
      <c r="F1271">
        <v>1.55713195E-2</v>
      </c>
      <c r="G1271">
        <v>62999.902000000002</v>
      </c>
      <c r="H1271">
        <v>0.9998958</v>
      </c>
      <c r="I1271">
        <v>1261</v>
      </c>
    </row>
    <row r="1272" spans="1:9" x14ac:dyDescent="0.25">
      <c r="A1272" s="1">
        <v>45917.416916898146</v>
      </c>
      <c r="B1272">
        <v>7.3362502999999997</v>
      </c>
      <c r="C1272" s="10">
        <v>15.862432</v>
      </c>
      <c r="D1272">
        <v>23.938870000000001</v>
      </c>
      <c r="E1272">
        <v>9.7512180000000007E-3</v>
      </c>
      <c r="F1272">
        <v>1.5560266E-2</v>
      </c>
      <c r="G1272">
        <v>63042.04</v>
      </c>
      <c r="H1272">
        <v>0.99989574999999997</v>
      </c>
      <c r="I1272">
        <v>1262</v>
      </c>
    </row>
    <row r="1273" spans="1:9" x14ac:dyDescent="0.25">
      <c r="A1273" s="1">
        <v>45917.416974768516</v>
      </c>
      <c r="B1273">
        <v>7.3365326</v>
      </c>
      <c r="C1273" s="10">
        <v>15.85834</v>
      </c>
      <c r="D1273">
        <v>23.932500000000001</v>
      </c>
      <c r="E1273">
        <v>9.7482220000000008E-3</v>
      </c>
      <c r="F1273">
        <v>1.5556125000000001E-2</v>
      </c>
      <c r="G1273">
        <v>63058.3</v>
      </c>
      <c r="H1273">
        <v>0.99989574999999997</v>
      </c>
      <c r="I1273">
        <v>1263</v>
      </c>
    </row>
    <row r="1274" spans="1:9" x14ac:dyDescent="0.25">
      <c r="A1274" s="1">
        <v>45917.417032638892</v>
      </c>
      <c r="B1274">
        <v>7.3376770000000002</v>
      </c>
      <c r="C1274" s="10">
        <v>15.866137999999999</v>
      </c>
      <c r="D1274">
        <v>23.943480000000001</v>
      </c>
      <c r="E1274">
        <v>9.7534249999999996E-3</v>
      </c>
      <c r="F1274">
        <v>1.5563262E-2</v>
      </c>
      <c r="G1274">
        <v>63027.31</v>
      </c>
      <c r="H1274">
        <v>0.99989570000000005</v>
      </c>
      <c r="I1274">
        <v>1264</v>
      </c>
    </row>
    <row r="1275" spans="1:9" x14ac:dyDescent="0.25">
      <c r="A1275" s="1">
        <v>45917.417090509261</v>
      </c>
      <c r="B1275">
        <v>7.3384400000000003</v>
      </c>
      <c r="C1275" s="10">
        <v>15.881417000000001</v>
      </c>
      <c r="D1275">
        <v>23.966011000000002</v>
      </c>
      <c r="E1275">
        <v>9.7640620000000004E-3</v>
      </c>
      <c r="F1275">
        <v>1.5577908E-2</v>
      </c>
      <c r="G1275">
        <v>62966.67</v>
      </c>
      <c r="H1275">
        <v>0.99989563000000004</v>
      </c>
      <c r="I1275">
        <v>1265</v>
      </c>
    </row>
    <row r="1276" spans="1:9" x14ac:dyDescent="0.25">
      <c r="A1276" s="1">
        <v>45917.417148379631</v>
      </c>
      <c r="B1276">
        <v>7.3395919999999997</v>
      </c>
      <c r="C1276" s="10">
        <v>15.87425</v>
      </c>
      <c r="D1276">
        <v>23.9544</v>
      </c>
      <c r="E1276">
        <v>9.7586200000000008E-3</v>
      </c>
      <c r="F1276">
        <v>1.557036E-2</v>
      </c>
      <c r="G1276">
        <v>62995.1</v>
      </c>
      <c r="H1276">
        <v>0.9998956</v>
      </c>
      <c r="I1276">
        <v>1266</v>
      </c>
    </row>
    <row r="1277" spans="1:9" x14ac:dyDescent="0.25">
      <c r="A1277" s="1">
        <v>45917.41720625</v>
      </c>
      <c r="B1277">
        <v>7.3397826999999998</v>
      </c>
      <c r="C1277" s="10">
        <v>15.881577500000001</v>
      </c>
      <c r="D1277">
        <v>23.965323999999999</v>
      </c>
      <c r="E1277">
        <v>9.7637720000000004E-3</v>
      </c>
      <c r="F1277">
        <v>1.5577461000000001E-2</v>
      </c>
      <c r="G1277">
        <v>62966.04</v>
      </c>
      <c r="H1277">
        <v>0.9998956</v>
      </c>
      <c r="I1277">
        <v>1267</v>
      </c>
    </row>
    <row r="1278" spans="1:9" x14ac:dyDescent="0.25">
      <c r="A1278" s="1">
        <v>45917.41726412037</v>
      </c>
      <c r="B1278">
        <v>7.3411026000000001</v>
      </c>
      <c r="C1278" s="10">
        <v>15.868714000000001</v>
      </c>
      <c r="D1278">
        <v>23.945004000000001</v>
      </c>
      <c r="E1278">
        <v>9.7542275000000005E-3</v>
      </c>
      <c r="F1278">
        <v>1.5564253E-2</v>
      </c>
      <c r="G1278">
        <v>63017.08</v>
      </c>
      <c r="H1278">
        <v>0.99989550000000005</v>
      </c>
      <c r="I1278">
        <v>1268</v>
      </c>
    </row>
    <row r="1279" spans="1:9" x14ac:dyDescent="0.25">
      <c r="A1279" s="1">
        <v>45917.417321990739</v>
      </c>
      <c r="B1279">
        <v>7.3418729999999996</v>
      </c>
      <c r="C1279" s="10">
        <v>15.883324999999999</v>
      </c>
      <c r="D1279">
        <v>23.966515999999999</v>
      </c>
      <c r="E1279">
        <v>9.7643869999999994E-3</v>
      </c>
      <c r="F1279">
        <v>1.5578236000000001E-2</v>
      </c>
      <c r="G1279">
        <v>62959.11</v>
      </c>
      <c r="H1279">
        <v>0.99989545000000002</v>
      </c>
      <c r="I1279">
        <v>1269</v>
      </c>
    </row>
    <row r="1280" spans="1:9" x14ac:dyDescent="0.25">
      <c r="A1280" s="1">
        <v>45917.417379861108</v>
      </c>
      <c r="B1280">
        <v>7.3430249999999999</v>
      </c>
      <c r="C1280" s="10">
        <v>15.874731000000001</v>
      </c>
      <c r="D1280">
        <v>23.952755</v>
      </c>
      <c r="E1280">
        <v>9.7579295E-3</v>
      </c>
      <c r="F1280">
        <v>1.5569291000000001E-2</v>
      </c>
      <c r="G1280">
        <v>62993.19</v>
      </c>
      <c r="H1280">
        <v>0.99989539999999999</v>
      </c>
      <c r="I1280">
        <v>1270</v>
      </c>
    </row>
    <row r="1281" spans="1:9" x14ac:dyDescent="0.25">
      <c r="A1281" s="1">
        <v>45917.417437731485</v>
      </c>
      <c r="B1281">
        <v>7.3435819999999996</v>
      </c>
      <c r="C1281" s="10">
        <v>15.878062999999999</v>
      </c>
      <c r="D1281">
        <v>23.9574</v>
      </c>
      <c r="E1281">
        <v>9.7601319999999995E-3</v>
      </c>
      <c r="F1281">
        <v>1.5572310000000001E-2</v>
      </c>
      <c r="G1281">
        <v>62979.972999999998</v>
      </c>
      <c r="H1281">
        <v>0.99989539999999999</v>
      </c>
      <c r="I1281">
        <v>1271</v>
      </c>
    </row>
    <row r="1282" spans="1:9" x14ac:dyDescent="0.25">
      <c r="A1282" s="1">
        <v>45917.417495601854</v>
      </c>
      <c r="B1282">
        <v>7.3448257000000003</v>
      </c>
      <c r="C1282" s="10">
        <v>15.874928000000001</v>
      </c>
      <c r="D1282">
        <v>23.951809000000001</v>
      </c>
      <c r="E1282">
        <v>9.7575300000000004E-3</v>
      </c>
      <c r="F1282">
        <v>1.55686755E-2</v>
      </c>
      <c r="G1282">
        <v>62992.41</v>
      </c>
      <c r="H1282">
        <v>0.99989532999999997</v>
      </c>
      <c r="I1282">
        <v>1272</v>
      </c>
    </row>
    <row r="1283" spans="1:9" x14ac:dyDescent="0.25">
      <c r="A1283" s="1">
        <v>45917.417553472224</v>
      </c>
      <c r="B1283">
        <v>7.3457869999999996</v>
      </c>
      <c r="C1283" s="10">
        <v>15.858669000000001</v>
      </c>
      <c r="D1283">
        <v>23.926615000000002</v>
      </c>
      <c r="E1283">
        <v>9.7456829999999998E-3</v>
      </c>
      <c r="F1283">
        <v>1.55523E-2</v>
      </c>
      <c r="G1283">
        <v>63056.991999999998</v>
      </c>
      <c r="H1283">
        <v>0.99989519999999998</v>
      </c>
      <c r="I1283">
        <v>1273</v>
      </c>
    </row>
    <row r="1284" spans="1:9" x14ac:dyDescent="0.25">
      <c r="A1284" s="1">
        <v>45917.417611342593</v>
      </c>
      <c r="B1284">
        <v>7.3467330000000004</v>
      </c>
      <c r="C1284" s="10">
        <v>15.869782000000001</v>
      </c>
      <c r="D1284">
        <v>23.942730000000001</v>
      </c>
      <c r="E1284">
        <v>9.7532999999999995E-3</v>
      </c>
      <c r="F1284">
        <v>1.5562774999999999E-2</v>
      </c>
      <c r="G1284">
        <v>63012.836000000003</v>
      </c>
      <c r="H1284">
        <v>0.99989519999999998</v>
      </c>
      <c r="I1284">
        <v>1274</v>
      </c>
    </row>
    <row r="1285" spans="1:9" x14ac:dyDescent="0.25">
      <c r="A1285" s="1">
        <v>45917.417669212962</v>
      </c>
      <c r="B1285">
        <v>7.3477860000000002</v>
      </c>
      <c r="C1285" s="10">
        <v>15.863930999999999</v>
      </c>
      <c r="D1285">
        <v>23.933174000000001</v>
      </c>
      <c r="E1285">
        <v>9.7488179999999994E-3</v>
      </c>
      <c r="F1285">
        <v>1.5556564E-2</v>
      </c>
      <c r="G1285">
        <v>63036.08</v>
      </c>
      <c r="H1285">
        <v>0.99989516000000001</v>
      </c>
      <c r="I1285">
        <v>1275</v>
      </c>
    </row>
    <row r="1286" spans="1:9" x14ac:dyDescent="0.25">
      <c r="A1286" s="1">
        <v>45917.417727083332</v>
      </c>
      <c r="B1286">
        <v>7.3480679999999996</v>
      </c>
      <c r="C1286" s="10">
        <v>15.864599999999999</v>
      </c>
      <c r="D1286">
        <v>23.933990000000001</v>
      </c>
      <c r="E1286">
        <v>9.7492129999999996E-3</v>
      </c>
      <c r="F1286">
        <v>1.55570945E-2</v>
      </c>
      <c r="G1286">
        <v>63033.417999999998</v>
      </c>
      <c r="H1286">
        <v>0.99989516000000001</v>
      </c>
      <c r="I1286">
        <v>1276</v>
      </c>
    </row>
    <row r="1287" spans="1:9" x14ac:dyDescent="0.25">
      <c r="A1287" s="1">
        <v>45917.417784953701</v>
      </c>
      <c r="B1287">
        <v>7.3493040000000001</v>
      </c>
      <c r="C1287" s="10">
        <v>15.886077999999999</v>
      </c>
      <c r="D1287">
        <v>23.965537999999999</v>
      </c>
      <c r="E1287">
        <v>9.7641124999999999E-3</v>
      </c>
      <c r="F1287">
        <v>1.55776E-2</v>
      </c>
      <c r="G1287">
        <v>62948.2</v>
      </c>
      <c r="H1287">
        <v>0.99989510000000004</v>
      </c>
      <c r="I1287">
        <v>1277</v>
      </c>
    </row>
    <row r="1288" spans="1:9" x14ac:dyDescent="0.25">
      <c r="A1288" s="1">
        <v>45917.417842824078</v>
      </c>
      <c r="B1288">
        <v>7.3498764000000003</v>
      </c>
      <c r="C1288" s="10">
        <v>15.88307</v>
      </c>
      <c r="D1288">
        <v>23.960605999999999</v>
      </c>
      <c r="E1288">
        <v>9.7617999999999993E-3</v>
      </c>
      <c r="F1288">
        <v>1.5574394E-2</v>
      </c>
      <c r="G1288">
        <v>62960.12</v>
      </c>
      <c r="H1288">
        <v>0.99989510000000004</v>
      </c>
      <c r="I1288">
        <v>1278</v>
      </c>
    </row>
    <row r="1289" spans="1:9" x14ac:dyDescent="0.25">
      <c r="A1289" s="1">
        <v>45917.417900694447</v>
      </c>
      <c r="B1289">
        <v>7.3515015000000004</v>
      </c>
      <c r="C1289" s="10">
        <v>15.876643</v>
      </c>
      <c r="D1289">
        <v>23.94979</v>
      </c>
      <c r="E1289">
        <v>9.7567420000000005E-3</v>
      </c>
      <c r="F1289">
        <v>1.5567363000000001E-2</v>
      </c>
      <c r="G1289">
        <v>62985.605000000003</v>
      </c>
      <c r="H1289">
        <v>0.99989499999999998</v>
      </c>
      <c r="I1289">
        <v>1279</v>
      </c>
    </row>
    <row r="1290" spans="1:9" x14ac:dyDescent="0.25">
      <c r="A1290" s="1">
        <v>45917.417958564816</v>
      </c>
      <c r="B1290">
        <v>7.3520737</v>
      </c>
      <c r="C1290" s="10">
        <v>15.880349000000001</v>
      </c>
      <c r="D1290">
        <v>23.954985000000001</v>
      </c>
      <c r="E1290">
        <v>9.7592059999999994E-3</v>
      </c>
      <c r="F1290">
        <v>1.557074E-2</v>
      </c>
      <c r="G1290">
        <v>62970.906000000003</v>
      </c>
      <c r="H1290">
        <v>0.99989499999999998</v>
      </c>
      <c r="I1290">
        <v>1280</v>
      </c>
    </row>
    <row r="1291" spans="1:9" x14ac:dyDescent="0.25">
      <c r="A1291" s="1">
        <v>45917.418016435186</v>
      </c>
      <c r="B1291">
        <v>7.3531190000000004</v>
      </c>
      <c r="C1291" s="10">
        <v>15.872873</v>
      </c>
      <c r="D1291">
        <v>23.942986999999999</v>
      </c>
      <c r="E1291">
        <v>9.7535764999999996E-3</v>
      </c>
      <c r="F1291">
        <v>1.5562942E-2</v>
      </c>
      <c r="G1291">
        <v>63000.565999999999</v>
      </c>
      <c r="H1291">
        <v>0.99989490000000003</v>
      </c>
      <c r="I1291">
        <v>1281</v>
      </c>
    </row>
    <row r="1292" spans="1:9" x14ac:dyDescent="0.25">
      <c r="A1292" s="1">
        <v>45917.418074305555</v>
      </c>
      <c r="B1292">
        <v>7.3537903</v>
      </c>
      <c r="C1292" s="10">
        <v>15.864834999999999</v>
      </c>
      <c r="D1292">
        <v>23.930396999999999</v>
      </c>
      <c r="E1292">
        <v>9.7476634999999999E-3</v>
      </c>
      <c r="F1292">
        <v>1.5554758E-2</v>
      </c>
      <c r="G1292">
        <v>63032.49</v>
      </c>
      <c r="H1292">
        <v>0.99989479999999997</v>
      </c>
      <c r="I1292">
        <v>1282</v>
      </c>
    </row>
    <row r="1293" spans="1:9" x14ac:dyDescent="0.25">
      <c r="A1293" s="1">
        <v>45917.418132175924</v>
      </c>
      <c r="B1293">
        <v>7.3545530000000001</v>
      </c>
      <c r="C1293" s="10">
        <v>15.878797</v>
      </c>
      <c r="D1293">
        <v>23.950932000000002</v>
      </c>
      <c r="E1293">
        <v>9.7573594999999999E-3</v>
      </c>
      <c r="F1293">
        <v>1.55681055E-2</v>
      </c>
      <c r="G1293">
        <v>62977.065999999999</v>
      </c>
      <c r="H1293">
        <v>0.99989486000000005</v>
      </c>
      <c r="I1293">
        <v>1283</v>
      </c>
    </row>
    <row r="1294" spans="1:9" x14ac:dyDescent="0.25">
      <c r="A1294" s="1">
        <v>45917.418190046294</v>
      </c>
      <c r="B1294">
        <v>7.3556900000000001</v>
      </c>
      <c r="C1294" s="10">
        <v>15.866013000000001</v>
      </c>
      <c r="D1294">
        <v>23.930866000000002</v>
      </c>
      <c r="E1294">
        <v>9.7479300000000001E-3</v>
      </c>
      <c r="F1294">
        <v>1.5555062999999999E-2</v>
      </c>
      <c r="G1294">
        <v>63027.81</v>
      </c>
      <c r="H1294">
        <v>0.99989474</v>
      </c>
      <c r="I1294">
        <v>1284</v>
      </c>
    </row>
    <row r="1295" spans="1:9" x14ac:dyDescent="0.25">
      <c r="A1295" s="1">
        <v>45917.41824791667</v>
      </c>
      <c r="B1295">
        <v>7.3565598000000003</v>
      </c>
      <c r="C1295" s="10">
        <v>15.8628845</v>
      </c>
      <c r="D1295">
        <v>23.925549</v>
      </c>
      <c r="E1295">
        <v>9.7454470000000008E-3</v>
      </c>
      <c r="F1295">
        <v>1.5551607E-2</v>
      </c>
      <c r="G1295">
        <v>63040.24</v>
      </c>
      <c r="H1295">
        <v>0.99989470000000003</v>
      </c>
      <c r="I1295">
        <v>1285</v>
      </c>
    </row>
    <row r="1296" spans="1:9" x14ac:dyDescent="0.25">
      <c r="A1296" s="1">
        <v>45917.41830578704</v>
      </c>
      <c r="B1296">
        <v>7.357704</v>
      </c>
      <c r="C1296" s="10">
        <v>15.862367000000001</v>
      </c>
      <c r="D1296">
        <v>23.923977000000001</v>
      </c>
      <c r="E1296">
        <v>9.7447344999999994E-3</v>
      </c>
      <c r="F1296">
        <v>1.5550585E-2</v>
      </c>
      <c r="G1296">
        <v>63042.296999999999</v>
      </c>
      <c r="H1296">
        <v>0.99989459999999997</v>
      </c>
      <c r="I1296">
        <v>1286</v>
      </c>
    </row>
    <row r="1297" spans="1:9" x14ac:dyDescent="0.25">
      <c r="A1297" s="1">
        <v>45917.418363657409</v>
      </c>
      <c r="B1297">
        <v>7.3582687</v>
      </c>
      <c r="C1297" s="10">
        <v>15.876911</v>
      </c>
      <c r="D1297">
        <v>23.945526000000001</v>
      </c>
      <c r="E1297">
        <v>9.7549019999999993E-3</v>
      </c>
      <c r="F1297">
        <v>1.5564593E-2</v>
      </c>
      <c r="G1297">
        <v>62984.542999999998</v>
      </c>
      <c r="H1297">
        <v>0.99989470000000003</v>
      </c>
      <c r="I1297">
        <v>1287</v>
      </c>
    </row>
    <row r="1298" spans="1:9" x14ac:dyDescent="0.25">
      <c r="A1298" s="1">
        <v>45917.418421527778</v>
      </c>
      <c r="B1298">
        <v>7.3597029999999997</v>
      </c>
      <c r="C1298" s="10">
        <v>15.868542</v>
      </c>
      <c r="D1298">
        <v>23.931913000000002</v>
      </c>
      <c r="E1298">
        <v>9.7485239999999997E-3</v>
      </c>
      <c r="F1298">
        <v>1.5555744E-2</v>
      </c>
      <c r="G1298">
        <v>63017.760000000002</v>
      </c>
      <c r="H1298">
        <v>0.99989450000000002</v>
      </c>
      <c r="I1298">
        <v>1288</v>
      </c>
    </row>
    <row r="1299" spans="1:9" x14ac:dyDescent="0.25">
      <c r="A1299" s="1">
        <v>45917.418479398148</v>
      </c>
      <c r="B1299">
        <v>7.3597029999999997</v>
      </c>
      <c r="C1299" s="10">
        <v>15.878743999999999</v>
      </c>
      <c r="D1299">
        <v>23.947299999999998</v>
      </c>
      <c r="E1299">
        <v>9.7557735000000003E-3</v>
      </c>
      <c r="F1299">
        <v>1.55657455E-2</v>
      </c>
      <c r="G1299">
        <v>62977.273000000001</v>
      </c>
      <c r="H1299">
        <v>0.99989455999999999</v>
      </c>
      <c r="I1299">
        <v>1289</v>
      </c>
    </row>
    <row r="1300" spans="1:9" x14ac:dyDescent="0.25">
      <c r="A1300" s="1">
        <v>45917.418537268517</v>
      </c>
      <c r="B1300">
        <v>7.3607483</v>
      </c>
      <c r="C1300" s="10">
        <v>15.873885</v>
      </c>
      <c r="D1300">
        <v>23.939249</v>
      </c>
      <c r="E1300">
        <v>9.7520100000000002E-3</v>
      </c>
      <c r="F1300">
        <v>1.5560512E-2</v>
      </c>
      <c r="G1300">
        <v>62996.55</v>
      </c>
      <c r="H1300">
        <v>0.99989455999999999</v>
      </c>
      <c r="I1300">
        <v>1290</v>
      </c>
    </row>
    <row r="1301" spans="1:9" x14ac:dyDescent="0.25">
      <c r="A1301" s="1">
        <v>45917.418595138886</v>
      </c>
      <c r="B1301">
        <v>7.3615110000000001</v>
      </c>
      <c r="C1301" s="10">
        <v>15.888363999999999</v>
      </c>
      <c r="D1301">
        <v>23.960560000000001</v>
      </c>
      <c r="E1301">
        <v>9.7620669999999993E-3</v>
      </c>
      <c r="F1301">
        <v>1.5574364E-2</v>
      </c>
      <c r="G1301">
        <v>62939.144999999997</v>
      </c>
      <c r="H1301">
        <v>0.99989450000000002</v>
      </c>
      <c r="I1301">
        <v>1291</v>
      </c>
    </row>
    <row r="1302" spans="1:9" x14ac:dyDescent="0.25">
      <c r="A1302" s="1">
        <v>45917.418653009256</v>
      </c>
      <c r="B1302">
        <v>7.3622664999999996</v>
      </c>
      <c r="C1302" s="10">
        <v>15.8680105</v>
      </c>
      <c r="D1302">
        <v>23.929344</v>
      </c>
      <c r="E1302">
        <v>9.7473750000000008E-3</v>
      </c>
      <c r="F1302">
        <v>1.5554073999999999E-2</v>
      </c>
      <c r="G1302">
        <v>63019.87</v>
      </c>
      <c r="H1302">
        <v>0.99989430000000001</v>
      </c>
      <c r="I1302">
        <v>1292</v>
      </c>
    </row>
    <row r="1303" spans="1:9" x14ac:dyDescent="0.25">
      <c r="A1303" s="1">
        <v>45917.418710879632</v>
      </c>
      <c r="B1303">
        <v>7.3632200000000001</v>
      </c>
      <c r="C1303" s="10">
        <v>15.869334</v>
      </c>
      <c r="D1303">
        <v>23.930682999999998</v>
      </c>
      <c r="E1303">
        <v>9.7480320000000002E-3</v>
      </c>
      <c r="F1303">
        <v>1.5554943999999999E-2</v>
      </c>
      <c r="G1303">
        <v>63014.616999999998</v>
      </c>
      <c r="H1303">
        <v>0.99989426000000003</v>
      </c>
      <c r="I1303">
        <v>1293</v>
      </c>
    </row>
    <row r="1304" spans="1:9" x14ac:dyDescent="0.25">
      <c r="A1304" s="1">
        <v>45917.418768750002</v>
      </c>
      <c r="B1304">
        <v>7.3636929999999996</v>
      </c>
      <c r="C1304" s="10">
        <v>15.859112</v>
      </c>
      <c r="D1304">
        <v>23.914942</v>
      </c>
      <c r="E1304">
        <v>9.7406239999999998E-3</v>
      </c>
      <c r="F1304">
        <v>1.5544713E-2</v>
      </c>
      <c r="G1304">
        <v>63055.233999999997</v>
      </c>
      <c r="H1304">
        <v>0.99989426000000003</v>
      </c>
      <c r="I1304">
        <v>1294</v>
      </c>
    </row>
    <row r="1305" spans="1:9" x14ac:dyDescent="0.25">
      <c r="A1305" s="1">
        <v>45917.418826620371</v>
      </c>
      <c r="B1305">
        <v>7.3647536999999996</v>
      </c>
      <c r="C1305" s="10">
        <v>15.886018999999999</v>
      </c>
      <c r="D1305">
        <v>23.954784</v>
      </c>
      <c r="E1305">
        <v>9.759429E-3</v>
      </c>
      <c r="F1305">
        <v>1.557061E-2</v>
      </c>
      <c r="G1305">
        <v>62948.434000000001</v>
      </c>
      <c r="H1305">
        <v>0.99989426000000003</v>
      </c>
      <c r="I1305">
        <v>1295</v>
      </c>
    </row>
    <row r="1306" spans="1:9" x14ac:dyDescent="0.25">
      <c r="A1306" s="1">
        <v>45917.41888449074</v>
      </c>
      <c r="B1306">
        <v>7.3661804000000002</v>
      </c>
      <c r="C1306" s="10">
        <v>15.878159500000001</v>
      </c>
      <c r="D1306">
        <v>23.941949999999999</v>
      </c>
      <c r="E1306">
        <v>9.7534135000000004E-3</v>
      </c>
      <c r="F1306">
        <v>1.5562268000000001E-2</v>
      </c>
      <c r="G1306">
        <v>62979.59</v>
      </c>
      <c r="H1306">
        <v>0.99989419999999996</v>
      </c>
      <c r="I1306">
        <v>1296</v>
      </c>
    </row>
    <row r="1307" spans="1:9" x14ac:dyDescent="0.25">
      <c r="A1307" s="1">
        <v>45917.41894236111</v>
      </c>
      <c r="B1307">
        <v>7.3671340000000001</v>
      </c>
      <c r="C1307" s="10">
        <v>15.884850500000001</v>
      </c>
      <c r="D1307">
        <v>23.951381999999999</v>
      </c>
      <c r="E1307">
        <v>9.7578839999999997E-3</v>
      </c>
      <c r="F1307">
        <v>1.5568398000000001E-2</v>
      </c>
      <c r="G1307">
        <v>62953.061999999998</v>
      </c>
      <c r="H1307">
        <v>0.99989413999999999</v>
      </c>
      <c r="I1307">
        <v>1297</v>
      </c>
    </row>
    <row r="1308" spans="1:9" x14ac:dyDescent="0.25">
      <c r="A1308" s="1">
        <v>45917.419000231479</v>
      </c>
      <c r="B1308">
        <v>7.3670349999999996</v>
      </c>
      <c r="C1308" s="10">
        <v>15.881268499999999</v>
      </c>
      <c r="D1308">
        <v>23.946048999999999</v>
      </c>
      <c r="E1308">
        <v>9.7553710000000005E-3</v>
      </c>
      <c r="F1308">
        <v>1.5564932E-2</v>
      </c>
      <c r="G1308">
        <v>62967.26</v>
      </c>
      <c r="H1308">
        <v>0.99989413999999999</v>
      </c>
      <c r="I1308">
        <v>1298</v>
      </c>
    </row>
    <row r="1309" spans="1:9" x14ac:dyDescent="0.25">
      <c r="A1309" s="1">
        <v>45917.419058101848</v>
      </c>
      <c r="B1309">
        <v>7.3683776999999999</v>
      </c>
      <c r="C1309" s="10">
        <v>15.887468999999999</v>
      </c>
      <c r="D1309">
        <v>23.954473</v>
      </c>
      <c r="E1309">
        <v>9.7593720000000005E-3</v>
      </c>
      <c r="F1309">
        <v>1.5570408000000001E-2</v>
      </c>
      <c r="G1309">
        <v>62942.688000000002</v>
      </c>
      <c r="H1309">
        <v>0.99989410000000001</v>
      </c>
      <c r="I1309">
        <v>1299</v>
      </c>
    </row>
    <row r="1310" spans="1:9" x14ac:dyDescent="0.25">
      <c r="A1310" s="1">
        <v>45917.419115972225</v>
      </c>
      <c r="B1310">
        <v>7.3693236999999998</v>
      </c>
      <c r="C1310" s="10">
        <v>15.877564</v>
      </c>
      <c r="D1310">
        <v>23.938887000000001</v>
      </c>
      <c r="E1310">
        <v>9.75205E-3</v>
      </c>
      <c r="F1310">
        <v>1.5560277000000001E-2</v>
      </c>
      <c r="G1310">
        <v>62981.953000000001</v>
      </c>
      <c r="H1310">
        <v>0.99989399999999995</v>
      </c>
      <c r="I1310">
        <v>1300</v>
      </c>
    </row>
    <row r="1311" spans="1:9" x14ac:dyDescent="0.25">
      <c r="A1311" s="1">
        <v>45917.419173842594</v>
      </c>
      <c r="B1311">
        <v>7.3700866999999999</v>
      </c>
      <c r="C1311" s="10">
        <v>15.868867</v>
      </c>
      <c r="D1311">
        <v>23.925246999999999</v>
      </c>
      <c r="E1311">
        <v>9.7456399999999999E-3</v>
      </c>
      <c r="F1311">
        <v>1.5551410999999999E-2</v>
      </c>
      <c r="G1311">
        <v>63016.472999999998</v>
      </c>
      <c r="H1311">
        <v>0.99989395999999997</v>
      </c>
      <c r="I1311">
        <v>1301</v>
      </c>
    </row>
    <row r="1312" spans="1:9" x14ac:dyDescent="0.25">
      <c r="A1312" s="1">
        <v>45917.419231712964</v>
      </c>
      <c r="B1312">
        <v>7.3705597000000003</v>
      </c>
      <c r="C1312" s="10">
        <v>15.88204</v>
      </c>
      <c r="D1312">
        <v>23.944780000000002</v>
      </c>
      <c r="E1312">
        <v>9.7548589999999994E-3</v>
      </c>
      <c r="F1312">
        <v>1.5564107000000001E-2</v>
      </c>
      <c r="G1312">
        <v>62964.203000000001</v>
      </c>
      <c r="H1312">
        <v>0.99989395999999997</v>
      </c>
      <c r="I1312">
        <v>1302</v>
      </c>
    </row>
    <row r="1313" spans="1:9" x14ac:dyDescent="0.25">
      <c r="A1313" s="1">
        <v>45917.419289583333</v>
      </c>
      <c r="B1313">
        <v>7.3718110000000001</v>
      </c>
      <c r="C1313" s="10">
        <v>15.868522</v>
      </c>
      <c r="D1313">
        <v>23.923539999999999</v>
      </c>
      <c r="E1313">
        <v>9.7448780000000002E-3</v>
      </c>
      <c r="F1313">
        <v>1.5550301000000001E-2</v>
      </c>
      <c r="G1313">
        <v>63017.843999999997</v>
      </c>
      <c r="H1313">
        <v>0.99989384000000003</v>
      </c>
      <c r="I1313">
        <v>1303</v>
      </c>
    </row>
    <row r="1314" spans="1:9" x14ac:dyDescent="0.25">
      <c r="A1314" s="1">
        <v>45917.419347453702</v>
      </c>
      <c r="B1314">
        <v>7.3722763000000002</v>
      </c>
      <c r="C1314" s="10">
        <v>15.889813999999999</v>
      </c>
      <c r="D1314">
        <v>23.955317999999998</v>
      </c>
      <c r="E1314">
        <v>9.7598670000000002E-3</v>
      </c>
      <c r="F1314">
        <v>1.5570957E-2</v>
      </c>
      <c r="G1314">
        <v>62933.4</v>
      </c>
      <c r="H1314">
        <v>0.9998939</v>
      </c>
      <c r="I1314">
        <v>1304</v>
      </c>
    </row>
    <row r="1315" spans="1:9" x14ac:dyDescent="0.25">
      <c r="A1315" s="1">
        <v>45917.419405324072</v>
      </c>
      <c r="B1315">
        <v>7.3729477000000001</v>
      </c>
      <c r="C1315" s="10">
        <v>15.886979</v>
      </c>
      <c r="D1315">
        <v>23.950583000000002</v>
      </c>
      <c r="E1315">
        <v>9.7576510000000009E-3</v>
      </c>
      <c r="F1315">
        <v>1.5567878E-2</v>
      </c>
      <c r="G1315">
        <v>62944.63</v>
      </c>
      <c r="H1315">
        <v>0.99989384000000003</v>
      </c>
      <c r="I1315">
        <v>1305</v>
      </c>
    </row>
    <row r="1316" spans="1:9" x14ac:dyDescent="0.25">
      <c r="A1316" s="1">
        <v>45917.419463194441</v>
      </c>
      <c r="B1316">
        <v>7.3740005000000002</v>
      </c>
      <c r="C1316" s="10">
        <v>15.881632</v>
      </c>
      <c r="D1316">
        <v>23.941793000000001</v>
      </c>
      <c r="E1316">
        <v>9.7535355000000004E-3</v>
      </c>
      <c r="F1316">
        <v>1.5562166000000001E-2</v>
      </c>
      <c r="G1316">
        <v>62965.82</v>
      </c>
      <c r="H1316">
        <v>0.99989380000000005</v>
      </c>
      <c r="I1316">
        <v>1306</v>
      </c>
    </row>
    <row r="1317" spans="1:9" x14ac:dyDescent="0.25">
      <c r="A1317" s="1">
        <v>45917.419521064818</v>
      </c>
      <c r="B1317">
        <v>7.3750460000000002</v>
      </c>
      <c r="C1317" s="10">
        <v>15.869168999999999</v>
      </c>
      <c r="D1317">
        <v>23.922287000000001</v>
      </c>
      <c r="E1317">
        <v>9.7443684999999995E-3</v>
      </c>
      <c r="F1317">
        <v>1.5549486499999999E-2</v>
      </c>
      <c r="G1317">
        <v>63015.27</v>
      </c>
      <c r="H1317">
        <v>0.99989366999999996</v>
      </c>
      <c r="I1317">
        <v>1307</v>
      </c>
    </row>
    <row r="1318" spans="1:9" x14ac:dyDescent="0.25">
      <c r="A1318" s="1">
        <v>45917.419578935187</v>
      </c>
      <c r="B1318">
        <v>7.3757095000000001</v>
      </c>
      <c r="C1318" s="10">
        <v>15.870663</v>
      </c>
      <c r="D1318">
        <v>23.92408</v>
      </c>
      <c r="E1318">
        <v>9.7452289999999994E-3</v>
      </c>
      <c r="F1318">
        <v>1.55506525E-2</v>
      </c>
      <c r="G1318">
        <v>63009.34</v>
      </c>
      <c r="H1318">
        <v>0.99989366999999996</v>
      </c>
      <c r="I1318">
        <v>1308</v>
      </c>
    </row>
    <row r="1319" spans="1:9" x14ac:dyDescent="0.25">
      <c r="A1319" s="1">
        <v>45917.419636805556</v>
      </c>
      <c r="B1319">
        <v>7.3760909999999997</v>
      </c>
      <c r="C1319" s="10">
        <v>15.889426</v>
      </c>
      <c r="D1319">
        <v>23.952103000000001</v>
      </c>
      <c r="E1319">
        <v>9.7584479999999994E-3</v>
      </c>
      <c r="F1319">
        <v>1.5568866000000001E-2</v>
      </c>
      <c r="G1319">
        <v>62934.934000000001</v>
      </c>
      <c r="H1319">
        <v>0.9998937</v>
      </c>
      <c r="I1319">
        <v>1309</v>
      </c>
    </row>
    <row r="1320" spans="1:9" x14ac:dyDescent="0.25">
      <c r="A1320" s="1">
        <v>45917.419694675926</v>
      </c>
      <c r="B1320">
        <v>7.3770522999999999</v>
      </c>
      <c r="C1320" s="10">
        <v>15.891461</v>
      </c>
      <c r="D1320">
        <v>23.954508000000001</v>
      </c>
      <c r="E1320">
        <v>9.7596049999999993E-3</v>
      </c>
      <c r="F1320">
        <v>1.557043E-2</v>
      </c>
      <c r="G1320">
        <v>62926.875</v>
      </c>
      <c r="H1320">
        <v>0.99989366999999996</v>
      </c>
      <c r="I1320">
        <v>1310</v>
      </c>
    </row>
    <row r="1321" spans="1:9" x14ac:dyDescent="0.25">
      <c r="A1321" s="1">
        <v>45917.419752546295</v>
      </c>
      <c r="B1321">
        <v>7.3780060000000001</v>
      </c>
      <c r="C1321" s="10">
        <v>15.887613999999999</v>
      </c>
      <c r="D1321">
        <v>23.948049999999999</v>
      </c>
      <c r="E1321">
        <v>9.7565859999999994E-3</v>
      </c>
      <c r="F1321">
        <v>1.5566233E-2</v>
      </c>
      <c r="G1321">
        <v>62942.112999999998</v>
      </c>
      <c r="H1321">
        <v>0.99989360000000005</v>
      </c>
      <c r="I1321">
        <v>1311</v>
      </c>
    </row>
    <row r="1322" spans="1:9" x14ac:dyDescent="0.25">
      <c r="A1322" s="1">
        <v>45917.419810416664</v>
      </c>
      <c r="B1322">
        <v>7.3785780000000001</v>
      </c>
      <c r="C1322" s="10">
        <v>15.882591</v>
      </c>
      <c r="D1322">
        <v>23.940083999999999</v>
      </c>
      <c r="E1322">
        <v>9.7528430000000006E-3</v>
      </c>
      <c r="F1322">
        <v>1.5561055000000001E-2</v>
      </c>
      <c r="G1322">
        <v>62962.02</v>
      </c>
      <c r="H1322">
        <v>0.99989355000000002</v>
      </c>
      <c r="I1322">
        <v>1312</v>
      </c>
    </row>
    <row r="1323" spans="1:9" x14ac:dyDescent="0.25">
      <c r="A1323" s="1">
        <v>45917.419868287034</v>
      </c>
      <c r="B1323">
        <v>7.3791504000000003</v>
      </c>
      <c r="C1323" s="10">
        <v>15.879735999999999</v>
      </c>
      <c r="D1323">
        <v>23.935386999999999</v>
      </c>
      <c r="E1323">
        <v>9.7506450000000005E-3</v>
      </c>
      <c r="F1323">
        <v>1.5558002E-2</v>
      </c>
      <c r="G1323">
        <v>62973.34</v>
      </c>
      <c r="H1323">
        <v>0.99989355000000002</v>
      </c>
      <c r="I1323">
        <v>1313</v>
      </c>
    </row>
    <row r="1324" spans="1:9" x14ac:dyDescent="0.25">
      <c r="A1324" s="1">
        <v>45917.41992615741</v>
      </c>
      <c r="B1324">
        <v>7.3803710000000002</v>
      </c>
      <c r="C1324" s="10">
        <v>15.887548000000001</v>
      </c>
      <c r="D1324">
        <v>23.94632</v>
      </c>
      <c r="E1324">
        <v>9.7558274999999996E-3</v>
      </c>
      <c r="F1324">
        <v>1.5565108500000001E-2</v>
      </c>
      <c r="G1324">
        <v>62942.37</v>
      </c>
      <c r="H1324">
        <v>0.99989349999999999</v>
      </c>
      <c r="I1324">
        <v>1314</v>
      </c>
    </row>
    <row r="1325" spans="1:9" x14ac:dyDescent="0.25">
      <c r="A1325" s="1">
        <v>45917.41998402778</v>
      </c>
      <c r="B1325">
        <v>7.3811492999999997</v>
      </c>
      <c r="C1325" s="10">
        <v>15.874390999999999</v>
      </c>
      <c r="D1325">
        <v>23.925954999999998</v>
      </c>
      <c r="E1325">
        <v>9.7462469999999995E-3</v>
      </c>
      <c r="F1325">
        <v>1.5551871E-2</v>
      </c>
      <c r="G1325">
        <v>62994.542999999998</v>
      </c>
      <c r="H1325">
        <v>0.99989337</v>
      </c>
      <c r="I1325">
        <v>1315</v>
      </c>
    </row>
    <row r="1326" spans="1:9" x14ac:dyDescent="0.25">
      <c r="A1326" s="1">
        <v>45917.420041898149</v>
      </c>
      <c r="B1326">
        <v>7.3822783999999997</v>
      </c>
      <c r="C1326" s="10">
        <v>15.876984</v>
      </c>
      <c r="D1326">
        <v>23.929085000000001</v>
      </c>
      <c r="E1326">
        <v>9.7477510000000007E-3</v>
      </c>
      <c r="F1326">
        <v>1.5553905999999999E-2</v>
      </c>
      <c r="G1326">
        <v>62984.254000000001</v>
      </c>
      <c r="H1326">
        <v>0.99989329999999998</v>
      </c>
      <c r="I1326">
        <v>1316</v>
      </c>
    </row>
    <row r="1327" spans="1:9" x14ac:dyDescent="0.25">
      <c r="A1327" s="1">
        <v>45917.420099768518</v>
      </c>
      <c r="B1327">
        <v>7.3828506000000003</v>
      </c>
      <c r="C1327" s="10">
        <v>15.868421</v>
      </c>
      <c r="D1327">
        <v>23.915783000000001</v>
      </c>
      <c r="E1327">
        <v>9.7414949999999993E-3</v>
      </c>
      <c r="F1327">
        <v>1.5545259000000001E-2</v>
      </c>
      <c r="G1327">
        <v>63018.241999999998</v>
      </c>
      <c r="H1327">
        <v>0.99989329999999998</v>
      </c>
      <c r="I1327">
        <v>1317</v>
      </c>
    </row>
    <row r="1328" spans="1:9" x14ac:dyDescent="0.25">
      <c r="A1328" s="1">
        <v>45917.420157638888</v>
      </c>
      <c r="B1328">
        <v>7.3838195999999998</v>
      </c>
      <c r="C1328" s="10">
        <v>15.876156999999999</v>
      </c>
      <c r="D1328">
        <v>23.926777000000001</v>
      </c>
      <c r="E1328">
        <v>9.746701E-3</v>
      </c>
      <c r="F1328">
        <v>1.5552405E-2</v>
      </c>
      <c r="G1328">
        <v>62987.535000000003</v>
      </c>
      <c r="H1328">
        <v>0.99989324999999996</v>
      </c>
      <c r="I1328">
        <v>1318</v>
      </c>
    </row>
    <row r="1329" spans="1:9" x14ac:dyDescent="0.25">
      <c r="A1329" s="1">
        <v>45917.420215509257</v>
      </c>
      <c r="B1329">
        <v>7.3847655999999997</v>
      </c>
      <c r="C1329" s="10">
        <v>15.886092</v>
      </c>
      <c r="D1329">
        <v>23.941096999999999</v>
      </c>
      <c r="E1329">
        <v>9.7534749999999993E-3</v>
      </c>
      <c r="F1329">
        <v>1.5561713E-2</v>
      </c>
      <c r="G1329">
        <v>62948.144999999997</v>
      </c>
      <c r="H1329">
        <v>0.99989324999999996</v>
      </c>
      <c r="I1329">
        <v>1319</v>
      </c>
    </row>
    <row r="1330" spans="1:9" x14ac:dyDescent="0.25">
      <c r="A1330" s="1">
        <v>45917.420273379626</v>
      </c>
      <c r="B1330">
        <v>7.3851469999999999</v>
      </c>
      <c r="C1330" s="10">
        <v>15.883470000000001</v>
      </c>
      <c r="D1330">
        <v>23.936882000000001</v>
      </c>
      <c r="E1330">
        <v>9.7514990000000003E-3</v>
      </c>
      <c r="F1330">
        <v>1.5558973E-2</v>
      </c>
      <c r="G1330">
        <v>62958.535000000003</v>
      </c>
      <c r="H1330">
        <v>0.99989324999999996</v>
      </c>
      <c r="I1330">
        <v>1320</v>
      </c>
    </row>
    <row r="1331" spans="1:9" x14ac:dyDescent="0.25">
      <c r="A1331" s="1">
        <v>45917.420331250003</v>
      </c>
      <c r="B1331">
        <v>7.3860929999999998</v>
      </c>
      <c r="C1331" s="10">
        <v>15.876645</v>
      </c>
      <c r="D1331">
        <v>23.925944999999999</v>
      </c>
      <c r="E1331">
        <v>9.7463659999999994E-3</v>
      </c>
      <c r="F1331">
        <v>1.5551864E-2</v>
      </c>
      <c r="G1331">
        <v>62985.597999999998</v>
      </c>
      <c r="H1331">
        <v>0.99989309999999998</v>
      </c>
      <c r="I1331">
        <v>1321</v>
      </c>
    </row>
    <row r="1332" spans="1:9" x14ac:dyDescent="0.25">
      <c r="A1332" s="1">
        <v>45917.420389120372</v>
      </c>
      <c r="B1332">
        <v>7.3868559999999999</v>
      </c>
      <c r="C1332" s="10">
        <v>15.891686999999999</v>
      </c>
      <c r="D1332">
        <v>23.948087999999998</v>
      </c>
      <c r="E1332">
        <v>9.7568220000000001E-3</v>
      </c>
      <c r="F1332">
        <v>1.5566257E-2</v>
      </c>
      <c r="G1332">
        <v>62925.98</v>
      </c>
      <c r="H1332">
        <v>0.99989309999999998</v>
      </c>
      <c r="I1332">
        <v>1322</v>
      </c>
    </row>
    <row r="1333" spans="1:9" x14ac:dyDescent="0.25">
      <c r="A1333" s="1">
        <v>45917.420446990742</v>
      </c>
      <c r="B1333">
        <v>7.3877179999999996</v>
      </c>
      <c r="C1333" s="10">
        <v>15.879243000000001</v>
      </c>
      <c r="D1333">
        <v>23.928740999999999</v>
      </c>
      <c r="E1333">
        <v>9.7477269999999994E-3</v>
      </c>
      <c r="F1333">
        <v>1.5553681999999999E-2</v>
      </c>
      <c r="G1333">
        <v>62975.292999999998</v>
      </c>
      <c r="H1333">
        <v>0.99989307000000005</v>
      </c>
      <c r="I1333">
        <v>1323</v>
      </c>
    </row>
    <row r="1334" spans="1:9" x14ac:dyDescent="0.25">
      <c r="A1334" s="1">
        <v>45917.420504861111</v>
      </c>
      <c r="B1334">
        <v>7.3878174000000003</v>
      </c>
      <c r="C1334" s="10">
        <v>15.902725999999999</v>
      </c>
      <c r="D1334">
        <v>23.96406</v>
      </c>
      <c r="E1334">
        <v>9.7643750000000005E-3</v>
      </c>
      <c r="F1334">
        <v>1.5576639E-2</v>
      </c>
      <c r="G1334">
        <v>62882.3</v>
      </c>
      <c r="H1334">
        <v>0.99989309999999998</v>
      </c>
      <c r="I1334">
        <v>1324</v>
      </c>
    </row>
    <row r="1335" spans="1:9" x14ac:dyDescent="0.25">
      <c r="A1335" s="1">
        <v>45917.42056273148</v>
      </c>
      <c r="B1335">
        <v>7.3896179999999996</v>
      </c>
      <c r="C1335" s="10">
        <v>15.887102000000001</v>
      </c>
      <c r="D1335">
        <v>23.939278000000002</v>
      </c>
      <c r="E1335">
        <v>9.7527355E-3</v>
      </c>
      <c r="F1335">
        <v>1.556053E-2</v>
      </c>
      <c r="G1335">
        <v>62944.14</v>
      </c>
      <c r="H1335">
        <v>0.99989300000000003</v>
      </c>
      <c r="I1335">
        <v>1325</v>
      </c>
    </row>
    <row r="1336" spans="1:9" x14ac:dyDescent="0.25">
      <c r="A1336" s="1">
        <v>45917.42062060185</v>
      </c>
      <c r="B1336">
        <v>7.3901978000000002</v>
      </c>
      <c r="C1336" s="10">
        <v>15.878114</v>
      </c>
      <c r="D1336">
        <v>23.925332999999998</v>
      </c>
      <c r="E1336">
        <v>9.7461790000000006E-3</v>
      </c>
      <c r="F1336">
        <v>1.55514665E-2</v>
      </c>
      <c r="G1336">
        <v>62979.773000000001</v>
      </c>
      <c r="H1336">
        <v>0.99989295</v>
      </c>
      <c r="I1336">
        <v>1326</v>
      </c>
    </row>
    <row r="1337" spans="1:9" x14ac:dyDescent="0.25">
      <c r="A1337" s="1">
        <v>45917.420678472219</v>
      </c>
      <c r="B1337">
        <v>7.3909606999999999</v>
      </c>
      <c r="C1337" s="10">
        <v>15.889932999999999</v>
      </c>
      <c r="D1337">
        <v>23.942616999999998</v>
      </c>
      <c r="E1337">
        <v>9.7543449999999993E-3</v>
      </c>
      <c r="F1337">
        <v>1.5562701999999999E-2</v>
      </c>
      <c r="G1337">
        <v>62932.93</v>
      </c>
      <c r="H1337">
        <v>0.99989295</v>
      </c>
      <c r="I1337">
        <v>1327</v>
      </c>
    </row>
    <row r="1338" spans="1:9" x14ac:dyDescent="0.25">
      <c r="A1338" s="1">
        <v>45917.420736342596</v>
      </c>
      <c r="B1338">
        <v>7.3918229999999996</v>
      </c>
      <c r="C1338" s="10">
        <v>15.87682</v>
      </c>
      <c r="D1338">
        <v>23.922263999999998</v>
      </c>
      <c r="E1338">
        <v>9.7447760000000001E-3</v>
      </c>
      <c r="F1338">
        <v>1.5549472E-2</v>
      </c>
      <c r="G1338">
        <v>62984.906000000003</v>
      </c>
      <c r="H1338">
        <v>0.99989282999999995</v>
      </c>
      <c r="I1338">
        <v>1328</v>
      </c>
    </row>
    <row r="1339" spans="1:9" x14ac:dyDescent="0.25">
      <c r="A1339" s="1">
        <v>45917.420794212965</v>
      </c>
      <c r="B1339">
        <v>7.3924789999999998</v>
      </c>
      <c r="C1339" s="10">
        <v>15.887219999999999</v>
      </c>
      <c r="D1339">
        <v>23.937483</v>
      </c>
      <c r="E1339">
        <v>9.7519630000000006E-3</v>
      </c>
      <c r="F1339">
        <v>1.5559363999999999E-2</v>
      </c>
      <c r="G1339">
        <v>62943.67</v>
      </c>
      <c r="H1339">
        <v>0.99989289999999997</v>
      </c>
      <c r="I1339">
        <v>1329</v>
      </c>
    </row>
    <row r="1340" spans="1:9" x14ac:dyDescent="0.25">
      <c r="A1340" s="1">
        <v>45917.420852083334</v>
      </c>
      <c r="B1340">
        <v>7.3933410000000004</v>
      </c>
      <c r="C1340" s="10">
        <v>15.875450000000001</v>
      </c>
      <c r="D1340">
        <v>23.919153000000001</v>
      </c>
      <c r="E1340">
        <v>9.7433450000000005E-3</v>
      </c>
      <c r="F1340">
        <v>1.5547450000000001E-2</v>
      </c>
      <c r="G1340">
        <v>62990.34</v>
      </c>
      <c r="H1340">
        <v>0.99989280000000003</v>
      </c>
      <c r="I1340">
        <v>1330</v>
      </c>
    </row>
    <row r="1341" spans="1:9" x14ac:dyDescent="0.25">
      <c r="A1341" s="1">
        <v>45917.420909953704</v>
      </c>
      <c r="B1341">
        <v>7.3940124999999997</v>
      </c>
      <c r="C1341" s="10">
        <v>15.87811</v>
      </c>
      <c r="D1341">
        <v>23.922699999999999</v>
      </c>
      <c r="E1341">
        <v>9.7450330000000002E-3</v>
      </c>
      <c r="F1341">
        <v>1.5549756E-2</v>
      </c>
      <c r="G1341">
        <v>62979.79</v>
      </c>
      <c r="H1341">
        <v>0.99989269999999997</v>
      </c>
      <c r="I1341">
        <v>1331</v>
      </c>
    </row>
    <row r="1342" spans="1:9" x14ac:dyDescent="0.25">
      <c r="A1342" s="1">
        <v>45917.420967824073</v>
      </c>
      <c r="B1342">
        <v>7.395149</v>
      </c>
      <c r="C1342" s="10">
        <v>15.882807</v>
      </c>
      <c r="D1342">
        <v>23.928992999999998</v>
      </c>
      <c r="E1342">
        <v>9.7480290000000001E-3</v>
      </c>
      <c r="F1342">
        <v>1.5553846E-2</v>
      </c>
      <c r="G1342">
        <v>62961.163999999997</v>
      </c>
      <c r="H1342">
        <v>0.99989265000000005</v>
      </c>
      <c r="I1342">
        <v>1332</v>
      </c>
    </row>
    <row r="1343" spans="1:9" x14ac:dyDescent="0.25">
      <c r="A1343" s="1">
        <v>45917.421025694443</v>
      </c>
      <c r="B1343">
        <v>7.3955229999999998</v>
      </c>
      <c r="C1343" s="10">
        <v>15.891462000000001</v>
      </c>
      <c r="D1343">
        <v>23.941777999999999</v>
      </c>
      <c r="E1343">
        <v>9.7540639999999998E-3</v>
      </c>
      <c r="F1343">
        <v>1.5562156000000001E-2</v>
      </c>
      <c r="G1343">
        <v>62926.87</v>
      </c>
      <c r="H1343">
        <v>0.99989269999999997</v>
      </c>
      <c r="I1343">
        <v>1333</v>
      </c>
    </row>
    <row r="1344" spans="1:9" x14ac:dyDescent="0.25">
      <c r="A1344" s="1">
        <v>45917.421083564812</v>
      </c>
      <c r="B1344">
        <v>7.3964844000000003</v>
      </c>
      <c r="C1344" s="10">
        <v>15.885680000000001</v>
      </c>
      <c r="D1344">
        <v>23.932404999999999</v>
      </c>
      <c r="E1344">
        <v>9.7496679999999995E-3</v>
      </c>
      <c r="F1344">
        <v>1.55560635E-2</v>
      </c>
      <c r="G1344">
        <v>62949.773000000001</v>
      </c>
      <c r="H1344">
        <v>0.99989260000000002</v>
      </c>
      <c r="I1344">
        <v>1334</v>
      </c>
    </row>
    <row r="1345" spans="1:9" x14ac:dyDescent="0.25">
      <c r="A1345" s="1">
        <v>45917.421141435188</v>
      </c>
      <c r="B1345">
        <v>7.3980103000000002</v>
      </c>
      <c r="C1345" s="10">
        <v>15.873488999999999</v>
      </c>
      <c r="D1345">
        <v>23.912987000000001</v>
      </c>
      <c r="E1345">
        <v>9.7405540000000002E-3</v>
      </c>
      <c r="F1345">
        <v>1.5543441E-2</v>
      </c>
      <c r="G1345">
        <v>62998.12</v>
      </c>
      <c r="H1345">
        <v>0.99989253</v>
      </c>
      <c r="I1345">
        <v>1335</v>
      </c>
    </row>
    <row r="1346" spans="1:9" x14ac:dyDescent="0.25">
      <c r="A1346" s="1">
        <v>45917.421199305558</v>
      </c>
      <c r="B1346">
        <v>7.3985824999999998</v>
      </c>
      <c r="C1346" s="10">
        <v>15.897713</v>
      </c>
      <c r="D1346">
        <v>23.949085</v>
      </c>
      <c r="E1346">
        <v>9.7575830000000002E-3</v>
      </c>
      <c r="F1346">
        <v>1.5566906E-2</v>
      </c>
      <c r="G1346">
        <v>62902.13</v>
      </c>
      <c r="H1346">
        <v>0.99989260000000002</v>
      </c>
      <c r="I1346">
        <v>1336</v>
      </c>
    </row>
    <row r="1347" spans="1:9" x14ac:dyDescent="0.25">
      <c r="A1347" s="1">
        <v>45917.421257175927</v>
      </c>
      <c r="B1347">
        <v>7.3990555000000002</v>
      </c>
      <c r="C1347" s="10">
        <v>15.880706</v>
      </c>
      <c r="D1347">
        <v>23.923141000000001</v>
      </c>
      <c r="E1347">
        <v>9.7453660000000001E-3</v>
      </c>
      <c r="F1347">
        <v>1.5550042E-2</v>
      </c>
      <c r="G1347">
        <v>62969.491999999998</v>
      </c>
      <c r="H1347">
        <v>0.99989249999999996</v>
      </c>
      <c r="I1347">
        <v>1337</v>
      </c>
    </row>
    <row r="1348" spans="1:9" x14ac:dyDescent="0.25">
      <c r="A1348" s="1">
        <v>45917.421315046297</v>
      </c>
      <c r="B1348">
        <v>7.3999249999999996</v>
      </c>
      <c r="C1348" s="10">
        <v>15.890971</v>
      </c>
      <c r="D1348">
        <v>23.938003999999999</v>
      </c>
      <c r="E1348">
        <v>9.7523920000000004E-3</v>
      </c>
      <c r="F1348">
        <v>1.5559702999999999E-2</v>
      </c>
      <c r="G1348">
        <v>62928.815999999999</v>
      </c>
      <c r="H1348">
        <v>0.99989249999999996</v>
      </c>
      <c r="I1348">
        <v>1338</v>
      </c>
    </row>
    <row r="1349" spans="1:9" x14ac:dyDescent="0.25">
      <c r="A1349" s="1">
        <v>45917.421372916666</v>
      </c>
      <c r="B1349">
        <v>7.4006805</v>
      </c>
      <c r="C1349" s="10">
        <v>15.888026999999999</v>
      </c>
      <c r="D1349">
        <v>23.933047999999999</v>
      </c>
      <c r="E1349">
        <v>9.7500775000000008E-3</v>
      </c>
      <c r="F1349">
        <v>1.5556481E-2</v>
      </c>
      <c r="G1349">
        <v>62940.476999999999</v>
      </c>
      <c r="H1349">
        <v>0.99989240000000001</v>
      </c>
      <c r="I1349">
        <v>1339</v>
      </c>
    </row>
    <row r="1350" spans="1:9" x14ac:dyDescent="0.25">
      <c r="A1350" s="1">
        <v>45917.421430787035</v>
      </c>
      <c r="B1350">
        <v>7.4020995999999997</v>
      </c>
      <c r="C1350" s="10">
        <v>15.893506</v>
      </c>
      <c r="D1350">
        <v>23.940325000000001</v>
      </c>
      <c r="E1350">
        <v>9.7535409999999993E-3</v>
      </c>
      <c r="F1350">
        <v>1.5561211E-2</v>
      </c>
      <c r="G1350">
        <v>62918.78</v>
      </c>
      <c r="H1350">
        <v>0.99989240000000001</v>
      </c>
      <c r="I1350">
        <v>1340</v>
      </c>
    </row>
    <row r="1351" spans="1:9" x14ac:dyDescent="0.25">
      <c r="A1351" s="1">
        <v>45917.421488657405</v>
      </c>
      <c r="B1351">
        <v>7.4028625000000003</v>
      </c>
      <c r="C1351" s="10">
        <v>15.895205499999999</v>
      </c>
      <c r="D1351">
        <v>23.942361999999999</v>
      </c>
      <c r="E1351">
        <v>9.7545199999999992E-3</v>
      </c>
      <c r="F1351">
        <v>1.5562535000000001E-2</v>
      </c>
      <c r="G1351">
        <v>62912.05</v>
      </c>
      <c r="H1351">
        <v>0.99989234999999999</v>
      </c>
      <c r="I1351">
        <v>1341</v>
      </c>
    </row>
    <row r="1352" spans="1:9" x14ac:dyDescent="0.25">
      <c r="A1352" s="1">
        <v>45917.421546527781</v>
      </c>
      <c r="B1352">
        <v>7.4035415999999996</v>
      </c>
      <c r="C1352" s="10">
        <v>15.892191</v>
      </c>
      <c r="D1352">
        <v>23.937351</v>
      </c>
      <c r="E1352">
        <v>9.7521750000000001E-3</v>
      </c>
      <c r="F1352">
        <v>1.5559277999999999E-2</v>
      </c>
      <c r="G1352">
        <v>62923.983999999997</v>
      </c>
      <c r="H1352">
        <v>0.99989229999999996</v>
      </c>
      <c r="I1352">
        <v>1342</v>
      </c>
    </row>
    <row r="1353" spans="1:9" x14ac:dyDescent="0.25">
      <c r="A1353" s="1">
        <v>45917.421604398151</v>
      </c>
      <c r="B1353">
        <v>7.4043045000000003</v>
      </c>
      <c r="C1353" s="10">
        <v>15.892177</v>
      </c>
      <c r="D1353">
        <v>23.936806000000001</v>
      </c>
      <c r="E1353">
        <v>9.7519349999999998E-3</v>
      </c>
      <c r="F1353">
        <v>1.5558924E-2</v>
      </c>
      <c r="G1353">
        <v>62924.042999999998</v>
      </c>
      <c r="H1353">
        <v>0.99989229999999996</v>
      </c>
      <c r="I1353">
        <v>1343</v>
      </c>
    </row>
    <row r="1354" spans="1:9" x14ac:dyDescent="0.25">
      <c r="A1354" s="1">
        <v>45917.42166226852</v>
      </c>
      <c r="B1354">
        <v>7.4051514000000003</v>
      </c>
      <c r="C1354" s="10">
        <v>15.889882999999999</v>
      </c>
      <c r="D1354">
        <v>23.932766000000001</v>
      </c>
      <c r="E1354">
        <v>9.7500529999999998E-3</v>
      </c>
      <c r="F1354">
        <v>1.5556298E-2</v>
      </c>
      <c r="G1354">
        <v>62933.125</v>
      </c>
      <c r="H1354">
        <v>0.99989220000000001</v>
      </c>
      <c r="I1354">
        <v>1344</v>
      </c>
    </row>
    <row r="1355" spans="1:9" x14ac:dyDescent="0.25">
      <c r="A1355" s="1">
        <v>45917.421720138889</v>
      </c>
      <c r="B1355">
        <v>7.4058228000000002</v>
      </c>
      <c r="C1355" s="10">
        <v>15.874946</v>
      </c>
      <c r="D1355">
        <v>23.909807000000001</v>
      </c>
      <c r="E1355">
        <v>9.7392490000000002E-3</v>
      </c>
      <c r="F1355">
        <v>1.5541375E-2</v>
      </c>
      <c r="G1355">
        <v>62992.34</v>
      </c>
      <c r="H1355">
        <v>0.99989209999999995</v>
      </c>
      <c r="I1355">
        <v>1345</v>
      </c>
    </row>
    <row r="1356" spans="1:9" x14ac:dyDescent="0.25">
      <c r="A1356" s="1">
        <v>45917.421778009259</v>
      </c>
      <c r="B1356">
        <v>7.4063949999999998</v>
      </c>
      <c r="C1356" s="10">
        <v>15.8901825</v>
      </c>
      <c r="D1356">
        <v>23.932364</v>
      </c>
      <c r="E1356">
        <v>9.7498959999999992E-3</v>
      </c>
      <c r="F1356">
        <v>1.55560365E-2</v>
      </c>
      <c r="G1356">
        <v>62931.938000000002</v>
      </c>
      <c r="H1356">
        <v>0.99989209999999995</v>
      </c>
      <c r="I1356">
        <v>1346</v>
      </c>
    </row>
    <row r="1357" spans="1:9" x14ac:dyDescent="0.25">
      <c r="A1357" s="1">
        <v>45917.421835879628</v>
      </c>
      <c r="B1357">
        <v>7.4070663000000003</v>
      </c>
      <c r="C1357" s="10">
        <v>15.893290500000001</v>
      </c>
      <c r="D1357">
        <v>23.936579999999999</v>
      </c>
      <c r="E1357">
        <v>9.7518970000000007E-3</v>
      </c>
      <c r="F1357">
        <v>1.5558776999999999E-2</v>
      </c>
      <c r="G1357">
        <v>62919.633000000002</v>
      </c>
      <c r="H1357">
        <v>0.99989209999999995</v>
      </c>
      <c r="I1357">
        <v>1347</v>
      </c>
    </row>
    <row r="1358" spans="1:9" x14ac:dyDescent="0.25">
      <c r="A1358" s="1">
        <v>45917.421893749997</v>
      </c>
      <c r="B1358">
        <v>7.4085846000000002</v>
      </c>
      <c r="C1358" s="10">
        <v>15.896122</v>
      </c>
      <c r="D1358">
        <v>23.939800000000002</v>
      </c>
      <c r="E1358">
        <v>9.7534530000000005E-3</v>
      </c>
      <c r="F1358">
        <v>1.5560869999999999E-2</v>
      </c>
      <c r="G1358">
        <v>62908.425999999999</v>
      </c>
      <c r="H1358">
        <v>0.99989205999999997</v>
      </c>
      <c r="I1358">
        <v>1348</v>
      </c>
    </row>
    <row r="1359" spans="1:9" x14ac:dyDescent="0.25">
      <c r="A1359" s="1">
        <v>45917.421951620374</v>
      </c>
      <c r="B1359">
        <v>7.4089660000000004</v>
      </c>
      <c r="C1359" s="10">
        <v>15.880932</v>
      </c>
      <c r="D1359">
        <v>23.91666</v>
      </c>
      <c r="E1359">
        <v>9.7425570000000006E-3</v>
      </c>
      <c r="F1359">
        <v>1.5545829000000001E-2</v>
      </c>
      <c r="G1359">
        <v>62968.597999999998</v>
      </c>
      <c r="H1359">
        <v>0.999892</v>
      </c>
      <c r="I1359">
        <v>1349</v>
      </c>
    </row>
    <row r="1360" spans="1:9" x14ac:dyDescent="0.25">
      <c r="A1360" s="1">
        <v>45917.422009490743</v>
      </c>
      <c r="B1360">
        <v>7.4100112999999999</v>
      </c>
      <c r="C1360" s="10">
        <v>15.885106</v>
      </c>
      <c r="D1360">
        <v>23.922225999999998</v>
      </c>
      <c r="E1360">
        <v>9.7452049999999998E-3</v>
      </c>
      <c r="F1360">
        <v>1.5549446E-2</v>
      </c>
      <c r="G1360">
        <v>62952.05</v>
      </c>
      <c r="H1360">
        <v>0.99989189999999994</v>
      </c>
      <c r="I1360">
        <v>1350</v>
      </c>
    </row>
    <row r="1361" spans="1:9" x14ac:dyDescent="0.25">
      <c r="A1361" s="1">
        <v>45917.422067361113</v>
      </c>
      <c r="B1361">
        <v>7.4111557000000001</v>
      </c>
      <c r="C1361" s="10">
        <v>15.894012</v>
      </c>
      <c r="D1361">
        <v>23.934853</v>
      </c>
      <c r="E1361">
        <v>9.7511850000000008E-3</v>
      </c>
      <c r="F1361">
        <v>1.5557654000000001E-2</v>
      </c>
      <c r="G1361">
        <v>62916.773000000001</v>
      </c>
      <c r="H1361">
        <v>0.99989189999999994</v>
      </c>
      <c r="I1361">
        <v>1351</v>
      </c>
    </row>
    <row r="1362" spans="1:9" x14ac:dyDescent="0.25">
      <c r="A1362" s="1">
        <v>45917.422125231482</v>
      </c>
      <c r="B1362">
        <v>7.4123000000000001</v>
      </c>
      <c r="C1362" s="10">
        <v>15.886279</v>
      </c>
      <c r="D1362">
        <v>23.922419000000001</v>
      </c>
      <c r="E1362">
        <v>9.745353E-3</v>
      </c>
      <c r="F1362">
        <v>1.5549573000000001E-2</v>
      </c>
      <c r="G1362">
        <v>62947.402000000002</v>
      </c>
      <c r="H1362">
        <v>0.99989176000000002</v>
      </c>
      <c r="I1362">
        <v>1352</v>
      </c>
    </row>
    <row r="1363" spans="1:9" x14ac:dyDescent="0.25">
      <c r="A1363" s="1">
        <v>45917.422183101851</v>
      </c>
      <c r="B1363">
        <v>7.4126816</v>
      </c>
      <c r="C1363" s="10">
        <v>15.885747</v>
      </c>
      <c r="D1363">
        <v>23.921355999999999</v>
      </c>
      <c r="E1363">
        <v>9.7448599999999993E-3</v>
      </c>
      <c r="F1363">
        <v>1.5548881000000001E-2</v>
      </c>
      <c r="G1363">
        <v>62949.51</v>
      </c>
      <c r="H1363">
        <v>0.99989170000000005</v>
      </c>
      <c r="I1363">
        <v>1353</v>
      </c>
    </row>
    <row r="1364" spans="1:9" x14ac:dyDescent="0.25">
      <c r="A1364" s="1">
        <v>45917.422240972221</v>
      </c>
      <c r="B1364">
        <v>7.4136353000000002</v>
      </c>
      <c r="C1364" s="10">
        <v>15.888196000000001</v>
      </c>
      <c r="D1364">
        <v>23.924389000000001</v>
      </c>
      <c r="E1364">
        <v>9.746312E-3</v>
      </c>
      <c r="F1364">
        <v>1.5550853E-2</v>
      </c>
      <c r="G1364">
        <v>62939.81</v>
      </c>
      <c r="H1364">
        <v>0.99989170000000005</v>
      </c>
      <c r="I1364">
        <v>1354</v>
      </c>
    </row>
    <row r="1365" spans="1:9" x14ac:dyDescent="0.25">
      <c r="A1365" s="1">
        <v>45917.42229884259</v>
      </c>
      <c r="B1365">
        <v>7.4142989999999998</v>
      </c>
      <c r="C1365" s="10">
        <v>15.883141</v>
      </c>
      <c r="D1365">
        <v>23.916316999999999</v>
      </c>
      <c r="E1365">
        <v>9.7425289999999998E-3</v>
      </c>
      <c r="F1365">
        <v>1.5545606999999999E-2</v>
      </c>
      <c r="G1365">
        <v>62959.839999999997</v>
      </c>
      <c r="H1365">
        <v>0.99989163999999997</v>
      </c>
      <c r="I1365">
        <v>1355</v>
      </c>
    </row>
    <row r="1366" spans="1:9" x14ac:dyDescent="0.25">
      <c r="A1366" s="1">
        <v>45917.422356712967</v>
      </c>
      <c r="B1366">
        <v>7.4155350000000002</v>
      </c>
      <c r="C1366" s="10">
        <v>15.900416999999999</v>
      </c>
      <c r="D1366">
        <v>23.941479999999999</v>
      </c>
      <c r="E1366">
        <v>9.7544164999999999E-3</v>
      </c>
      <c r="F1366">
        <v>1.55619625E-2</v>
      </c>
      <c r="G1366">
        <v>62891.43</v>
      </c>
      <c r="H1366">
        <v>0.99989163999999997</v>
      </c>
      <c r="I1366">
        <v>1356</v>
      </c>
    </row>
    <row r="1367" spans="1:9" x14ac:dyDescent="0.25">
      <c r="A1367" s="1">
        <v>45917.422414583336</v>
      </c>
      <c r="B1367">
        <v>7.4160233</v>
      </c>
      <c r="C1367" s="10">
        <v>15.900641999999999</v>
      </c>
      <c r="D1367">
        <v>23.941483999999999</v>
      </c>
      <c r="E1367">
        <v>9.7544290000000002E-3</v>
      </c>
      <c r="F1367">
        <v>1.5561963999999999E-2</v>
      </c>
      <c r="G1367">
        <v>62890.54</v>
      </c>
      <c r="H1367">
        <v>0.99989163999999997</v>
      </c>
      <c r="I1367">
        <v>1357</v>
      </c>
    </row>
    <row r="1368" spans="1:9" x14ac:dyDescent="0.25">
      <c r="A1368" s="1">
        <v>45917.422472453705</v>
      </c>
      <c r="B1368">
        <v>7.4164886000000001</v>
      </c>
      <c r="C1368" s="10">
        <v>15.889137</v>
      </c>
      <c r="D1368">
        <v>23.923840999999999</v>
      </c>
      <c r="E1368">
        <v>9.7461289999999992E-3</v>
      </c>
      <c r="F1368">
        <v>1.5550497E-2</v>
      </c>
      <c r="G1368">
        <v>62936.08</v>
      </c>
      <c r="H1368">
        <v>0.99989150000000004</v>
      </c>
      <c r="I1368">
        <v>1358</v>
      </c>
    </row>
    <row r="1369" spans="1:9" x14ac:dyDescent="0.25">
      <c r="A1369" s="1">
        <v>45917.422530324075</v>
      </c>
      <c r="B1369">
        <v>7.41716</v>
      </c>
      <c r="C1369" s="10">
        <v>15.908113</v>
      </c>
      <c r="D1369">
        <v>23.95195</v>
      </c>
      <c r="E1369">
        <v>9.7593909999999992E-3</v>
      </c>
      <c r="F1369">
        <v>1.5568768E-2</v>
      </c>
      <c r="G1369">
        <v>62861.008000000002</v>
      </c>
      <c r="H1369">
        <v>0.99989159999999999</v>
      </c>
      <c r="I1369">
        <v>1359</v>
      </c>
    </row>
    <row r="1370" spans="1:9" x14ac:dyDescent="0.25">
      <c r="A1370" s="1">
        <v>45917.422588194444</v>
      </c>
      <c r="B1370">
        <v>7.4183960000000004</v>
      </c>
      <c r="C1370" s="10">
        <v>15.8913145</v>
      </c>
      <c r="D1370">
        <v>23.925808</v>
      </c>
      <c r="E1370">
        <v>9.7470990000000004E-3</v>
      </c>
      <c r="F1370">
        <v>1.5551776E-2</v>
      </c>
      <c r="G1370">
        <v>62927.457000000002</v>
      </c>
      <c r="H1370">
        <v>0.99989145999999995</v>
      </c>
      <c r="I1370">
        <v>1360</v>
      </c>
    </row>
    <row r="1371" spans="1:9" x14ac:dyDescent="0.25">
      <c r="A1371" s="1">
        <v>45917.422646064813</v>
      </c>
      <c r="B1371">
        <v>7.4190750000000003</v>
      </c>
      <c r="C1371" s="10">
        <v>15.876704999999999</v>
      </c>
      <c r="D1371">
        <v>23.903343</v>
      </c>
      <c r="E1371">
        <v>9.7365304999999999E-3</v>
      </c>
      <c r="F1371">
        <v>1.5537173499999999E-2</v>
      </c>
      <c r="G1371">
        <v>62985.36</v>
      </c>
      <c r="H1371">
        <v>0.99989139999999999</v>
      </c>
      <c r="I1371">
        <v>1361</v>
      </c>
    </row>
    <row r="1372" spans="1:9" x14ac:dyDescent="0.25">
      <c r="A1372" s="1">
        <v>45917.422703935183</v>
      </c>
      <c r="B1372">
        <v>7.4199142</v>
      </c>
      <c r="C1372" s="10">
        <v>15.873234</v>
      </c>
      <c r="D1372">
        <v>23.897542999999999</v>
      </c>
      <c r="E1372">
        <v>9.7338140000000004E-3</v>
      </c>
      <c r="F1372">
        <v>1.5533403499999999E-2</v>
      </c>
      <c r="G1372">
        <v>62999.137000000002</v>
      </c>
      <c r="H1372">
        <v>0.99989134000000002</v>
      </c>
      <c r="I1372">
        <v>1362</v>
      </c>
    </row>
    <row r="1373" spans="1:9" x14ac:dyDescent="0.25">
      <c r="A1373" s="1">
        <v>45917.422761805552</v>
      </c>
      <c r="B1373">
        <v>7.4209670000000001</v>
      </c>
      <c r="C1373" s="10">
        <v>15.894748999999999</v>
      </c>
      <c r="D1373">
        <v>23.929209</v>
      </c>
      <c r="E1373">
        <v>9.7487670000000002E-3</v>
      </c>
      <c r="F1373">
        <v>1.5553987E-2</v>
      </c>
      <c r="G1373">
        <v>62913.86</v>
      </c>
      <c r="H1373">
        <v>0.99989130000000004</v>
      </c>
      <c r="I1373">
        <v>1363</v>
      </c>
    </row>
    <row r="1374" spans="1:9" x14ac:dyDescent="0.25">
      <c r="A1374" s="1">
        <v>45917.422819675929</v>
      </c>
      <c r="B1374">
        <v>7.4217377000000004</v>
      </c>
      <c r="C1374" s="10">
        <v>15.887280000000001</v>
      </c>
      <c r="D1374">
        <v>23.917435000000001</v>
      </c>
      <c r="E1374">
        <v>9.7432360000000006E-3</v>
      </c>
      <c r="F1374">
        <v>1.5546333000000001E-2</v>
      </c>
      <c r="G1374">
        <v>62943.434000000001</v>
      </c>
      <c r="H1374">
        <v>0.99989130000000004</v>
      </c>
      <c r="I1374">
        <v>1364</v>
      </c>
    </row>
    <row r="1375" spans="1:9" x14ac:dyDescent="0.25">
      <c r="A1375" s="1">
        <v>45917.422877546298</v>
      </c>
      <c r="B1375">
        <v>7.4227752999999996</v>
      </c>
      <c r="C1375" s="10">
        <v>15.897572500000001</v>
      </c>
      <c r="D1375">
        <v>23.932214999999999</v>
      </c>
      <c r="E1375">
        <v>9.7502279999999997E-3</v>
      </c>
      <c r="F1375">
        <v>1.5555940000000001E-2</v>
      </c>
      <c r="G1375">
        <v>62902.684000000001</v>
      </c>
      <c r="H1375">
        <v>0.99989119999999998</v>
      </c>
      <c r="I1375">
        <v>1365</v>
      </c>
    </row>
    <row r="1376" spans="1:9" x14ac:dyDescent="0.25">
      <c r="A1376" s="1">
        <v>45917.422935416667</v>
      </c>
      <c r="B1376">
        <v>7.4231566999999998</v>
      </c>
      <c r="C1376" s="10">
        <v>15.884831999999999</v>
      </c>
      <c r="D1376">
        <v>23.912773000000001</v>
      </c>
      <c r="E1376">
        <v>9.7410740000000006E-3</v>
      </c>
      <c r="F1376">
        <v>1.55433025E-2</v>
      </c>
      <c r="G1376">
        <v>62953.137000000002</v>
      </c>
      <c r="H1376">
        <v>0.99989119999999998</v>
      </c>
      <c r="I1376">
        <v>1366</v>
      </c>
    </row>
    <row r="1377" spans="1:9" x14ac:dyDescent="0.25">
      <c r="A1377" s="1">
        <v>45917.422993287037</v>
      </c>
      <c r="B1377">
        <v>7.4243009999999998</v>
      </c>
      <c r="C1377" s="10">
        <v>15.880876000000001</v>
      </c>
      <c r="D1377">
        <v>23.906030000000001</v>
      </c>
      <c r="E1377">
        <v>9.7379249999999997E-3</v>
      </c>
      <c r="F1377">
        <v>1.5538921000000001E-2</v>
      </c>
      <c r="G1377">
        <v>62968.82</v>
      </c>
      <c r="H1377">
        <v>0.99989116</v>
      </c>
      <c r="I1377">
        <v>1367</v>
      </c>
    </row>
    <row r="1378" spans="1:9" x14ac:dyDescent="0.25">
      <c r="A1378" s="1">
        <v>45917.423051157406</v>
      </c>
      <c r="B1378">
        <v>7.4250565000000002</v>
      </c>
      <c r="C1378" s="10">
        <v>15.893389000000001</v>
      </c>
      <c r="D1378">
        <v>23.924348999999999</v>
      </c>
      <c r="E1378">
        <v>9.7465759999999999E-3</v>
      </c>
      <c r="F1378">
        <v>1.5550827E-2</v>
      </c>
      <c r="G1378">
        <v>62919.241999999998</v>
      </c>
      <c r="H1378">
        <v>0.99989110000000003</v>
      </c>
      <c r="I1378">
        <v>1368</v>
      </c>
    </row>
    <row r="1379" spans="1:9" x14ac:dyDescent="0.25">
      <c r="A1379" s="1">
        <v>45917.423109027775</v>
      </c>
      <c r="B1379">
        <v>7.4256440000000001</v>
      </c>
      <c r="C1379" s="10">
        <v>15.895644000000001</v>
      </c>
      <c r="D1379">
        <v>23.927337999999999</v>
      </c>
      <c r="E1379">
        <v>9.7480020000000004E-3</v>
      </c>
      <c r="F1379">
        <v>1.5552768999999999E-2</v>
      </c>
      <c r="G1379">
        <v>62910.315999999999</v>
      </c>
      <c r="H1379">
        <v>0.99989103999999995</v>
      </c>
      <c r="I1379">
        <v>1369</v>
      </c>
    </row>
    <row r="1380" spans="1:9" x14ac:dyDescent="0.25">
      <c r="A1380" s="1">
        <v>45917.423166898145</v>
      </c>
      <c r="B1380">
        <v>7.4268723000000003</v>
      </c>
      <c r="C1380" s="10">
        <v>15.8906355</v>
      </c>
      <c r="D1380">
        <v>23.918955</v>
      </c>
      <c r="E1380">
        <v>9.7440800000000004E-3</v>
      </c>
      <c r="F1380">
        <v>1.5547320999999999E-2</v>
      </c>
      <c r="G1380">
        <v>62930.144999999997</v>
      </c>
      <c r="H1380">
        <v>0.99989099999999997</v>
      </c>
      <c r="I1380">
        <v>1370</v>
      </c>
    </row>
    <row r="1381" spans="1:9" x14ac:dyDescent="0.25">
      <c r="A1381" s="1">
        <v>45917.423224768521</v>
      </c>
      <c r="B1381">
        <v>7.4277267</v>
      </c>
      <c r="C1381" s="10">
        <v>15.887896</v>
      </c>
      <c r="D1381">
        <v>23.914244</v>
      </c>
      <c r="E1381">
        <v>9.7418799999999996E-3</v>
      </c>
      <c r="F1381">
        <v>1.5544259E-2</v>
      </c>
      <c r="G1381">
        <v>62940.995999999999</v>
      </c>
      <c r="H1381">
        <v>0.99989099999999997</v>
      </c>
      <c r="I1381">
        <v>1371</v>
      </c>
    </row>
    <row r="1382" spans="1:9" x14ac:dyDescent="0.25">
      <c r="A1382" s="1">
        <v>45917.423282638891</v>
      </c>
      <c r="B1382">
        <v>7.4281079999999999</v>
      </c>
      <c r="C1382" s="10">
        <v>15.906203</v>
      </c>
      <c r="D1382">
        <v>23.941538000000001</v>
      </c>
      <c r="E1382">
        <v>9.7547550000000004E-3</v>
      </c>
      <c r="F1382">
        <v>1.5561999999999999E-2</v>
      </c>
      <c r="G1382">
        <v>62868.555</v>
      </c>
      <c r="H1382">
        <v>0.99989099999999997</v>
      </c>
      <c r="I1382">
        <v>1372</v>
      </c>
    </row>
    <row r="1383" spans="1:9" x14ac:dyDescent="0.25">
      <c r="A1383" s="1">
        <v>45917.42334050926</v>
      </c>
      <c r="B1383">
        <v>7.4293594000000001</v>
      </c>
      <c r="C1383" s="10">
        <v>15.900786</v>
      </c>
      <c r="D1383">
        <v>23.932521999999999</v>
      </c>
      <c r="E1383">
        <v>9.7505379999999996E-3</v>
      </c>
      <c r="F1383">
        <v>1.555614E-2</v>
      </c>
      <c r="G1383">
        <v>62889.972999999998</v>
      </c>
      <c r="H1383">
        <v>0.99989086000000005</v>
      </c>
      <c r="I1383">
        <v>1373</v>
      </c>
    </row>
    <row r="1384" spans="1:9" x14ac:dyDescent="0.25">
      <c r="A1384" s="1">
        <v>45917.423398379629</v>
      </c>
      <c r="B1384">
        <v>7.4300155999999999</v>
      </c>
      <c r="C1384" s="10">
        <v>15.895937</v>
      </c>
      <c r="D1384">
        <v>23.924769999999999</v>
      </c>
      <c r="E1384">
        <v>9.7468989999999998E-3</v>
      </c>
      <c r="F1384">
        <v>1.55511005E-2</v>
      </c>
      <c r="G1384">
        <v>62909.156000000003</v>
      </c>
      <c r="H1384">
        <v>0.99989086000000005</v>
      </c>
      <c r="I1384">
        <v>1374</v>
      </c>
    </row>
    <row r="1385" spans="1:9" x14ac:dyDescent="0.25">
      <c r="A1385" s="1">
        <v>45917.423456249999</v>
      </c>
      <c r="B1385">
        <v>7.4304886000000003</v>
      </c>
      <c r="C1385" s="10">
        <v>15.891921999999999</v>
      </c>
      <c r="D1385">
        <v>23.918403999999999</v>
      </c>
      <c r="E1385">
        <v>9.7439099999999997E-3</v>
      </c>
      <c r="F1385">
        <v>1.5546963E-2</v>
      </c>
      <c r="G1385">
        <v>62925.05</v>
      </c>
      <c r="H1385">
        <v>0.99989079999999997</v>
      </c>
      <c r="I1385">
        <v>1375</v>
      </c>
    </row>
    <row r="1386" spans="1:9" x14ac:dyDescent="0.25">
      <c r="A1386" s="1">
        <v>45917.423514120368</v>
      </c>
      <c r="B1386">
        <v>7.4316405999999997</v>
      </c>
      <c r="C1386" s="10">
        <v>15.894410000000001</v>
      </c>
      <c r="D1386">
        <v>23.921358000000001</v>
      </c>
      <c r="E1386">
        <v>9.74533E-3</v>
      </c>
      <c r="F1386">
        <v>1.5548882999999999E-2</v>
      </c>
      <c r="G1386">
        <v>62915.199999999997</v>
      </c>
      <c r="H1386">
        <v>0.99989074</v>
      </c>
      <c r="I1386">
        <v>1376</v>
      </c>
    </row>
    <row r="1387" spans="1:9" x14ac:dyDescent="0.25">
      <c r="A1387" s="1">
        <v>45917.423571990737</v>
      </c>
      <c r="B1387">
        <v>7.432213</v>
      </c>
      <c r="C1387" s="10">
        <v>15.903048999999999</v>
      </c>
      <c r="D1387">
        <v>23.933964</v>
      </c>
      <c r="E1387">
        <v>9.7512850000000002E-3</v>
      </c>
      <c r="F1387">
        <v>1.5557076E-2</v>
      </c>
      <c r="G1387">
        <v>62881.023000000001</v>
      </c>
      <c r="H1387">
        <v>0.99989074</v>
      </c>
      <c r="I1387">
        <v>1377</v>
      </c>
    </row>
    <row r="1388" spans="1:9" x14ac:dyDescent="0.25">
      <c r="A1388" s="1">
        <v>45917.423629861114</v>
      </c>
      <c r="B1388">
        <v>7.4328690000000002</v>
      </c>
      <c r="C1388" s="10">
        <v>15.903788</v>
      </c>
      <c r="D1388">
        <v>23.934623999999999</v>
      </c>
      <c r="E1388">
        <v>9.7516149999999999E-3</v>
      </c>
      <c r="F1388">
        <v>1.5557504999999999E-2</v>
      </c>
      <c r="G1388">
        <v>62878.1</v>
      </c>
      <c r="H1388">
        <v>0.99989070000000002</v>
      </c>
      <c r="I1388">
        <v>1378</v>
      </c>
    </row>
    <row r="1389" spans="1:9" x14ac:dyDescent="0.25">
      <c r="A1389" s="1">
        <v>45917.423687731483</v>
      </c>
      <c r="B1389">
        <v>7.4345856000000001</v>
      </c>
      <c r="C1389" s="10">
        <v>15.912165999999999</v>
      </c>
      <c r="D1389">
        <v>23.946052999999999</v>
      </c>
      <c r="E1389">
        <v>9.757043E-3</v>
      </c>
      <c r="F1389">
        <v>1.5564934000000001E-2</v>
      </c>
      <c r="G1389">
        <v>62844.995999999999</v>
      </c>
      <c r="H1389">
        <v>0.99989070000000002</v>
      </c>
      <c r="I1389">
        <v>1379</v>
      </c>
    </row>
    <row r="1390" spans="1:9" x14ac:dyDescent="0.25">
      <c r="A1390" s="1">
        <v>45917.423745601853</v>
      </c>
      <c r="B1390">
        <v>7.4351653999999998</v>
      </c>
      <c r="C1390" s="10">
        <v>15.900724</v>
      </c>
      <c r="D1390">
        <v>23.928433999999999</v>
      </c>
      <c r="E1390">
        <v>9.7487549999999996E-3</v>
      </c>
      <c r="F1390">
        <v>1.5553483E-2</v>
      </c>
      <c r="G1390">
        <v>62890.214999999997</v>
      </c>
      <c r="H1390">
        <v>0.99989057000000003</v>
      </c>
      <c r="I1390">
        <v>1380</v>
      </c>
    </row>
    <row r="1391" spans="1:9" x14ac:dyDescent="0.25">
      <c r="A1391" s="1">
        <v>45917.423803472222</v>
      </c>
      <c r="B1391">
        <v>7.4354477000000001</v>
      </c>
      <c r="C1391" s="10">
        <v>15.896159000000001</v>
      </c>
      <c r="D1391">
        <v>23.921371000000001</v>
      </c>
      <c r="E1391">
        <v>9.7454280000000004E-3</v>
      </c>
      <c r="F1391">
        <v>1.5548891E-2</v>
      </c>
      <c r="G1391">
        <v>62908.277000000002</v>
      </c>
      <c r="H1391">
        <v>0.99989057000000003</v>
      </c>
      <c r="I1391">
        <v>1381</v>
      </c>
    </row>
    <row r="1392" spans="1:9" x14ac:dyDescent="0.25">
      <c r="A1392" s="1">
        <v>45917.423861342591</v>
      </c>
      <c r="B1392">
        <v>7.4368667999999998</v>
      </c>
      <c r="C1392" s="10">
        <v>15.894671000000001</v>
      </c>
      <c r="D1392">
        <v>23.918157999999998</v>
      </c>
      <c r="E1392">
        <v>9.743949E-3</v>
      </c>
      <c r="F1392">
        <v>1.5546802E-2</v>
      </c>
      <c r="G1392">
        <v>62914.167999999998</v>
      </c>
      <c r="H1392">
        <v>0.99989050000000002</v>
      </c>
      <c r="I1392">
        <v>1382</v>
      </c>
    </row>
    <row r="1393" spans="1:9" x14ac:dyDescent="0.25">
      <c r="A1393" s="1">
        <v>45917.423919212961</v>
      </c>
      <c r="B1393">
        <v>7.4374390000000004</v>
      </c>
      <c r="C1393" s="10">
        <v>15.907586</v>
      </c>
      <c r="D1393">
        <v>23.937197000000001</v>
      </c>
      <c r="E1393">
        <v>9.7529399999999999E-3</v>
      </c>
      <c r="F1393">
        <v>1.5559178E-2</v>
      </c>
      <c r="G1393">
        <v>62863.09</v>
      </c>
      <c r="H1393">
        <v>0.99989050000000002</v>
      </c>
      <c r="I1393">
        <v>1383</v>
      </c>
    </row>
    <row r="1394" spans="1:9" x14ac:dyDescent="0.25">
      <c r="A1394" s="1">
        <v>45917.42397708333</v>
      </c>
      <c r="B1394">
        <v>7.4377364999999998</v>
      </c>
      <c r="C1394" s="10">
        <v>15.90686</v>
      </c>
      <c r="D1394">
        <v>23.9359</v>
      </c>
      <c r="E1394">
        <v>9.7523350000000009E-3</v>
      </c>
      <c r="F1394">
        <v>1.5558335E-2</v>
      </c>
      <c r="G1394">
        <v>62865.957000000002</v>
      </c>
      <c r="H1394">
        <v>0.99989050000000002</v>
      </c>
      <c r="I1394">
        <v>1384</v>
      </c>
    </row>
    <row r="1395" spans="1:9" x14ac:dyDescent="0.25">
      <c r="A1395" s="1">
        <v>45917.424034953707</v>
      </c>
      <c r="B1395">
        <v>7.4390717000000004</v>
      </c>
      <c r="C1395" s="10">
        <v>15.906696</v>
      </c>
      <c r="D1395">
        <v>23.934733999999999</v>
      </c>
      <c r="E1395">
        <v>9.7518190000000001E-3</v>
      </c>
      <c r="F1395">
        <v>1.5557578000000001E-2</v>
      </c>
      <c r="G1395">
        <v>62866.605000000003</v>
      </c>
      <c r="H1395">
        <v>0.99989039999999996</v>
      </c>
      <c r="I1395">
        <v>1385</v>
      </c>
    </row>
    <row r="1396" spans="1:9" x14ac:dyDescent="0.25">
      <c r="A1396" s="1">
        <v>45917.424092824076</v>
      </c>
      <c r="B1396">
        <v>7.4396285999999998</v>
      </c>
      <c r="C1396" s="10">
        <v>15.883815999999999</v>
      </c>
      <c r="D1396">
        <v>23.899923000000001</v>
      </c>
      <c r="E1396">
        <v>9.7354250000000007E-3</v>
      </c>
      <c r="F1396">
        <v>1.553495E-2</v>
      </c>
      <c r="G1396">
        <v>62957.163999999997</v>
      </c>
      <c r="H1396">
        <v>0.99989030000000001</v>
      </c>
      <c r="I1396">
        <v>1386</v>
      </c>
    </row>
    <row r="1397" spans="1:9" x14ac:dyDescent="0.25">
      <c r="A1397" s="1">
        <v>45917.424150694445</v>
      </c>
      <c r="B1397">
        <v>7.4401092999999996</v>
      </c>
      <c r="C1397" s="10">
        <v>15.91001</v>
      </c>
      <c r="D1397">
        <v>23.939007</v>
      </c>
      <c r="E1397">
        <v>9.7538610000000008E-3</v>
      </c>
      <c r="F1397">
        <v>1.5560355E-2</v>
      </c>
      <c r="G1397">
        <v>62853.51</v>
      </c>
      <c r="H1397">
        <v>0.99989039999999996</v>
      </c>
      <c r="I1397">
        <v>1387</v>
      </c>
    </row>
    <row r="1398" spans="1:9" x14ac:dyDescent="0.25">
      <c r="A1398" s="1">
        <v>45917.424208564815</v>
      </c>
      <c r="B1398">
        <v>7.4410629999999998</v>
      </c>
      <c r="C1398" s="10">
        <v>15.905244</v>
      </c>
      <c r="D1398">
        <v>23.931180000000001</v>
      </c>
      <c r="E1398">
        <v>9.7501930000000007E-3</v>
      </c>
      <c r="F1398">
        <v>1.5555266E-2</v>
      </c>
      <c r="G1398">
        <v>62872.347999999998</v>
      </c>
      <c r="H1398">
        <v>0.99989026999999997</v>
      </c>
      <c r="I1398">
        <v>1388</v>
      </c>
    </row>
    <row r="1399" spans="1:9" x14ac:dyDescent="0.25">
      <c r="A1399" s="1">
        <v>45917.424266435184</v>
      </c>
      <c r="B1399">
        <v>7.4427719999999997</v>
      </c>
      <c r="C1399" s="10">
        <v>15.898968</v>
      </c>
      <c r="D1399">
        <v>23.920559999999998</v>
      </c>
      <c r="E1399">
        <v>9.7452279999999999E-3</v>
      </c>
      <c r="F1399">
        <v>1.5548364E-2</v>
      </c>
      <c r="G1399">
        <v>62897.163999999997</v>
      </c>
      <c r="H1399">
        <v>0.99989019999999995</v>
      </c>
      <c r="I1399">
        <v>1389</v>
      </c>
    </row>
    <row r="1400" spans="1:9" x14ac:dyDescent="0.25">
      <c r="A1400" s="1">
        <v>45917.424324305553</v>
      </c>
      <c r="B1400">
        <v>7.4433439999999997</v>
      </c>
      <c r="C1400" s="10">
        <v>15.906416999999999</v>
      </c>
      <c r="D1400">
        <v>23.931377000000001</v>
      </c>
      <c r="E1400">
        <v>9.7503420000000004E-3</v>
      </c>
      <c r="F1400">
        <v>1.5555396000000001E-2</v>
      </c>
      <c r="G1400">
        <v>62867.71</v>
      </c>
      <c r="H1400">
        <v>0.99989015000000003</v>
      </c>
      <c r="I1400">
        <v>1390</v>
      </c>
    </row>
    <row r="1401" spans="1:9" x14ac:dyDescent="0.25">
      <c r="A1401" s="1">
        <v>45917.424382175923</v>
      </c>
      <c r="B1401">
        <v>7.4440229999999996</v>
      </c>
      <c r="C1401" s="10">
        <v>15.880534000000001</v>
      </c>
      <c r="D1401">
        <v>23.891970000000001</v>
      </c>
      <c r="E1401">
        <v>9.7317830000000008E-3</v>
      </c>
      <c r="F1401">
        <v>1.552978E-2</v>
      </c>
      <c r="G1401">
        <v>62970.175999999999</v>
      </c>
      <c r="H1401">
        <v>0.99989015000000003</v>
      </c>
      <c r="I1401">
        <v>1391</v>
      </c>
    </row>
    <row r="1402" spans="1:9" x14ac:dyDescent="0.25">
      <c r="A1402" s="1">
        <v>45917.424440046299</v>
      </c>
      <c r="B1402">
        <v>7.4448699999999999</v>
      </c>
      <c r="C1402" s="10">
        <v>15.899743000000001</v>
      </c>
      <c r="D1402">
        <v>23.920286000000001</v>
      </c>
      <c r="E1402">
        <v>9.7451510000000005E-3</v>
      </c>
      <c r="F1402">
        <v>1.5548186E-2</v>
      </c>
      <c r="G1402">
        <v>62894.097999999998</v>
      </c>
      <c r="H1402">
        <v>0.9998901</v>
      </c>
      <c r="I1402">
        <v>1392</v>
      </c>
    </row>
    <row r="1403" spans="1:9" x14ac:dyDescent="0.25">
      <c r="A1403" s="1">
        <v>45917.424497916669</v>
      </c>
      <c r="B1403">
        <v>7.4454419999999999</v>
      </c>
      <c r="C1403" s="10">
        <v>15.894923</v>
      </c>
      <c r="D1403">
        <v>23.912642000000002</v>
      </c>
      <c r="E1403">
        <v>9.7415615000000007E-3</v>
      </c>
      <c r="F1403">
        <v>1.5543217999999999E-2</v>
      </c>
      <c r="G1403">
        <v>62913.167999999998</v>
      </c>
      <c r="H1403">
        <v>0.99988999999999995</v>
      </c>
      <c r="I1403">
        <v>1393</v>
      </c>
    </row>
    <row r="1404" spans="1:9" x14ac:dyDescent="0.25">
      <c r="A1404" s="1">
        <v>45917.424555787038</v>
      </c>
      <c r="B1404">
        <v>7.4461060000000003</v>
      </c>
      <c r="C1404" s="10">
        <v>15.917465</v>
      </c>
      <c r="D1404">
        <v>23.946096000000001</v>
      </c>
      <c r="E1404">
        <v>9.7573480000000008E-3</v>
      </c>
      <c r="F1404">
        <v>1.5564962999999999E-2</v>
      </c>
      <c r="G1404">
        <v>62824.074000000001</v>
      </c>
      <c r="H1404">
        <v>0.9998901</v>
      </c>
      <c r="I1404">
        <v>1394</v>
      </c>
    </row>
    <row r="1405" spans="1:9" x14ac:dyDescent="0.25">
      <c r="A1405" s="1">
        <v>45917.424613657407</v>
      </c>
      <c r="B1405">
        <v>7.4472503999999997</v>
      </c>
      <c r="C1405" s="10">
        <v>15.915290000000001</v>
      </c>
      <c r="D1405">
        <v>23.942039999999999</v>
      </c>
      <c r="E1405">
        <v>9.7554619999999995E-3</v>
      </c>
      <c r="F1405">
        <v>1.5562327000000001E-2</v>
      </c>
      <c r="G1405">
        <v>62832.66</v>
      </c>
      <c r="H1405">
        <v>0.99988999999999995</v>
      </c>
      <c r="I1405">
        <v>1395</v>
      </c>
    </row>
    <row r="1406" spans="1:9" x14ac:dyDescent="0.25">
      <c r="A1406" s="1">
        <v>45917.424671527777</v>
      </c>
      <c r="B1406">
        <v>7.4479217999999996</v>
      </c>
      <c r="C1406" s="10">
        <v>15.911968</v>
      </c>
      <c r="D1406">
        <v>23.936578999999998</v>
      </c>
      <c r="E1406">
        <v>9.7529060000000004E-3</v>
      </c>
      <c r="F1406">
        <v>1.5558776E-2</v>
      </c>
      <c r="G1406">
        <v>62845.777000000002</v>
      </c>
      <c r="H1406">
        <v>0.99988997000000002</v>
      </c>
      <c r="I1406">
        <v>1396</v>
      </c>
    </row>
    <row r="1407" spans="1:9" x14ac:dyDescent="0.25">
      <c r="A1407" s="1">
        <v>45917.424729398146</v>
      </c>
      <c r="B1407">
        <v>7.4485855000000001</v>
      </c>
      <c r="C1407" s="10">
        <v>15.912542</v>
      </c>
      <c r="D1407">
        <v>23.936986999999998</v>
      </c>
      <c r="E1407">
        <v>9.7531149999999997E-3</v>
      </c>
      <c r="F1407">
        <v>1.5559042E-2</v>
      </c>
      <c r="G1407">
        <v>62843.508000000002</v>
      </c>
      <c r="H1407">
        <v>0.99988997000000002</v>
      </c>
      <c r="I1407">
        <v>1397</v>
      </c>
    </row>
    <row r="1408" spans="1:9" x14ac:dyDescent="0.25">
      <c r="A1408" s="1">
        <v>45917.424787268516</v>
      </c>
      <c r="B1408">
        <v>7.4496307000000002</v>
      </c>
      <c r="C1408" s="10">
        <v>15.896107000000001</v>
      </c>
      <c r="D1408">
        <v>23.911545</v>
      </c>
      <c r="E1408">
        <v>9.7411470000000003E-3</v>
      </c>
      <c r="F1408">
        <v>1.5542504E-2</v>
      </c>
      <c r="G1408">
        <v>62908.483999999997</v>
      </c>
      <c r="H1408">
        <v>0.99988984999999997</v>
      </c>
      <c r="I1408">
        <v>1398</v>
      </c>
    </row>
    <row r="1409" spans="1:9" x14ac:dyDescent="0.25">
      <c r="A1409" s="1">
        <v>45917.424845138892</v>
      </c>
      <c r="B1409">
        <v>7.4501113999999999</v>
      </c>
      <c r="C1409" s="10">
        <v>15.898491999999999</v>
      </c>
      <c r="D1409">
        <v>23.914802999999999</v>
      </c>
      <c r="E1409">
        <v>9.7426920000000007E-3</v>
      </c>
      <c r="F1409">
        <v>1.5544621999999999E-2</v>
      </c>
      <c r="G1409">
        <v>62899.046999999999</v>
      </c>
      <c r="H1409">
        <v>0.99988980000000005</v>
      </c>
      <c r="I1409">
        <v>1399</v>
      </c>
    </row>
    <row r="1410" spans="1:9" x14ac:dyDescent="0.25">
      <c r="A1410" s="1">
        <v>45917.424903009261</v>
      </c>
      <c r="B1410">
        <v>7.450882</v>
      </c>
      <c r="C1410" s="10">
        <v>15.913449</v>
      </c>
      <c r="D1410">
        <v>23.936771</v>
      </c>
      <c r="E1410">
        <v>9.7530670000000007E-3</v>
      </c>
      <c r="F1410">
        <v>1.5558901E-2</v>
      </c>
      <c r="G1410">
        <v>62839.925999999999</v>
      </c>
      <c r="H1410">
        <v>0.99988984999999997</v>
      </c>
      <c r="I1410">
        <v>1400</v>
      </c>
    </row>
    <row r="1411" spans="1:9" x14ac:dyDescent="0.25">
      <c r="A1411" s="1">
        <v>45917.424960879631</v>
      </c>
      <c r="B1411">
        <v>7.4519196000000001</v>
      </c>
      <c r="C1411" s="10">
        <v>15.758755000000001</v>
      </c>
      <c r="D1411">
        <v>23.703377</v>
      </c>
      <c r="E1411">
        <v>9.6430950000000008E-3</v>
      </c>
      <c r="F1411">
        <v>1.5407195E-2</v>
      </c>
      <c r="G1411">
        <v>63456.79</v>
      </c>
      <c r="H1411">
        <v>0.99988969999999999</v>
      </c>
      <c r="I1411">
        <v>1401</v>
      </c>
    </row>
    <row r="1412" spans="1:9" x14ac:dyDescent="0.25">
      <c r="A1412" s="1">
        <v>45917.42501875</v>
      </c>
      <c r="B1412">
        <v>7.4528730000000003</v>
      </c>
      <c r="C1412" s="10">
        <v>15.754213999999999</v>
      </c>
      <c r="D1412">
        <v>23.695898</v>
      </c>
      <c r="E1412">
        <v>9.6395909999999994E-3</v>
      </c>
      <c r="F1412">
        <v>1.5402334E-2</v>
      </c>
      <c r="G1412">
        <v>63475.08</v>
      </c>
      <c r="H1412">
        <v>0.99988960000000005</v>
      </c>
      <c r="I1412">
        <v>1402</v>
      </c>
    </row>
    <row r="1413" spans="1:9" x14ac:dyDescent="0.25">
      <c r="A1413" s="1">
        <v>45917.42507662037</v>
      </c>
      <c r="B1413">
        <v>7.4536360000000004</v>
      </c>
      <c r="C1413" s="10">
        <v>15.72293</v>
      </c>
      <c r="D1413">
        <v>23.648325</v>
      </c>
      <c r="E1413">
        <v>9.6171959999999997E-3</v>
      </c>
      <c r="F1413">
        <v>1.5371411E-2</v>
      </c>
      <c r="G1413">
        <v>63601.38</v>
      </c>
      <c r="H1413">
        <v>0.99988955000000002</v>
      </c>
      <c r="I1413">
        <v>1403</v>
      </c>
    </row>
    <row r="1414" spans="1:9" x14ac:dyDescent="0.25">
      <c r="A1414" s="1">
        <v>45917.425088194446</v>
      </c>
      <c r="B1414">
        <v>7.4543990000000004</v>
      </c>
      <c r="C1414" s="10">
        <v>15.735419</v>
      </c>
      <c r="D1414">
        <v>23.666589999999999</v>
      </c>
      <c r="E1414">
        <v>9.6258200000000002E-3</v>
      </c>
      <c r="F1414">
        <v>1.5383284000000001E-2</v>
      </c>
      <c r="G1414">
        <v>63550.894999999997</v>
      </c>
      <c r="H1414">
        <v>0.99988955000000002</v>
      </c>
      <c r="I1414">
        <v>1404</v>
      </c>
    </row>
    <row r="1415" spans="1:9" x14ac:dyDescent="0.25">
      <c r="A1415" s="1">
        <v>45917.425099768516</v>
      </c>
      <c r="B1415">
        <v>7.455063</v>
      </c>
      <c r="C1415" s="10">
        <v>15.714437500000001</v>
      </c>
      <c r="D1415">
        <v>23.63458</v>
      </c>
      <c r="E1415">
        <v>9.6107569999999993E-3</v>
      </c>
      <c r="F1415">
        <v>1.5362478000000001E-2</v>
      </c>
      <c r="G1415">
        <v>63635.75</v>
      </c>
      <c r="H1415">
        <v>0.99988949999999999</v>
      </c>
      <c r="I1415">
        <v>1405</v>
      </c>
    </row>
    <row r="1416" spans="1:9" x14ac:dyDescent="0.25">
      <c r="A1416" s="1">
        <v>45917.425111342593</v>
      </c>
      <c r="B1416">
        <v>7.4553450000000003</v>
      </c>
      <c r="C1416" s="10">
        <v>15.713576</v>
      </c>
      <c r="D1416">
        <v>23.633095000000001</v>
      </c>
      <c r="E1416">
        <v>9.6100620000000008E-3</v>
      </c>
      <c r="F1416">
        <v>1.5361512000000001E-2</v>
      </c>
      <c r="G1416">
        <v>63639.24</v>
      </c>
      <c r="H1416">
        <v>0.99988949999999999</v>
      </c>
      <c r="I1416">
        <v>1406</v>
      </c>
    </row>
    <row r="1417" spans="1:9" x14ac:dyDescent="0.25">
      <c r="A1417" s="1">
        <v>45917.425122916669</v>
      </c>
      <c r="B1417">
        <v>7.4553450000000003</v>
      </c>
      <c r="C1417" s="10">
        <v>15.7124405</v>
      </c>
      <c r="D1417">
        <v>23.631388000000001</v>
      </c>
      <c r="E1417">
        <v>9.609256E-3</v>
      </c>
      <c r="F1417">
        <v>1.5360402E-2</v>
      </c>
      <c r="G1417">
        <v>63643.836000000003</v>
      </c>
      <c r="H1417">
        <v>0.99988949999999999</v>
      </c>
      <c r="I1417">
        <v>1407</v>
      </c>
    </row>
    <row r="1418" spans="1:9" x14ac:dyDescent="0.25">
      <c r="A1418" s="1">
        <v>45917.425134490739</v>
      </c>
      <c r="B1418">
        <v>7.4553450000000003</v>
      </c>
      <c r="C1418" s="10">
        <v>15.719747</v>
      </c>
      <c r="D1418">
        <v>23.642375999999999</v>
      </c>
      <c r="E1418">
        <v>9.6144330000000004E-3</v>
      </c>
      <c r="F1418">
        <v>1.5367545E-2</v>
      </c>
      <c r="G1418">
        <v>63614.258000000002</v>
      </c>
      <c r="H1418">
        <v>0.99988949999999999</v>
      </c>
      <c r="I1418">
        <v>1408</v>
      </c>
    </row>
    <row r="1419" spans="1:9" x14ac:dyDescent="0.25">
      <c r="A1419" s="1">
        <v>45917.425146064816</v>
      </c>
      <c r="B1419">
        <v>7.4558105000000001</v>
      </c>
      <c r="C1419" s="10">
        <v>15.736421</v>
      </c>
      <c r="D1419">
        <v>23.667134999999998</v>
      </c>
      <c r="E1419">
        <v>9.6261109999999997E-3</v>
      </c>
      <c r="F1419">
        <v>1.5383638E-2</v>
      </c>
      <c r="G1419">
        <v>63546.85</v>
      </c>
      <c r="H1419">
        <v>0.99988942999999997</v>
      </c>
      <c r="I1419">
        <v>1409</v>
      </c>
    </row>
    <row r="1420" spans="1:9" x14ac:dyDescent="0.25">
      <c r="A1420" s="1">
        <v>45917.425157638892</v>
      </c>
      <c r="B1420">
        <v>7.4561919999999997</v>
      </c>
      <c r="C1420" s="10">
        <v>15.728104999999999</v>
      </c>
      <c r="D1420">
        <v>23.65437</v>
      </c>
      <c r="E1420">
        <v>9.6201059999999998E-3</v>
      </c>
      <c r="F1420">
        <v>1.5375339999999999E-2</v>
      </c>
      <c r="G1420">
        <v>63580.453000000001</v>
      </c>
      <c r="H1420">
        <v>0.99988942999999997</v>
      </c>
      <c r="I1420">
        <v>1410</v>
      </c>
    </row>
    <row r="1421" spans="1:9" x14ac:dyDescent="0.25">
      <c r="A1421" s="1">
        <v>45917.425169212962</v>
      </c>
      <c r="B1421">
        <v>7.4563980000000001</v>
      </c>
      <c r="C1421" s="10">
        <v>15.709654</v>
      </c>
      <c r="D1421">
        <v>23.626480000000001</v>
      </c>
      <c r="E1421">
        <v>9.6069689999999999E-3</v>
      </c>
      <c r="F1421">
        <v>1.5357212E-2</v>
      </c>
      <c r="G1421">
        <v>63655.125</v>
      </c>
      <c r="H1421">
        <v>0.99988942999999997</v>
      </c>
      <c r="I1421">
        <v>1411</v>
      </c>
    </row>
    <row r="1422" spans="1:9" x14ac:dyDescent="0.25">
      <c r="A1422" s="1">
        <v>45917.425180787039</v>
      </c>
      <c r="B1422">
        <v>7.4566803000000004</v>
      </c>
      <c r="C1422" s="10">
        <v>15.716267999999999</v>
      </c>
      <c r="D1422">
        <v>23.636236</v>
      </c>
      <c r="E1422">
        <v>9.611573E-3</v>
      </c>
      <c r="F1422">
        <v>1.5363554E-2</v>
      </c>
      <c r="G1422">
        <v>63628.34</v>
      </c>
      <c r="H1422">
        <v>0.99988942999999997</v>
      </c>
      <c r="I1422">
        <v>1412</v>
      </c>
    </row>
    <row r="1423" spans="1:9" x14ac:dyDescent="0.25">
      <c r="A1423" s="1">
        <v>45917.425192361108</v>
      </c>
      <c r="B1423">
        <v>7.4574429999999996</v>
      </c>
      <c r="C1423" s="10">
        <v>15.7298355</v>
      </c>
      <c r="D1423">
        <v>23.656123999999998</v>
      </c>
      <c r="E1423">
        <v>9.6209620000000003E-3</v>
      </c>
      <c r="F1423">
        <v>1.5376480999999999E-2</v>
      </c>
      <c r="G1423">
        <v>63573.457000000002</v>
      </c>
      <c r="H1423">
        <v>0.99988929999999998</v>
      </c>
      <c r="I1423">
        <v>1413</v>
      </c>
    </row>
    <row r="1424" spans="1:9" x14ac:dyDescent="0.25">
      <c r="A1424" s="1">
        <v>45917.425203935185</v>
      </c>
      <c r="B1424">
        <v>7.4579240000000002</v>
      </c>
      <c r="C1424" s="10">
        <v>15.736464</v>
      </c>
      <c r="D1424">
        <v>23.665766000000001</v>
      </c>
      <c r="E1424">
        <v>9.6255170000000001E-3</v>
      </c>
      <c r="F1424">
        <v>1.5382748E-2</v>
      </c>
      <c r="G1424">
        <v>63546.68</v>
      </c>
      <c r="H1424">
        <v>0.99988929999999998</v>
      </c>
      <c r="I1424">
        <v>1414</v>
      </c>
    </row>
    <row r="1425" spans="1:9" x14ac:dyDescent="0.25">
      <c r="A1425" s="1">
        <v>45917.425215509262</v>
      </c>
      <c r="B1425">
        <v>7.4574429999999996</v>
      </c>
      <c r="C1425" s="10">
        <v>15.731722</v>
      </c>
      <c r="D1425">
        <v>23.65896</v>
      </c>
      <c r="E1425">
        <v>9.6223000000000003E-3</v>
      </c>
      <c r="F1425">
        <v>1.5378324000000001E-2</v>
      </c>
      <c r="G1425">
        <v>63565.832000000002</v>
      </c>
      <c r="H1425">
        <v>0.99988929999999998</v>
      </c>
      <c r="I1425">
        <v>1415</v>
      </c>
    </row>
    <row r="1426" spans="1:9" x14ac:dyDescent="0.25">
      <c r="A1426" s="1">
        <v>45917.425227083331</v>
      </c>
      <c r="B1426">
        <v>7.4579240000000002</v>
      </c>
      <c r="C1426" s="10">
        <v>15.704476</v>
      </c>
      <c r="D1426">
        <v>23.617660000000001</v>
      </c>
      <c r="E1426">
        <v>9.6028510000000008E-3</v>
      </c>
      <c r="F1426">
        <v>1.5351478999999999E-2</v>
      </c>
      <c r="G1426">
        <v>63676.112999999998</v>
      </c>
      <c r="H1426">
        <v>0.99988929999999998</v>
      </c>
      <c r="I1426">
        <v>1416</v>
      </c>
    </row>
    <row r="1427" spans="1:9" x14ac:dyDescent="0.25">
      <c r="A1427" s="1">
        <v>45917.425238657408</v>
      </c>
      <c r="B1427">
        <v>7.4580153999999999</v>
      </c>
      <c r="C1427" s="10">
        <v>15.717212</v>
      </c>
      <c r="D1427">
        <v>23.636749999999999</v>
      </c>
      <c r="E1427">
        <v>9.6118479999999992E-3</v>
      </c>
      <c r="F1427">
        <v>1.5363887999999999E-2</v>
      </c>
      <c r="G1427">
        <v>63624.516000000003</v>
      </c>
      <c r="H1427">
        <v>0.99988929999999998</v>
      </c>
      <c r="I1427">
        <v>1417</v>
      </c>
    </row>
    <row r="1428" spans="1:9" x14ac:dyDescent="0.25">
      <c r="A1428" s="1">
        <v>45917.425250231485</v>
      </c>
      <c r="B1428">
        <v>7.4585876000000004</v>
      </c>
      <c r="C1428" s="10">
        <v>15.729737</v>
      </c>
      <c r="D1428">
        <v>23.655194999999999</v>
      </c>
      <c r="E1428">
        <v>9.6205549999999994E-3</v>
      </c>
      <c r="F1428">
        <v>1.5375877E-2</v>
      </c>
      <c r="G1428">
        <v>63573.85</v>
      </c>
      <c r="H1428">
        <v>0.99988924999999995</v>
      </c>
      <c r="I1428">
        <v>1418</v>
      </c>
    </row>
    <row r="1429" spans="1:9" x14ac:dyDescent="0.25">
      <c r="A1429" s="1">
        <v>45917.425261805554</v>
      </c>
      <c r="B1429">
        <v>7.4591599999999998</v>
      </c>
      <c r="C1429" s="10">
        <v>15.734139000000001</v>
      </c>
      <c r="D1429">
        <v>23.661428000000001</v>
      </c>
      <c r="E1429">
        <v>9.6235030000000003E-3</v>
      </c>
      <c r="F1429">
        <v>1.5379927999999999E-2</v>
      </c>
      <c r="G1429">
        <v>63556.065999999999</v>
      </c>
      <c r="H1429">
        <v>0.99988924999999995</v>
      </c>
      <c r="I1429">
        <v>1419</v>
      </c>
    </row>
    <row r="1430" spans="1:9" x14ac:dyDescent="0.25">
      <c r="A1430" s="1">
        <v>45917.425273379631</v>
      </c>
      <c r="B1430">
        <v>7.4595412999999997</v>
      </c>
      <c r="C1430" s="10">
        <v>15.732449000000001</v>
      </c>
      <c r="D1430">
        <v>23.658626999999999</v>
      </c>
      <c r="E1430">
        <v>9.6221919999999999E-3</v>
      </c>
      <c r="F1430">
        <v>1.5378108E-2</v>
      </c>
      <c r="G1430">
        <v>63562.894999999997</v>
      </c>
      <c r="H1430">
        <v>0.99988920000000003</v>
      </c>
      <c r="I1430">
        <v>1420</v>
      </c>
    </row>
    <row r="1431" spans="1:9" x14ac:dyDescent="0.25">
      <c r="A1431" s="1">
        <v>45917.425284953701</v>
      </c>
      <c r="B1431">
        <v>7.4596251999999996</v>
      </c>
      <c r="C1431" s="10">
        <v>15.722712</v>
      </c>
      <c r="D1431">
        <v>23.643927000000001</v>
      </c>
      <c r="E1431">
        <v>9.6152689999999992E-3</v>
      </c>
      <c r="F1431">
        <v>1.5368553E-2</v>
      </c>
      <c r="G1431">
        <v>63602.26</v>
      </c>
      <c r="H1431">
        <v>0.99988920000000003</v>
      </c>
      <c r="I1431">
        <v>1421</v>
      </c>
    </row>
    <row r="1432" spans="1:9" x14ac:dyDescent="0.25">
      <c r="A1432" s="1">
        <v>45917.425296527777</v>
      </c>
      <c r="B1432">
        <v>7.4595412999999997</v>
      </c>
      <c r="C1432" s="10">
        <v>15.709763000000001</v>
      </c>
      <c r="D1432">
        <v>23.624511999999999</v>
      </c>
      <c r="E1432">
        <v>9.6061159999999996E-3</v>
      </c>
      <c r="F1432">
        <v>1.5355932500000001E-2</v>
      </c>
      <c r="G1432">
        <v>63654.688000000002</v>
      </c>
      <c r="H1432">
        <v>0.99988920000000003</v>
      </c>
      <c r="I1432">
        <v>1422</v>
      </c>
    </row>
    <row r="1433" spans="1:9" x14ac:dyDescent="0.25">
      <c r="A1433" s="1">
        <v>45917.425308101854</v>
      </c>
      <c r="B1433">
        <v>7.4605864999999998</v>
      </c>
      <c r="C1433" s="10">
        <v>15.726532000000001</v>
      </c>
      <c r="D1433">
        <v>23.64902</v>
      </c>
      <c r="E1433">
        <v>9.6176899999999999E-3</v>
      </c>
      <c r="F1433">
        <v>1.5371862999999999E-2</v>
      </c>
      <c r="G1433">
        <v>63586.81</v>
      </c>
      <c r="H1433">
        <v>0.99988913999999995</v>
      </c>
      <c r="I1433">
        <v>1423</v>
      </c>
    </row>
    <row r="1434" spans="1:9" x14ac:dyDescent="0.25">
      <c r="A1434" s="1">
        <v>45917.425319675924</v>
      </c>
      <c r="B1434">
        <v>7.4603960000000002</v>
      </c>
      <c r="C1434" s="10">
        <v>15.728702999999999</v>
      </c>
      <c r="D1434">
        <v>23.652412000000002</v>
      </c>
      <c r="E1434">
        <v>9.6192835000000008E-3</v>
      </c>
      <c r="F1434">
        <v>1.5374067999999999E-2</v>
      </c>
      <c r="G1434">
        <v>63578.035000000003</v>
      </c>
      <c r="H1434">
        <v>0.99988913999999995</v>
      </c>
      <c r="I1434">
        <v>1424</v>
      </c>
    </row>
    <row r="1435" spans="1:9" x14ac:dyDescent="0.25">
      <c r="A1435" s="1">
        <v>45917.42533125</v>
      </c>
      <c r="B1435">
        <v>7.4603042999999998</v>
      </c>
      <c r="C1435" s="10">
        <v>15.709432</v>
      </c>
      <c r="D1435">
        <v>23.623494999999998</v>
      </c>
      <c r="E1435">
        <v>9.6056570000000001E-3</v>
      </c>
      <c r="F1435">
        <v>1.5355272E-2</v>
      </c>
      <c r="G1435">
        <v>63656.027000000002</v>
      </c>
      <c r="H1435">
        <v>0.99988920000000003</v>
      </c>
      <c r="I1435">
        <v>1425</v>
      </c>
    </row>
    <row r="1436" spans="1:9" x14ac:dyDescent="0.25">
      <c r="A1436" s="1">
        <v>45917.425342824077</v>
      </c>
      <c r="B1436">
        <v>7.4610669999999999</v>
      </c>
      <c r="C1436" s="10">
        <v>15.728991499999999</v>
      </c>
      <c r="D1436">
        <v>23.652391000000001</v>
      </c>
      <c r="E1436">
        <v>9.6192919999999998E-3</v>
      </c>
      <c r="F1436">
        <v>1.5374054999999999E-2</v>
      </c>
      <c r="G1436">
        <v>63576.866999999998</v>
      </c>
      <c r="H1436">
        <v>0.99988913999999995</v>
      </c>
      <c r="I1436">
        <v>1426</v>
      </c>
    </row>
    <row r="1437" spans="1:9" x14ac:dyDescent="0.25">
      <c r="A1437" s="1">
        <v>45917.425354398147</v>
      </c>
      <c r="B1437">
        <v>7.4616319999999998</v>
      </c>
      <c r="C1437" s="10">
        <v>15.729542</v>
      </c>
      <c r="D1437">
        <v>23.652836000000001</v>
      </c>
      <c r="E1437">
        <v>9.6195134999999994E-3</v>
      </c>
      <c r="F1437">
        <v>1.5374344E-2</v>
      </c>
      <c r="G1437">
        <v>63574.644999999997</v>
      </c>
      <c r="H1437">
        <v>0.99988909999999998</v>
      </c>
      <c r="I1437">
        <v>1427</v>
      </c>
    </row>
    <row r="1438" spans="1:9" x14ac:dyDescent="0.25">
      <c r="A1438" s="1">
        <v>45917.425365972224</v>
      </c>
      <c r="B1438">
        <v>7.4615326</v>
      </c>
      <c r="C1438" s="10">
        <v>15.725761</v>
      </c>
      <c r="D1438">
        <v>23.647219</v>
      </c>
      <c r="E1438">
        <v>9.6168669999999994E-3</v>
      </c>
      <c r="F1438">
        <v>1.5370692E-2</v>
      </c>
      <c r="G1438">
        <v>63589.925999999999</v>
      </c>
      <c r="H1438">
        <v>0.99988909999999998</v>
      </c>
      <c r="I1438">
        <v>1428</v>
      </c>
    </row>
    <row r="1439" spans="1:9" x14ac:dyDescent="0.25">
      <c r="A1439" s="1">
        <v>45917.425377546293</v>
      </c>
      <c r="B1439">
        <v>7.4618225000000002</v>
      </c>
      <c r="C1439" s="10">
        <v>15.728472</v>
      </c>
      <c r="D1439">
        <v>23.651095999999999</v>
      </c>
      <c r="E1439">
        <v>9.6187005000000006E-3</v>
      </c>
      <c r="F1439">
        <v>1.5373212000000001E-2</v>
      </c>
      <c r="G1439">
        <v>63578.97</v>
      </c>
      <c r="H1439">
        <v>0.99988909999999998</v>
      </c>
      <c r="I1439">
        <v>1429</v>
      </c>
    </row>
    <row r="1440" spans="1:9" x14ac:dyDescent="0.25">
      <c r="A1440" s="1">
        <v>45917.42538912037</v>
      </c>
      <c r="B1440">
        <v>7.4621050000000002</v>
      </c>
      <c r="C1440" s="10">
        <v>15.708520999999999</v>
      </c>
      <c r="D1440">
        <v>23.620905</v>
      </c>
      <c r="E1440">
        <v>9.6044779999999996E-3</v>
      </c>
      <c r="F1440">
        <v>1.5353588E-2</v>
      </c>
      <c r="G1440">
        <v>63659.72</v>
      </c>
      <c r="H1440">
        <v>0.99988909999999998</v>
      </c>
      <c r="I1440">
        <v>1430</v>
      </c>
    </row>
    <row r="1441" spans="1:9" x14ac:dyDescent="0.25">
      <c r="A1441" s="1">
        <v>45917.425400694447</v>
      </c>
      <c r="B1441">
        <v>7.4630510000000001</v>
      </c>
      <c r="C1441" s="10">
        <v>15.726894</v>
      </c>
      <c r="D1441">
        <v>23.64789</v>
      </c>
      <c r="E1441">
        <v>9.6172189999999998E-3</v>
      </c>
      <c r="F1441">
        <v>1.5371129000000001E-2</v>
      </c>
      <c r="G1441">
        <v>63585.343999999997</v>
      </c>
      <c r="H1441">
        <v>0.99988900000000003</v>
      </c>
      <c r="I1441">
        <v>1431</v>
      </c>
    </row>
    <row r="1442" spans="1:9" x14ac:dyDescent="0.25">
      <c r="A1442" s="1">
        <v>45917.425412268516</v>
      </c>
      <c r="B1442">
        <v>7.4629669999999999</v>
      </c>
      <c r="C1442" s="10">
        <v>15.696766999999999</v>
      </c>
      <c r="D1442">
        <v>23.602647999999999</v>
      </c>
      <c r="E1442">
        <v>9.5959019999999999E-3</v>
      </c>
      <c r="F1442">
        <v>1.5341721500000001E-2</v>
      </c>
      <c r="G1442">
        <v>63707.387000000002</v>
      </c>
      <c r="H1442">
        <v>0.99988896000000005</v>
      </c>
      <c r="I1442">
        <v>1432</v>
      </c>
    </row>
    <row r="1443" spans="1:9" x14ac:dyDescent="0.25">
      <c r="A1443" s="1">
        <v>45917.425423842593</v>
      </c>
      <c r="B1443">
        <v>7.4632415999999999</v>
      </c>
      <c r="C1443" s="10">
        <v>15.711254</v>
      </c>
      <c r="D1443">
        <v>23.624244999999998</v>
      </c>
      <c r="E1443">
        <v>9.6060799999999995E-3</v>
      </c>
      <c r="F1443">
        <v>1.5355759E-2</v>
      </c>
      <c r="G1443">
        <v>63648.644999999997</v>
      </c>
      <c r="H1443">
        <v>0.99988900000000003</v>
      </c>
      <c r="I1443">
        <v>1433</v>
      </c>
    </row>
    <row r="1444" spans="1:9" x14ac:dyDescent="0.25">
      <c r="A1444" s="1">
        <v>45917.42543541667</v>
      </c>
      <c r="B1444">
        <v>7.4631577</v>
      </c>
      <c r="C1444" s="10">
        <v>15.716324999999999</v>
      </c>
      <c r="D1444">
        <v>23.631924000000001</v>
      </c>
      <c r="E1444">
        <v>9.6096970000000004E-3</v>
      </c>
      <c r="F1444">
        <v>1.5360751000000001E-2</v>
      </c>
      <c r="G1444">
        <v>63628.105000000003</v>
      </c>
      <c r="H1444">
        <v>0.99988900000000003</v>
      </c>
      <c r="I1444">
        <v>1434</v>
      </c>
    </row>
    <row r="1445" spans="1:9" x14ac:dyDescent="0.25">
      <c r="A1445" s="1">
        <v>45917.425446990739</v>
      </c>
      <c r="B1445">
        <v>7.4636383000000004</v>
      </c>
      <c r="C1445" s="10">
        <v>15.709422999999999</v>
      </c>
      <c r="D1445">
        <v>23.621221999999999</v>
      </c>
      <c r="E1445">
        <v>9.6046645000000003E-3</v>
      </c>
      <c r="F1445">
        <v>1.5353794E-2</v>
      </c>
      <c r="G1445">
        <v>63656.061999999998</v>
      </c>
      <c r="H1445">
        <v>0.99988900000000003</v>
      </c>
      <c r="I1445">
        <v>1435</v>
      </c>
    </row>
    <row r="1446" spans="1:9" x14ac:dyDescent="0.25">
      <c r="A1446" s="1">
        <v>45917.425458564816</v>
      </c>
      <c r="B1446">
        <v>7.464302</v>
      </c>
      <c r="C1446" s="10">
        <v>15.693858000000001</v>
      </c>
      <c r="D1446">
        <v>23.597367999999999</v>
      </c>
      <c r="E1446">
        <v>9.5934450000000008E-3</v>
      </c>
      <c r="F1446">
        <v>1.5338289999999999E-2</v>
      </c>
      <c r="G1446">
        <v>63719.195</v>
      </c>
      <c r="H1446">
        <v>0.99988889999999997</v>
      </c>
      <c r="I1446">
        <v>1436</v>
      </c>
    </row>
    <row r="1447" spans="1:9" x14ac:dyDescent="0.25">
      <c r="A1447" s="1">
        <v>45917.425470138885</v>
      </c>
      <c r="B1447">
        <v>7.4648665999999997</v>
      </c>
      <c r="C1447" s="10">
        <v>15.690313</v>
      </c>
      <c r="D1447">
        <v>23.591653999999998</v>
      </c>
      <c r="E1447">
        <v>9.5907649999999994E-3</v>
      </c>
      <c r="F1447">
        <v>1.5334575E-2</v>
      </c>
      <c r="G1447">
        <v>63733.59</v>
      </c>
      <c r="H1447">
        <v>0.99988889999999997</v>
      </c>
      <c r="I1447">
        <v>1437</v>
      </c>
    </row>
    <row r="1448" spans="1:9" x14ac:dyDescent="0.25">
      <c r="A1448" s="1">
        <v>45917.425481712962</v>
      </c>
      <c r="B1448">
        <v>7.4648665999999997</v>
      </c>
      <c r="C1448" s="10">
        <v>15.715227000000001</v>
      </c>
      <c r="D1448">
        <v>23.629114000000001</v>
      </c>
      <c r="E1448">
        <v>9.6084159999999998E-3</v>
      </c>
      <c r="F1448">
        <v>1.5358925000000001E-2</v>
      </c>
      <c r="G1448">
        <v>63632.55</v>
      </c>
      <c r="H1448">
        <v>0.99988896000000005</v>
      </c>
      <c r="I1448">
        <v>1438</v>
      </c>
    </row>
    <row r="1449" spans="1:9" x14ac:dyDescent="0.25">
      <c r="A1449" s="1">
        <v>45917.425493287039</v>
      </c>
      <c r="B1449">
        <v>7.4652479999999999</v>
      </c>
      <c r="C1449" s="10">
        <v>15.711893999999999</v>
      </c>
      <c r="D1449">
        <v>23.623843999999998</v>
      </c>
      <c r="E1449">
        <v>9.6059400000000003E-3</v>
      </c>
      <c r="F1449">
        <v>1.5355499E-2</v>
      </c>
      <c r="G1449">
        <v>63646.05</v>
      </c>
      <c r="H1449">
        <v>0.99988889999999997</v>
      </c>
      <c r="I1449">
        <v>1439</v>
      </c>
    </row>
    <row r="1450" spans="1:9" x14ac:dyDescent="0.25">
      <c r="A1450" s="1">
        <v>45917.425504861108</v>
      </c>
      <c r="B1450">
        <v>7.4655303999999996</v>
      </c>
      <c r="C1450" s="10">
        <v>15.704667000000001</v>
      </c>
      <c r="D1450">
        <v>23.612787000000001</v>
      </c>
      <c r="E1450">
        <v>9.6007379999999993E-3</v>
      </c>
      <c r="F1450">
        <v>1.5348311999999999E-2</v>
      </c>
      <c r="G1450">
        <v>63675.34</v>
      </c>
      <c r="H1450">
        <v>0.99988889999999997</v>
      </c>
      <c r="I1450">
        <v>1440</v>
      </c>
    </row>
    <row r="1451" spans="1:9" x14ac:dyDescent="0.25">
      <c r="A1451" s="1">
        <v>45917.425516435185</v>
      </c>
      <c r="B1451">
        <v>7.4661939999999998</v>
      </c>
      <c r="C1451" s="10">
        <v>15.696826</v>
      </c>
      <c r="D1451">
        <v>23.600548</v>
      </c>
      <c r="E1451">
        <v>9.5949899999999994E-3</v>
      </c>
      <c r="F1451">
        <v>1.5340355999999999E-2</v>
      </c>
      <c r="G1451">
        <v>63707.15</v>
      </c>
      <c r="H1451">
        <v>0.99988880000000002</v>
      </c>
      <c r="I1451">
        <v>1441</v>
      </c>
    </row>
    <row r="1452" spans="1:9" x14ac:dyDescent="0.25">
      <c r="A1452" s="1">
        <v>45917.425528009262</v>
      </c>
      <c r="B1452">
        <v>7.4659120000000003</v>
      </c>
      <c r="C1452" s="10">
        <v>15.712004</v>
      </c>
      <c r="D1452">
        <v>23.623560000000001</v>
      </c>
      <c r="E1452">
        <v>9.6058199999999993E-3</v>
      </c>
      <c r="F1452">
        <v>1.5355314E-2</v>
      </c>
      <c r="G1452">
        <v>63645.605000000003</v>
      </c>
      <c r="H1452">
        <v>0.99988889999999997</v>
      </c>
      <c r="I1452">
        <v>1442</v>
      </c>
    </row>
    <row r="1453" spans="1:9" x14ac:dyDescent="0.25">
      <c r="A1453" s="1">
        <v>45917.425539583332</v>
      </c>
      <c r="B1453">
        <v>7.4661939999999998</v>
      </c>
      <c r="C1453" s="10">
        <v>15.685183</v>
      </c>
      <c r="D1453">
        <v>23.58304</v>
      </c>
      <c r="E1453">
        <v>9.5867399999999998E-3</v>
      </c>
      <c r="F1453">
        <v>1.5328975999999999E-2</v>
      </c>
      <c r="G1453">
        <v>63754.438000000002</v>
      </c>
      <c r="H1453">
        <v>0.99988880000000002</v>
      </c>
      <c r="I1453">
        <v>1443</v>
      </c>
    </row>
    <row r="1454" spans="1:9" x14ac:dyDescent="0.25">
      <c r="A1454" s="1">
        <v>45917.425551157408</v>
      </c>
      <c r="B1454">
        <v>7.4667816</v>
      </c>
      <c r="C1454" s="10">
        <v>15.696135</v>
      </c>
      <c r="D1454">
        <v>23.59911</v>
      </c>
      <c r="E1454">
        <v>9.5943250000000008E-3</v>
      </c>
      <c r="F1454">
        <v>1.5339421000000001E-2</v>
      </c>
      <c r="G1454">
        <v>63709.953000000001</v>
      </c>
      <c r="H1454">
        <v>0.99988880000000002</v>
      </c>
      <c r="I1454">
        <v>1444</v>
      </c>
    </row>
    <row r="1455" spans="1:9" x14ac:dyDescent="0.25">
      <c r="A1455" s="1">
        <v>45917.425562731485</v>
      </c>
      <c r="B1455">
        <v>7.4670563000000003</v>
      </c>
      <c r="C1455" s="10">
        <v>15.705809</v>
      </c>
      <c r="D1455">
        <v>23.613468000000001</v>
      </c>
      <c r="E1455">
        <v>9.6010969999999994E-3</v>
      </c>
      <c r="F1455">
        <v>1.5348755E-2</v>
      </c>
      <c r="G1455">
        <v>63670.71</v>
      </c>
      <c r="H1455">
        <v>0.99988884</v>
      </c>
      <c r="I1455">
        <v>1445</v>
      </c>
    </row>
    <row r="1456" spans="1:9" x14ac:dyDescent="0.25">
      <c r="A1456" s="1">
        <v>45917.425574305555</v>
      </c>
      <c r="B1456">
        <v>7.4673540000000003</v>
      </c>
      <c r="C1456" s="10">
        <v>15.706633999999999</v>
      </c>
      <c r="D1456">
        <v>23.614508000000001</v>
      </c>
      <c r="E1456">
        <v>9.6015930000000003E-3</v>
      </c>
      <c r="F1456">
        <v>1.5349430000000001E-2</v>
      </c>
      <c r="G1456">
        <v>63667.366999999998</v>
      </c>
      <c r="H1456">
        <v>0.99988880000000002</v>
      </c>
      <c r="I1456">
        <v>1446</v>
      </c>
    </row>
    <row r="1457" spans="1:9" x14ac:dyDescent="0.25">
      <c r="A1457" s="1">
        <v>45917.425585879631</v>
      </c>
      <c r="B1457">
        <v>7.467911</v>
      </c>
      <c r="C1457" s="10">
        <v>15.710274</v>
      </c>
      <c r="D1457">
        <v>23.619602</v>
      </c>
      <c r="E1457">
        <v>9.6040069999999995E-3</v>
      </c>
      <c r="F1457">
        <v>1.5352742000000001E-2</v>
      </c>
      <c r="G1457">
        <v>63652.612999999998</v>
      </c>
      <c r="H1457">
        <v>0.99988880000000002</v>
      </c>
      <c r="I1457">
        <v>1447</v>
      </c>
    </row>
    <row r="1458" spans="1:9" x14ac:dyDescent="0.25">
      <c r="A1458" s="1">
        <v>45917.425597453701</v>
      </c>
      <c r="B1458">
        <v>7.4682006999999997</v>
      </c>
      <c r="C1458" s="10">
        <v>15.707299000000001</v>
      </c>
      <c r="D1458">
        <v>23.614933000000001</v>
      </c>
      <c r="E1458">
        <v>9.6018149999999997E-3</v>
      </c>
      <c r="F1458">
        <v>1.5349707000000001E-2</v>
      </c>
      <c r="G1458">
        <v>63664.667999999998</v>
      </c>
      <c r="H1458">
        <v>0.99988880000000002</v>
      </c>
      <c r="I1458">
        <v>1448</v>
      </c>
    </row>
    <row r="1459" spans="1:9" x14ac:dyDescent="0.25">
      <c r="A1459" s="1">
        <v>45917.425609027778</v>
      </c>
      <c r="B1459">
        <v>7.4683913999999998</v>
      </c>
      <c r="C1459" s="10">
        <v>15.697373000000001</v>
      </c>
      <c r="D1459">
        <v>23.599879999999999</v>
      </c>
      <c r="E1459">
        <v>9.5947289999999998E-3</v>
      </c>
      <c r="F1459">
        <v>1.5339923E-2</v>
      </c>
      <c r="G1459">
        <v>63704.925999999999</v>
      </c>
      <c r="H1459">
        <v>0.99988869999999996</v>
      </c>
      <c r="I1459">
        <v>1449</v>
      </c>
    </row>
    <row r="1460" spans="1:9" x14ac:dyDescent="0.25">
      <c r="A1460" s="1">
        <v>45917.425620601854</v>
      </c>
      <c r="B1460">
        <v>7.4689636000000004</v>
      </c>
      <c r="C1460" s="10">
        <v>15.709197</v>
      </c>
      <c r="D1460">
        <v>23.617270000000001</v>
      </c>
      <c r="E1460">
        <v>9.6029329999999993E-3</v>
      </c>
      <c r="F1460">
        <v>1.5351226000000001E-2</v>
      </c>
      <c r="G1460">
        <v>63656.976999999999</v>
      </c>
      <c r="H1460">
        <v>0.99988869999999996</v>
      </c>
      <c r="I1460">
        <v>1450</v>
      </c>
    </row>
    <row r="1461" spans="1:9" x14ac:dyDescent="0.25">
      <c r="A1461" s="1">
        <v>45917.425632175924</v>
      </c>
      <c r="B1461">
        <v>7.4689636000000004</v>
      </c>
      <c r="C1461" s="10">
        <v>15.69726</v>
      </c>
      <c r="D1461">
        <v>23.599322999999998</v>
      </c>
      <c r="E1461">
        <v>9.5944759999999994E-3</v>
      </c>
      <c r="F1461">
        <v>1.533956E-2</v>
      </c>
      <c r="G1461">
        <v>63705.387000000002</v>
      </c>
      <c r="H1461">
        <v>0.99988865999999998</v>
      </c>
      <c r="I1461">
        <v>1451</v>
      </c>
    </row>
    <row r="1462" spans="1:9" x14ac:dyDescent="0.25">
      <c r="A1462" s="1">
        <v>45917.425643750001</v>
      </c>
      <c r="B1462">
        <v>7.4695359999999997</v>
      </c>
      <c r="C1462" s="10">
        <v>15.713084</v>
      </c>
      <c r="D1462">
        <v>23.622724999999999</v>
      </c>
      <c r="E1462">
        <v>9.6055180000000004E-3</v>
      </c>
      <c r="F1462">
        <v>1.5354771E-2</v>
      </c>
      <c r="G1462">
        <v>63641.23</v>
      </c>
      <c r="H1462">
        <v>0.99988869999999996</v>
      </c>
      <c r="I1462">
        <v>1452</v>
      </c>
    </row>
    <row r="1463" spans="1:9" x14ac:dyDescent="0.25">
      <c r="A1463" s="1">
        <v>45917.425655324078</v>
      </c>
      <c r="B1463">
        <v>7.4698180000000001</v>
      </c>
      <c r="C1463" s="10">
        <v>15.688962999999999</v>
      </c>
      <c r="D1463">
        <v>23.586271</v>
      </c>
      <c r="E1463">
        <v>9.5883500000000007E-3</v>
      </c>
      <c r="F1463">
        <v>1.5331076000000001E-2</v>
      </c>
      <c r="G1463">
        <v>63739.074000000001</v>
      </c>
      <c r="H1463">
        <v>0.99988860000000002</v>
      </c>
      <c r="I1463">
        <v>1453</v>
      </c>
    </row>
    <row r="1464" spans="1:9" x14ac:dyDescent="0.25">
      <c r="A1464" s="1">
        <v>45917.425666898147</v>
      </c>
      <c r="B1464">
        <v>7.4697266000000004</v>
      </c>
      <c r="C1464" s="10">
        <v>15.712376000000001</v>
      </c>
      <c r="D1464">
        <v>23.62153</v>
      </c>
      <c r="E1464">
        <v>9.6049589999999997E-3</v>
      </c>
      <c r="F1464">
        <v>1.5353995E-2</v>
      </c>
      <c r="G1464">
        <v>63644.097999999998</v>
      </c>
      <c r="H1464">
        <v>0.99988865999999998</v>
      </c>
      <c r="I1464">
        <v>1454</v>
      </c>
    </row>
    <row r="1465" spans="1:9" x14ac:dyDescent="0.25">
      <c r="A1465" s="1">
        <v>45917.425678472224</v>
      </c>
      <c r="B1465">
        <v>7.4704819999999996</v>
      </c>
      <c r="C1465" s="10">
        <v>15.695986</v>
      </c>
      <c r="D1465">
        <v>23.596378000000001</v>
      </c>
      <c r="E1465">
        <v>9.5931269999999999E-3</v>
      </c>
      <c r="F1465">
        <v>1.5337646E-2</v>
      </c>
      <c r="G1465">
        <v>63710.559999999998</v>
      </c>
      <c r="H1465">
        <v>0.99988860000000002</v>
      </c>
      <c r="I1465">
        <v>1455</v>
      </c>
    </row>
    <row r="1466" spans="1:9" x14ac:dyDescent="0.25">
      <c r="A1466" s="1">
        <v>45917.425690046293</v>
      </c>
      <c r="B1466">
        <v>7.4705810000000001</v>
      </c>
      <c r="C1466" s="10">
        <v>15.713557</v>
      </c>
      <c r="D1466">
        <v>23.622727999999999</v>
      </c>
      <c r="E1466">
        <v>9.6055440000000006E-3</v>
      </c>
      <c r="F1466">
        <v>1.5354773E-2</v>
      </c>
      <c r="G1466">
        <v>63639.311999999998</v>
      </c>
      <c r="H1466">
        <v>0.99988865999999998</v>
      </c>
      <c r="I1466">
        <v>1456</v>
      </c>
    </row>
    <row r="1467" spans="1:9" x14ac:dyDescent="0.25">
      <c r="A1467" s="1">
        <v>45917.42570162037</v>
      </c>
      <c r="B1467">
        <v>7.4712449999999997</v>
      </c>
      <c r="C1467" s="10">
        <v>15.710922999999999</v>
      </c>
      <c r="D1467">
        <v>23.618317000000001</v>
      </c>
      <c r="E1467">
        <v>9.6034840000000007E-3</v>
      </c>
      <c r="F1467">
        <v>1.53519055E-2</v>
      </c>
      <c r="G1467">
        <v>63649.983999999997</v>
      </c>
      <c r="H1467">
        <v>0.99988860000000002</v>
      </c>
      <c r="I1467">
        <v>1457</v>
      </c>
    </row>
    <row r="1468" spans="1:9" x14ac:dyDescent="0.25">
      <c r="A1468" s="1">
        <v>45917.425713194447</v>
      </c>
      <c r="B1468">
        <v>7.4710539999999996</v>
      </c>
      <c r="C1468" s="10">
        <v>15.707716</v>
      </c>
      <c r="D1468">
        <v>23.613624999999999</v>
      </c>
      <c r="E1468">
        <v>9.6012670000000001E-3</v>
      </c>
      <c r="F1468">
        <v>1.5348855E-2</v>
      </c>
      <c r="G1468">
        <v>63662.98</v>
      </c>
      <c r="H1468">
        <v>0.99988860000000002</v>
      </c>
      <c r="I1468">
        <v>1458</v>
      </c>
    </row>
    <row r="1469" spans="1:9" x14ac:dyDescent="0.25">
      <c r="A1469" s="1">
        <v>45917.425724768516</v>
      </c>
      <c r="B1469">
        <v>7.4714355000000001</v>
      </c>
      <c r="C1469" s="10">
        <v>15.715895</v>
      </c>
      <c r="D1469">
        <v>23.625661999999998</v>
      </c>
      <c r="E1469">
        <v>9.6069459999999999E-3</v>
      </c>
      <c r="F1469">
        <v>1.5356679999999999E-2</v>
      </c>
      <c r="G1469">
        <v>63629.847999999998</v>
      </c>
      <c r="H1469">
        <v>0.99988860000000002</v>
      </c>
      <c r="I1469">
        <v>1459</v>
      </c>
    </row>
    <row r="1470" spans="1:9" x14ac:dyDescent="0.25">
      <c r="A1470" s="1">
        <v>45917.425736342593</v>
      </c>
      <c r="B1470">
        <v>7.4720078000000001</v>
      </c>
      <c r="C1470" s="10">
        <v>15.686793</v>
      </c>
      <c r="D1470">
        <v>23.581526</v>
      </c>
      <c r="E1470">
        <v>9.5861660000000001E-3</v>
      </c>
      <c r="F1470">
        <v>1.5327992E-2</v>
      </c>
      <c r="G1470">
        <v>63747.89</v>
      </c>
      <c r="H1470">
        <v>0.99988849999999996</v>
      </c>
      <c r="I1470">
        <v>1460</v>
      </c>
    </row>
    <row r="1471" spans="1:9" x14ac:dyDescent="0.25">
      <c r="A1471" s="1">
        <v>45917.42574791667</v>
      </c>
      <c r="B1471">
        <v>7.4721909999999996</v>
      </c>
      <c r="C1471" s="10">
        <v>15.704535</v>
      </c>
      <c r="D1471">
        <v>23.608072</v>
      </c>
      <c r="E1471">
        <v>9.5986760000000004E-3</v>
      </c>
      <c r="F1471">
        <v>1.5345246999999999E-2</v>
      </c>
      <c r="G1471">
        <v>63675.875</v>
      </c>
      <c r="H1471">
        <v>0.99988849999999996</v>
      </c>
      <c r="I1471">
        <v>1461</v>
      </c>
    </row>
    <row r="1472" spans="1:9" x14ac:dyDescent="0.25">
      <c r="A1472" s="1">
        <v>45917.425759490739</v>
      </c>
      <c r="B1472">
        <v>7.4725799999999998</v>
      </c>
      <c r="C1472" s="10">
        <v>15.695449999999999</v>
      </c>
      <c r="D1472">
        <v>23.594152000000001</v>
      </c>
      <c r="E1472">
        <v>9.5921289999999996E-3</v>
      </c>
      <c r="F1472">
        <v>1.5336199999999999E-2</v>
      </c>
      <c r="G1472">
        <v>63712.733999999997</v>
      </c>
      <c r="H1472">
        <v>0.99988849999999996</v>
      </c>
      <c r="I1472">
        <v>1462</v>
      </c>
    </row>
    <row r="1473" spans="1:9" x14ac:dyDescent="0.25">
      <c r="A1473" s="1">
        <v>45917.425771064816</v>
      </c>
      <c r="B1473">
        <v>7.4730606000000002</v>
      </c>
      <c r="C1473" s="10">
        <v>15.70007</v>
      </c>
      <c r="D1473">
        <v>23.600773</v>
      </c>
      <c r="E1473">
        <v>9.5952599999999996E-3</v>
      </c>
      <c r="F1473">
        <v>1.5340502000000001E-2</v>
      </c>
      <c r="G1473">
        <v>63693.98</v>
      </c>
      <c r="H1473">
        <v>0.99988849999999996</v>
      </c>
      <c r="I1473">
        <v>1463</v>
      </c>
    </row>
    <row r="1474" spans="1:9" x14ac:dyDescent="0.25">
      <c r="A1474" s="1">
        <v>45917.425782638886</v>
      </c>
      <c r="B1474">
        <v>7.4730606000000002</v>
      </c>
      <c r="C1474" s="10">
        <v>15.692182000000001</v>
      </c>
      <c r="D1474">
        <v>23.588913000000002</v>
      </c>
      <c r="E1474">
        <v>9.5896720000000005E-3</v>
      </c>
      <c r="F1474">
        <v>1.5332794E-2</v>
      </c>
      <c r="G1474">
        <v>63726.004000000001</v>
      </c>
      <c r="H1474">
        <v>0.99988849999999996</v>
      </c>
      <c r="I1474">
        <v>1464</v>
      </c>
    </row>
    <row r="1475" spans="1:9" x14ac:dyDescent="0.25">
      <c r="A1475" s="1">
        <v>45917.425794212963</v>
      </c>
      <c r="B1475">
        <v>7.4731519999999998</v>
      </c>
      <c r="C1475" s="10">
        <v>15.698008</v>
      </c>
      <c r="D1475">
        <v>23.59761</v>
      </c>
      <c r="E1475">
        <v>9.5937699999999997E-3</v>
      </c>
      <c r="F1475">
        <v>1.5338447E-2</v>
      </c>
      <c r="G1475">
        <v>63702.35</v>
      </c>
      <c r="H1475">
        <v>0.99988840000000001</v>
      </c>
      <c r="I1475">
        <v>1465</v>
      </c>
    </row>
    <row r="1476" spans="1:9" x14ac:dyDescent="0.25">
      <c r="A1476" s="1">
        <v>45917.425805787039</v>
      </c>
      <c r="B1476">
        <v>7.4741059999999999</v>
      </c>
      <c r="C1476" s="10">
        <v>15.707663</v>
      </c>
      <c r="D1476">
        <v>23.611477000000001</v>
      </c>
      <c r="E1476">
        <v>9.6003259999999993E-3</v>
      </c>
      <c r="F1476">
        <v>1.534746E-2</v>
      </c>
      <c r="G1476">
        <v>63663.195</v>
      </c>
      <c r="H1476">
        <v>0.99988840000000001</v>
      </c>
      <c r="I1476">
        <v>1466</v>
      </c>
    </row>
    <row r="1477" spans="1:9" x14ac:dyDescent="0.25">
      <c r="A1477" s="1">
        <v>45917.425817361109</v>
      </c>
      <c r="B1477">
        <v>7.4738160000000002</v>
      </c>
      <c r="C1477" s="10">
        <v>15.718486</v>
      </c>
      <c r="D1477">
        <v>23.627942999999998</v>
      </c>
      <c r="E1477">
        <v>9.6080760000000001E-3</v>
      </c>
      <c r="F1477">
        <v>1.5358164000000001E-2</v>
      </c>
      <c r="G1477">
        <v>63619.360000000001</v>
      </c>
      <c r="H1477">
        <v>0.99988849999999996</v>
      </c>
      <c r="I1477">
        <v>1467</v>
      </c>
    </row>
    <row r="1478" spans="1:9" x14ac:dyDescent="0.25">
      <c r="A1478" s="1">
        <v>45917.425828935186</v>
      </c>
      <c r="B1478">
        <v>7.4748535</v>
      </c>
      <c r="C1478" s="10">
        <v>15.692337999999999</v>
      </c>
      <c r="D1478">
        <v>23.587933</v>
      </c>
      <c r="E1478">
        <v>9.5892530000000007E-3</v>
      </c>
      <c r="F1478">
        <v>1.5332156E-2</v>
      </c>
      <c r="G1478">
        <v>63725.366999999998</v>
      </c>
      <c r="H1478">
        <v>0.99988836000000003</v>
      </c>
      <c r="I1478">
        <v>1468</v>
      </c>
    </row>
    <row r="1479" spans="1:9" x14ac:dyDescent="0.25">
      <c r="A1479" s="1">
        <v>45917.425840509262</v>
      </c>
      <c r="B1479">
        <v>7.4750443000000004</v>
      </c>
      <c r="C1479" s="10">
        <v>15.69529</v>
      </c>
      <c r="D1479">
        <v>23.592241000000001</v>
      </c>
      <c r="E1479">
        <v>9.5912870000000004E-3</v>
      </c>
      <c r="F1479">
        <v>1.5334957E-2</v>
      </c>
      <c r="G1479">
        <v>63713.383000000002</v>
      </c>
      <c r="H1479">
        <v>0.99988836000000003</v>
      </c>
      <c r="I1479">
        <v>1469</v>
      </c>
    </row>
    <row r="1480" spans="1:9" x14ac:dyDescent="0.25">
      <c r="A1480" s="1">
        <v>45917.425852083332</v>
      </c>
      <c r="B1480">
        <v>7.4752349999999996</v>
      </c>
      <c r="C1480" s="10">
        <v>15.704131</v>
      </c>
      <c r="D1480">
        <v>23.605402000000002</v>
      </c>
      <c r="E1480">
        <v>9.5974909999999997E-3</v>
      </c>
      <c r="F1480">
        <v>1.53435115E-2</v>
      </c>
      <c r="G1480">
        <v>63677.51</v>
      </c>
      <c r="H1480">
        <v>0.99988836000000003</v>
      </c>
      <c r="I1480">
        <v>1470</v>
      </c>
    </row>
    <row r="1481" spans="1:9" x14ac:dyDescent="0.25">
      <c r="A1481" s="1">
        <v>45917.425863657409</v>
      </c>
      <c r="B1481">
        <v>7.4757156</v>
      </c>
      <c r="C1481" s="10">
        <v>15.702548</v>
      </c>
      <c r="D1481">
        <v>23.602696999999999</v>
      </c>
      <c r="E1481">
        <v>9.5962300000000007E-3</v>
      </c>
      <c r="F1481">
        <v>1.5341754000000001E-2</v>
      </c>
      <c r="G1481">
        <v>63683.934000000001</v>
      </c>
      <c r="H1481">
        <v>0.99988829999999995</v>
      </c>
      <c r="I1481">
        <v>1471</v>
      </c>
    </row>
    <row r="1482" spans="1:9" x14ac:dyDescent="0.25">
      <c r="A1482" s="1">
        <v>45917.425875231478</v>
      </c>
      <c r="B1482">
        <v>7.4763947000000002</v>
      </c>
      <c r="C1482" s="10">
        <v>15.6957</v>
      </c>
      <c r="D1482">
        <v>23.591942</v>
      </c>
      <c r="E1482">
        <v>9.591179E-3</v>
      </c>
      <c r="F1482">
        <v>1.5334763E-2</v>
      </c>
      <c r="G1482">
        <v>63711.72</v>
      </c>
      <c r="H1482">
        <v>0.99988829999999995</v>
      </c>
      <c r="I1482">
        <v>1472</v>
      </c>
    </row>
    <row r="1483" spans="1:9" x14ac:dyDescent="0.25">
      <c r="A1483" s="1">
        <v>45917.425886805555</v>
      </c>
      <c r="B1483">
        <v>7.4768600000000003</v>
      </c>
      <c r="C1483" s="10">
        <v>15.716092</v>
      </c>
      <c r="D1483">
        <v>23.62228</v>
      </c>
      <c r="E1483">
        <v>9.6054820000000003E-3</v>
      </c>
      <c r="F1483">
        <v>1.5354481999999999E-2</v>
      </c>
      <c r="G1483">
        <v>63629.05</v>
      </c>
      <c r="H1483">
        <v>0.99988829999999995</v>
      </c>
      <c r="I1483">
        <v>1473</v>
      </c>
    </row>
    <row r="1484" spans="1:9" x14ac:dyDescent="0.25">
      <c r="A1484" s="1">
        <v>45917.425898379632</v>
      </c>
      <c r="B1484">
        <v>7.4764786000000001</v>
      </c>
      <c r="C1484" s="10">
        <v>15.694625</v>
      </c>
      <c r="D1484">
        <v>23.590271000000001</v>
      </c>
      <c r="E1484">
        <v>9.5903919999999997E-3</v>
      </c>
      <c r="F1484">
        <v>1.5333675999999999E-2</v>
      </c>
      <c r="G1484">
        <v>63716.082000000002</v>
      </c>
      <c r="H1484">
        <v>0.99988829999999995</v>
      </c>
      <c r="I1484">
        <v>1474</v>
      </c>
    </row>
    <row r="1485" spans="1:9" x14ac:dyDescent="0.25">
      <c r="A1485" s="1">
        <v>45917.425909953701</v>
      </c>
      <c r="B1485">
        <v>7.4771576</v>
      </c>
      <c r="C1485" s="10">
        <v>15.699911</v>
      </c>
      <c r="D1485">
        <v>23.597757000000001</v>
      </c>
      <c r="E1485">
        <v>9.5939384999999995E-3</v>
      </c>
      <c r="F1485">
        <v>1.5338543E-2</v>
      </c>
      <c r="G1485">
        <v>63694.63</v>
      </c>
      <c r="H1485">
        <v>0.99988823999999998</v>
      </c>
      <c r="I1485">
        <v>1475</v>
      </c>
    </row>
    <row r="1486" spans="1:9" x14ac:dyDescent="0.25">
      <c r="A1486" s="1">
        <v>45917.425921527778</v>
      </c>
      <c r="B1486">
        <v>7.4771576</v>
      </c>
      <c r="C1486" s="10">
        <v>15.704533</v>
      </c>
      <c r="D1486">
        <v>23.604702</v>
      </c>
      <c r="E1486">
        <v>9.5972079999999994E-3</v>
      </c>
      <c r="F1486">
        <v>1.5343056000000001E-2</v>
      </c>
      <c r="G1486">
        <v>63675.883000000002</v>
      </c>
      <c r="H1486">
        <v>0.99988823999999998</v>
      </c>
      <c r="I1486">
        <v>1476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2025-09-22T18:03:07Z</dcterms:created>
  <dcterms:modified xsi:type="dcterms:W3CDTF">2025-09-23T16:59:11Z</dcterms:modified>
</cp:coreProperties>
</file>