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8_{74993DF9-EC10-4F7B-B6C7-EE7DC9E21431}" xr6:coauthVersionLast="47" xr6:coauthVersionMax="47" xr10:uidLastSave="{00000000-0000-0000-0000-000000000000}"/>
  <bookViews>
    <workbookView xWindow="-120" yWindow="-120" windowWidth="19440" windowHeight="14880" xr2:uid="{4B162BDD-6322-495D-8E3C-4C37A708E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<sst xmlns="http://schemas.openxmlformats.org/spreadsheetml/2006/main" count="20" uniqueCount="17">
  <si>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Device SN = 680530</t>
  </si>
  <si>
    <t>Log Name = NaCl_20250917</t>
  </si>
  <si>
    <t>Log Type = Linear Event</t>
  </si>
  <si>
    <t>Log File Number = 4</t>
  </si>
  <si>
    <t>Log ID = a2724c34-cf50-5711-b2dc-e412f1d3c142</t>
  </si>
  <si>
    <t>Sampling Interval = 00:00:01</t>
  </si>
  <si>
    <t>Date Time</t>
  </si>
  <si>
    <t>Temperature (Â°C) (680530)</t>
  </si>
  <si>
    <t>Actual Conductivity (ÂµS/cm) (680530)</t>
  </si>
  <si>
    <t>Specific Conductivity (ÂµS/cm) (680530)</t>
  </si>
  <si>
    <t>Salinity (PSU) (680530)</t>
  </si>
  <si>
    <t>Total Dissolved Solids (ppt) (680530)</t>
  </si>
  <si>
    <t>Resistivity (Î©â‹…cm) (680530)</t>
  </si>
  <si>
    <t>Density (g/cmÂ³) (680530)</t>
  </si>
  <si>
    <t>2.3283064E-10</t>
  </si>
  <si>
    <t>Temperature (Â°C) (790481)</t>
  </si>
  <si>
    <t>Actual Conductivity (ÂµS/cm) (790481)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</si>
</sst>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riverLeft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Sheet1!$A$11:$A$1285</c:f>
              <c:numCache>
                <c:formatCode>mm:ss.0</c:formatCode>
                <c:ptCount val="1275"/>
                <c:pt idx="0">
                  <c:v>45917.635783287034</c:v>
                </c:pt>
                <c:pt idx="1">
                  <c:v>45917.635841157404</c:v>
                </c:pt>
                <c:pt idx="2">
                  <c:v>45917.63589902778</c:v>
                </c:pt>
                <c:pt idx="3">
                  <c:v>45917.63595689815</c:v>
                </c:pt>
                <c:pt idx="4">
                  <c:v>45917.636014768519</c:v>
                </c:pt>
                <c:pt idx="5">
                  <c:v>45917.636072638888</c:v>
                </c:pt>
                <c:pt idx="6">
                  <c:v>45917.636130509258</c:v>
                </c:pt>
                <c:pt idx="7">
                  <c:v>45917.636188379627</c:v>
                </c:pt>
                <c:pt idx="8">
                  <c:v>45917.636246249996</c:v>
                </c:pt>
                <c:pt idx="9">
                  <c:v>45917.636304120373</c:v>
                </c:pt>
                <c:pt idx="10">
                  <c:v>45917.636361990742</c:v>
                </c:pt>
                <c:pt idx="11">
                  <c:v>45917.636419861112</c:v>
                </c:pt>
                <c:pt idx="12">
                  <c:v>45917.636477731481</c:v>
                </c:pt>
                <c:pt idx="13">
                  <c:v>45917.63653560185</c:v>
                </c:pt>
                <c:pt idx="14">
                  <c:v>45917.63659347222</c:v>
                </c:pt>
                <c:pt idx="15">
                  <c:v>45917.636651342589</c:v>
                </c:pt>
                <c:pt idx="16">
                  <c:v>45917.636709212966</c:v>
                </c:pt>
                <c:pt idx="17">
                  <c:v>45917.636767083335</c:v>
                </c:pt>
                <c:pt idx="18">
                  <c:v>45917.636824953704</c:v>
                </c:pt>
                <c:pt idx="19">
                  <c:v>45917.636882824074</c:v>
                </c:pt>
                <c:pt idx="20">
                  <c:v>45917.636940694443</c:v>
                </c:pt>
                <c:pt idx="21">
                  <c:v>45917.636998564813</c:v>
                </c:pt>
                <c:pt idx="22">
                  <c:v>45917.637056435182</c:v>
                </c:pt>
                <c:pt idx="23">
                  <c:v>45917.637114305558</c:v>
                </c:pt>
                <c:pt idx="24">
                  <c:v>45917.637172175928</c:v>
                </c:pt>
                <c:pt idx="25">
                  <c:v>45917.637230046297</c:v>
                </c:pt>
                <c:pt idx="26">
                  <c:v>45917.637287916667</c:v>
                </c:pt>
                <c:pt idx="27">
                  <c:v>45917.637345787036</c:v>
                </c:pt>
                <c:pt idx="28">
                  <c:v>45917.637403657405</c:v>
                </c:pt>
                <c:pt idx="29">
                  <c:v>45917.637461527775</c:v>
                </c:pt>
                <c:pt idx="30">
                  <c:v>45917.637519398151</c:v>
                </c:pt>
                <c:pt idx="31">
                  <c:v>45917.637577268521</c:v>
                </c:pt>
                <c:pt idx="32">
                  <c:v>45917.63763513889</c:v>
                </c:pt>
                <c:pt idx="33">
                  <c:v>45917.637693009259</c:v>
                </c:pt>
                <c:pt idx="34">
                  <c:v>45917.637750879629</c:v>
                </c:pt>
                <c:pt idx="35">
                  <c:v>45917.637808749998</c:v>
                </c:pt>
                <c:pt idx="36">
                  <c:v>45917.637866620367</c:v>
                </c:pt>
                <c:pt idx="37">
                  <c:v>45917.637924490744</c:v>
                </c:pt>
                <c:pt idx="38">
                  <c:v>45917.637982361113</c:v>
                </c:pt>
                <c:pt idx="39">
                  <c:v>45917.638040231483</c:v>
                </c:pt>
                <c:pt idx="40">
                  <c:v>45917.638098101852</c:v>
                </c:pt>
                <c:pt idx="41">
                  <c:v>45917.638155972221</c:v>
                </c:pt>
                <c:pt idx="42">
                  <c:v>45917.638213842591</c:v>
                </c:pt>
                <c:pt idx="43">
                  <c:v>45917.63827171296</c:v>
                </c:pt>
                <c:pt idx="44">
                  <c:v>45917.638329583337</c:v>
                </c:pt>
                <c:pt idx="45">
                  <c:v>45917.638387453706</c:v>
                </c:pt>
                <c:pt idx="46">
                  <c:v>45917.638445324075</c:v>
                </c:pt>
                <c:pt idx="47">
                  <c:v>45917.638503194445</c:v>
                </c:pt>
                <c:pt idx="48">
                  <c:v>45917.638561064814</c:v>
                </c:pt>
                <c:pt idx="49">
                  <c:v>45917.638618935183</c:v>
                </c:pt>
                <c:pt idx="50">
                  <c:v>45917.638676805553</c:v>
                </c:pt>
                <c:pt idx="51">
                  <c:v>45917.638734675929</c:v>
                </c:pt>
                <c:pt idx="52">
                  <c:v>45917.638792546299</c:v>
                </c:pt>
                <c:pt idx="53">
                  <c:v>45917.638850416668</c:v>
                </c:pt>
                <c:pt idx="54">
                  <c:v>45917.638908287037</c:v>
                </c:pt>
                <c:pt idx="55">
                  <c:v>45917.638966157407</c:v>
                </c:pt>
                <c:pt idx="56">
                  <c:v>45917.639024027776</c:v>
                </c:pt>
                <c:pt idx="57">
                  <c:v>45917.639081898145</c:v>
                </c:pt>
                <c:pt idx="58">
                  <c:v>45917.639139768522</c:v>
                </c:pt>
                <c:pt idx="59">
                  <c:v>45917.639197638891</c:v>
                </c:pt>
                <c:pt idx="60">
                  <c:v>45917.639255509261</c:v>
                </c:pt>
                <c:pt idx="61">
                  <c:v>45917.63931337963</c:v>
                </c:pt>
                <c:pt idx="62">
                  <c:v>45917.639371249999</c:v>
                </c:pt>
                <c:pt idx="63">
                  <c:v>45917.639429120369</c:v>
                </c:pt>
                <c:pt idx="64">
                  <c:v>45917.639486990738</c:v>
                </c:pt>
                <c:pt idx="65">
                  <c:v>45917.639544861115</c:v>
                </c:pt>
                <c:pt idx="66">
                  <c:v>45917.639602731484</c:v>
                </c:pt>
                <c:pt idx="67">
                  <c:v>45917.639660601853</c:v>
                </c:pt>
                <c:pt idx="68">
                  <c:v>45917.639718472223</c:v>
                </c:pt>
                <c:pt idx="69">
                  <c:v>45917.639776342592</c:v>
                </c:pt>
                <c:pt idx="70">
                  <c:v>45917.639834212961</c:v>
                </c:pt>
                <c:pt idx="71">
                  <c:v>45917.639892083331</c:v>
                </c:pt>
                <c:pt idx="72">
                  <c:v>45917.6399499537</c:v>
                </c:pt>
                <c:pt idx="73">
                  <c:v>45917.640007824077</c:v>
                </c:pt>
                <c:pt idx="74">
                  <c:v>45917.640065694446</c:v>
                </c:pt>
                <c:pt idx="75">
                  <c:v>45917.640123564815</c:v>
                </c:pt>
                <c:pt idx="76">
                  <c:v>45917.640181435185</c:v>
                </c:pt>
                <c:pt idx="77">
                  <c:v>45917.640239305554</c:v>
                </c:pt>
                <c:pt idx="78">
                  <c:v>45917.640297175923</c:v>
                </c:pt>
                <c:pt idx="79">
                  <c:v>45917.640355046293</c:v>
                </c:pt>
                <c:pt idx="80">
                  <c:v>45917.640412916669</c:v>
                </c:pt>
                <c:pt idx="81">
                  <c:v>45917.640470787039</c:v>
                </c:pt>
                <c:pt idx="82">
                  <c:v>45917.640528657408</c:v>
                </c:pt>
                <c:pt idx="83">
                  <c:v>45917.640586527777</c:v>
                </c:pt>
                <c:pt idx="84">
                  <c:v>45917.640644398147</c:v>
                </c:pt>
                <c:pt idx="85">
                  <c:v>45917.640702268516</c:v>
                </c:pt>
                <c:pt idx="86">
                  <c:v>45917.640760138886</c:v>
                </c:pt>
                <c:pt idx="87">
                  <c:v>45917.640818009262</c:v>
                </c:pt>
                <c:pt idx="88">
                  <c:v>45917.640875879631</c:v>
                </c:pt>
                <c:pt idx="89">
                  <c:v>45917.640933750001</c:v>
                </c:pt>
                <c:pt idx="90">
                  <c:v>45917.64099162037</c:v>
                </c:pt>
                <c:pt idx="91">
                  <c:v>45917.64104949074</c:v>
                </c:pt>
                <c:pt idx="92">
                  <c:v>45917.641107361109</c:v>
                </c:pt>
                <c:pt idx="93">
                  <c:v>45917.641165231478</c:v>
                </c:pt>
                <c:pt idx="94">
                  <c:v>45917.641223101855</c:v>
                </c:pt>
                <c:pt idx="95">
                  <c:v>45917.641280972224</c:v>
                </c:pt>
                <c:pt idx="96">
                  <c:v>45917.641338842594</c:v>
                </c:pt>
                <c:pt idx="97">
                  <c:v>45917.641396712963</c:v>
                </c:pt>
                <c:pt idx="98">
                  <c:v>45917.641454583332</c:v>
                </c:pt>
                <c:pt idx="99">
                  <c:v>45917.641512453702</c:v>
                </c:pt>
                <c:pt idx="100">
                  <c:v>45917.641570324071</c:v>
                </c:pt>
                <c:pt idx="101">
                  <c:v>45917.641628194448</c:v>
                </c:pt>
                <c:pt idx="102">
                  <c:v>45917.641686064817</c:v>
                </c:pt>
                <c:pt idx="103">
                  <c:v>45917.641743935186</c:v>
                </c:pt>
                <c:pt idx="104">
                  <c:v>45917.641801805556</c:v>
                </c:pt>
                <c:pt idx="105">
                  <c:v>45917.641859675925</c:v>
                </c:pt>
                <c:pt idx="106">
                  <c:v>45917.641917546294</c:v>
                </c:pt>
                <c:pt idx="107">
                  <c:v>45917.641975416664</c:v>
                </c:pt>
                <c:pt idx="108">
                  <c:v>45917.64203328704</c:v>
                </c:pt>
                <c:pt idx="109">
                  <c:v>45917.64209115741</c:v>
                </c:pt>
                <c:pt idx="110">
                  <c:v>45917.642149027779</c:v>
                </c:pt>
                <c:pt idx="111">
                  <c:v>45917.642206898148</c:v>
                </c:pt>
                <c:pt idx="112">
                  <c:v>45917.642264768518</c:v>
                </c:pt>
                <c:pt idx="113">
                  <c:v>45917.642322638887</c:v>
                </c:pt>
                <c:pt idx="114">
                  <c:v>45917.642380509256</c:v>
                </c:pt>
                <c:pt idx="115">
                  <c:v>45917.642438379633</c:v>
                </c:pt>
                <c:pt idx="116">
                  <c:v>45917.642496250002</c:v>
                </c:pt>
                <c:pt idx="117">
                  <c:v>45917.642554120372</c:v>
                </c:pt>
                <c:pt idx="118">
                  <c:v>45917.642611990741</c:v>
                </c:pt>
                <c:pt idx="119">
                  <c:v>45917.64266986111</c:v>
                </c:pt>
                <c:pt idx="120">
                  <c:v>45917.64272773148</c:v>
                </c:pt>
                <c:pt idx="121">
                  <c:v>45917.642785601849</c:v>
                </c:pt>
                <c:pt idx="122">
                  <c:v>45917.642843472226</c:v>
                </c:pt>
                <c:pt idx="123">
                  <c:v>45917.642901342595</c:v>
                </c:pt>
                <c:pt idx="124">
                  <c:v>45917.642959212964</c:v>
                </c:pt>
                <c:pt idx="125">
                  <c:v>45917.643017083334</c:v>
                </c:pt>
                <c:pt idx="126">
                  <c:v>45917.643074953703</c:v>
                </c:pt>
                <c:pt idx="127">
                  <c:v>45917.643132824072</c:v>
                </c:pt>
                <c:pt idx="128">
                  <c:v>45917.643190694442</c:v>
                </c:pt>
                <c:pt idx="129">
                  <c:v>45917.643248564818</c:v>
                </c:pt>
                <c:pt idx="130">
                  <c:v>45917.643306435188</c:v>
                </c:pt>
                <c:pt idx="131">
                  <c:v>45917.643364305557</c:v>
                </c:pt>
                <c:pt idx="132">
                  <c:v>45917.643422175926</c:v>
                </c:pt>
                <c:pt idx="133">
                  <c:v>45917.643480046296</c:v>
                </c:pt>
                <c:pt idx="134">
                  <c:v>45917.643537916665</c:v>
                </c:pt>
                <c:pt idx="135">
                  <c:v>45917.643595787034</c:v>
                </c:pt>
                <c:pt idx="136">
                  <c:v>45917.643653657404</c:v>
                </c:pt>
                <c:pt idx="137">
                  <c:v>45917.64371152778</c:v>
                </c:pt>
                <c:pt idx="138">
                  <c:v>45917.64376939815</c:v>
                </c:pt>
                <c:pt idx="139">
                  <c:v>45917.643827268519</c:v>
                </c:pt>
                <c:pt idx="140">
                  <c:v>45917.643885138888</c:v>
                </c:pt>
                <c:pt idx="141">
                  <c:v>45917.643943009258</c:v>
                </c:pt>
                <c:pt idx="142">
                  <c:v>45917.644000879627</c:v>
                </c:pt>
                <c:pt idx="143">
                  <c:v>45917.644058749996</c:v>
                </c:pt>
                <c:pt idx="144">
                  <c:v>45917.644116620373</c:v>
                </c:pt>
                <c:pt idx="145">
                  <c:v>45917.644174490742</c:v>
                </c:pt>
                <c:pt idx="146">
                  <c:v>45917.644232361112</c:v>
                </c:pt>
                <c:pt idx="147">
                  <c:v>45917.644290231481</c:v>
                </c:pt>
                <c:pt idx="148">
                  <c:v>45917.64434810185</c:v>
                </c:pt>
                <c:pt idx="149">
                  <c:v>45917.64440597222</c:v>
                </c:pt>
                <c:pt idx="150">
                  <c:v>45917.644463842589</c:v>
                </c:pt>
                <c:pt idx="151">
                  <c:v>45917.644521712966</c:v>
                </c:pt>
                <c:pt idx="152">
                  <c:v>45917.644579583335</c:v>
                </c:pt>
                <c:pt idx="153">
                  <c:v>45917.644637453704</c:v>
                </c:pt>
                <c:pt idx="154">
                  <c:v>45917.644695324074</c:v>
                </c:pt>
                <c:pt idx="155">
                  <c:v>45917.644753194443</c:v>
                </c:pt>
                <c:pt idx="156">
                  <c:v>45917.644811064813</c:v>
                </c:pt>
                <c:pt idx="157">
                  <c:v>45917.644868935182</c:v>
                </c:pt>
                <c:pt idx="158">
                  <c:v>45917.644926805558</c:v>
                </c:pt>
                <c:pt idx="159">
                  <c:v>45917.644984675928</c:v>
                </c:pt>
                <c:pt idx="160">
                  <c:v>45917.645042546297</c:v>
                </c:pt>
                <c:pt idx="161">
                  <c:v>45917.645100416667</c:v>
                </c:pt>
                <c:pt idx="162">
                  <c:v>45917.645158287036</c:v>
                </c:pt>
                <c:pt idx="163">
                  <c:v>45917.645216157405</c:v>
                </c:pt>
                <c:pt idx="164">
                  <c:v>45917.645274027775</c:v>
                </c:pt>
                <c:pt idx="165">
                  <c:v>45917.645331898151</c:v>
                </c:pt>
                <c:pt idx="166">
                  <c:v>45917.645389768521</c:v>
                </c:pt>
                <c:pt idx="167">
                  <c:v>45917.64544763889</c:v>
                </c:pt>
                <c:pt idx="168">
                  <c:v>45917.645505509259</c:v>
                </c:pt>
                <c:pt idx="169">
                  <c:v>45917.645563379629</c:v>
                </c:pt>
                <c:pt idx="170">
                  <c:v>45917.645621249998</c:v>
                </c:pt>
                <c:pt idx="171">
                  <c:v>45917.645679120367</c:v>
                </c:pt>
                <c:pt idx="172">
                  <c:v>45917.645736990744</c:v>
                </c:pt>
                <c:pt idx="173">
                  <c:v>45917.645794861113</c:v>
                </c:pt>
                <c:pt idx="174">
                  <c:v>45917.645852731483</c:v>
                </c:pt>
                <c:pt idx="175">
                  <c:v>45917.645910601852</c:v>
                </c:pt>
                <c:pt idx="176">
                  <c:v>45917.645968472221</c:v>
                </c:pt>
                <c:pt idx="177">
                  <c:v>45917.646026342591</c:v>
                </c:pt>
                <c:pt idx="178">
                  <c:v>45917.64608421296</c:v>
                </c:pt>
                <c:pt idx="179">
                  <c:v>45917.646142083337</c:v>
                </c:pt>
                <c:pt idx="180">
                  <c:v>45917.646199953706</c:v>
                </c:pt>
                <c:pt idx="181">
                  <c:v>45917.646257824075</c:v>
                </c:pt>
                <c:pt idx="182">
                  <c:v>45917.646315694445</c:v>
                </c:pt>
                <c:pt idx="183">
                  <c:v>45917.646373564814</c:v>
                </c:pt>
                <c:pt idx="184">
                  <c:v>45917.646431435183</c:v>
                </c:pt>
                <c:pt idx="185">
                  <c:v>45917.646489305553</c:v>
                </c:pt>
                <c:pt idx="186">
                  <c:v>45917.646547175929</c:v>
                </c:pt>
                <c:pt idx="187">
                  <c:v>45917.646605046299</c:v>
                </c:pt>
                <c:pt idx="188">
                  <c:v>45917.646662916668</c:v>
                </c:pt>
                <c:pt idx="189">
                  <c:v>45917.646720787037</c:v>
                </c:pt>
                <c:pt idx="190">
                  <c:v>45917.646778657407</c:v>
                </c:pt>
                <c:pt idx="191">
                  <c:v>45917.646836527776</c:v>
                </c:pt>
                <c:pt idx="192">
                  <c:v>45917.646894398145</c:v>
                </c:pt>
                <c:pt idx="193">
                  <c:v>45917.646952268522</c:v>
                </c:pt>
                <c:pt idx="194">
                  <c:v>45917.647010138891</c:v>
                </c:pt>
                <c:pt idx="195">
                  <c:v>45917.647068009261</c:v>
                </c:pt>
                <c:pt idx="196">
                  <c:v>45917.64712587963</c:v>
                </c:pt>
                <c:pt idx="197">
                  <c:v>45917.647183749999</c:v>
                </c:pt>
                <c:pt idx="198">
                  <c:v>45917.647241620369</c:v>
                </c:pt>
                <c:pt idx="199">
                  <c:v>45917.647299490738</c:v>
                </c:pt>
                <c:pt idx="200">
                  <c:v>45917.647357361115</c:v>
                </c:pt>
                <c:pt idx="201">
                  <c:v>45917.647415231484</c:v>
                </c:pt>
                <c:pt idx="202">
                  <c:v>45917.647473101853</c:v>
                </c:pt>
                <c:pt idx="203">
                  <c:v>45917.647530972223</c:v>
                </c:pt>
                <c:pt idx="204">
                  <c:v>45917.647588842592</c:v>
                </c:pt>
                <c:pt idx="205">
                  <c:v>45917.647646712961</c:v>
                </c:pt>
                <c:pt idx="206">
                  <c:v>45917.647704583331</c:v>
                </c:pt>
                <c:pt idx="207">
                  <c:v>45917.6477624537</c:v>
                </c:pt>
                <c:pt idx="208">
                  <c:v>45917.647820324077</c:v>
                </c:pt>
                <c:pt idx="209">
                  <c:v>45917.647878194446</c:v>
                </c:pt>
                <c:pt idx="210">
                  <c:v>45917.647936064815</c:v>
                </c:pt>
                <c:pt idx="211">
                  <c:v>45917.647993935185</c:v>
                </c:pt>
                <c:pt idx="212">
                  <c:v>45917.648051805554</c:v>
                </c:pt>
                <c:pt idx="213">
                  <c:v>45917.648109675923</c:v>
                </c:pt>
                <c:pt idx="214">
                  <c:v>45917.648167546293</c:v>
                </c:pt>
                <c:pt idx="215">
                  <c:v>45917.648225416669</c:v>
                </c:pt>
                <c:pt idx="216">
                  <c:v>45917.648283287039</c:v>
                </c:pt>
                <c:pt idx="217">
                  <c:v>45917.648341157408</c:v>
                </c:pt>
                <c:pt idx="218">
                  <c:v>45917.648399027777</c:v>
                </c:pt>
                <c:pt idx="219">
                  <c:v>45917.648456898147</c:v>
                </c:pt>
                <c:pt idx="220">
                  <c:v>45917.648514768516</c:v>
                </c:pt>
                <c:pt idx="221">
                  <c:v>45917.648572638886</c:v>
                </c:pt>
                <c:pt idx="222">
                  <c:v>45917.648630509262</c:v>
                </c:pt>
                <c:pt idx="223">
                  <c:v>45917.648688379631</c:v>
                </c:pt>
                <c:pt idx="224">
                  <c:v>45917.648746250001</c:v>
                </c:pt>
                <c:pt idx="225">
                  <c:v>45917.64880412037</c:v>
                </c:pt>
                <c:pt idx="226">
                  <c:v>45917.64886199074</c:v>
                </c:pt>
                <c:pt idx="227">
                  <c:v>45917.648919861109</c:v>
                </c:pt>
                <c:pt idx="228">
                  <c:v>45917.648977731478</c:v>
                </c:pt>
                <c:pt idx="229">
                  <c:v>45917.649035601855</c:v>
                </c:pt>
                <c:pt idx="230">
                  <c:v>45917.649093472224</c:v>
                </c:pt>
                <c:pt idx="231">
                  <c:v>45917.649151342594</c:v>
                </c:pt>
                <c:pt idx="232">
                  <c:v>45917.649209212963</c:v>
                </c:pt>
                <c:pt idx="233">
                  <c:v>45917.649267083332</c:v>
                </c:pt>
                <c:pt idx="234">
                  <c:v>45917.649324953702</c:v>
                </c:pt>
                <c:pt idx="235">
                  <c:v>45917.649382824071</c:v>
                </c:pt>
                <c:pt idx="236">
                  <c:v>45917.649440694448</c:v>
                </c:pt>
                <c:pt idx="237">
                  <c:v>45917.649498564817</c:v>
                </c:pt>
                <c:pt idx="238">
                  <c:v>45917.649556435186</c:v>
                </c:pt>
                <c:pt idx="239">
                  <c:v>45917.649614305556</c:v>
                </c:pt>
                <c:pt idx="240">
                  <c:v>45917.649672175925</c:v>
                </c:pt>
                <c:pt idx="241">
                  <c:v>45917.649730046294</c:v>
                </c:pt>
                <c:pt idx="242">
                  <c:v>45917.649787916664</c:v>
                </c:pt>
                <c:pt idx="243">
                  <c:v>45917.64984578704</c:v>
                </c:pt>
                <c:pt idx="244">
                  <c:v>45917.64990365741</c:v>
                </c:pt>
                <c:pt idx="245">
                  <c:v>45917.649961527779</c:v>
                </c:pt>
                <c:pt idx="246">
                  <c:v>45917.650019398148</c:v>
                </c:pt>
                <c:pt idx="247">
                  <c:v>45917.650077268518</c:v>
                </c:pt>
                <c:pt idx="248">
                  <c:v>45917.650135138887</c:v>
                </c:pt>
                <c:pt idx="249">
                  <c:v>45917.650193009256</c:v>
                </c:pt>
                <c:pt idx="250">
                  <c:v>45917.650250879633</c:v>
                </c:pt>
                <c:pt idx="251">
                  <c:v>45917.650308750002</c:v>
                </c:pt>
                <c:pt idx="252">
                  <c:v>45917.650366620372</c:v>
                </c:pt>
                <c:pt idx="253">
                  <c:v>45917.650424490741</c:v>
                </c:pt>
                <c:pt idx="254">
                  <c:v>45917.65048236111</c:v>
                </c:pt>
                <c:pt idx="255">
                  <c:v>45917.65054023148</c:v>
                </c:pt>
                <c:pt idx="256">
                  <c:v>45917.650598101849</c:v>
                </c:pt>
                <c:pt idx="257">
                  <c:v>45917.650655972226</c:v>
                </c:pt>
                <c:pt idx="258">
                  <c:v>45917.650713842595</c:v>
                </c:pt>
                <c:pt idx="259">
                  <c:v>45917.650771712964</c:v>
                </c:pt>
                <c:pt idx="260">
                  <c:v>45917.650829583334</c:v>
                </c:pt>
                <c:pt idx="261">
                  <c:v>45917.650887453703</c:v>
                </c:pt>
                <c:pt idx="262">
                  <c:v>45917.650945324072</c:v>
                </c:pt>
                <c:pt idx="263">
                  <c:v>45917.651003194442</c:v>
                </c:pt>
                <c:pt idx="264">
                  <c:v>45917.651061064818</c:v>
                </c:pt>
                <c:pt idx="265">
                  <c:v>45917.651118935188</c:v>
                </c:pt>
                <c:pt idx="266">
                  <c:v>45917.651176805557</c:v>
                </c:pt>
                <c:pt idx="267">
                  <c:v>45917.651234675926</c:v>
                </c:pt>
                <c:pt idx="268">
                  <c:v>45917.651292546296</c:v>
                </c:pt>
                <c:pt idx="269">
                  <c:v>45917.651350416665</c:v>
                </c:pt>
                <c:pt idx="270">
                  <c:v>45917.651408287034</c:v>
                </c:pt>
                <c:pt idx="271">
                  <c:v>45917.651466157404</c:v>
                </c:pt>
                <c:pt idx="272">
                  <c:v>45917.65152402778</c:v>
                </c:pt>
                <c:pt idx="273">
                  <c:v>45917.65158189815</c:v>
                </c:pt>
                <c:pt idx="274">
                  <c:v>45917.651639768519</c:v>
                </c:pt>
                <c:pt idx="275">
                  <c:v>45917.651697638888</c:v>
                </c:pt>
                <c:pt idx="276">
                  <c:v>45917.651755509258</c:v>
                </c:pt>
                <c:pt idx="277">
                  <c:v>45917.651813379627</c:v>
                </c:pt>
                <c:pt idx="278">
                  <c:v>45917.651871249996</c:v>
                </c:pt>
                <c:pt idx="279">
                  <c:v>45917.651929120373</c:v>
                </c:pt>
                <c:pt idx="280">
                  <c:v>45917.651986990742</c:v>
                </c:pt>
                <c:pt idx="281">
                  <c:v>45917.652044861112</c:v>
                </c:pt>
                <c:pt idx="282">
                  <c:v>45917.652102731481</c:v>
                </c:pt>
                <c:pt idx="283">
                  <c:v>45917.65216060185</c:v>
                </c:pt>
                <c:pt idx="284">
                  <c:v>45917.65221847222</c:v>
                </c:pt>
                <c:pt idx="285">
                  <c:v>45917.652276342589</c:v>
                </c:pt>
                <c:pt idx="286">
                  <c:v>45917.652334212966</c:v>
                </c:pt>
                <c:pt idx="287">
                  <c:v>45917.652392083335</c:v>
                </c:pt>
                <c:pt idx="288">
                  <c:v>45917.652449953704</c:v>
                </c:pt>
                <c:pt idx="289">
                  <c:v>45917.652507824074</c:v>
                </c:pt>
                <c:pt idx="290">
                  <c:v>45917.652565694443</c:v>
                </c:pt>
                <c:pt idx="291">
                  <c:v>45917.652623564813</c:v>
                </c:pt>
                <c:pt idx="292">
                  <c:v>45917.652681435182</c:v>
                </c:pt>
                <c:pt idx="293">
                  <c:v>45917.652739305558</c:v>
                </c:pt>
                <c:pt idx="294">
                  <c:v>45917.652797175928</c:v>
                </c:pt>
                <c:pt idx="295">
                  <c:v>45917.652855046297</c:v>
                </c:pt>
                <c:pt idx="296">
                  <c:v>45917.652912916667</c:v>
                </c:pt>
                <c:pt idx="297">
                  <c:v>45917.652970787036</c:v>
                </c:pt>
                <c:pt idx="298">
                  <c:v>45917.653028657405</c:v>
                </c:pt>
                <c:pt idx="299">
                  <c:v>45917.653086527775</c:v>
                </c:pt>
                <c:pt idx="300">
                  <c:v>45917.653144398151</c:v>
                </c:pt>
                <c:pt idx="301">
                  <c:v>45917.653202268521</c:v>
                </c:pt>
                <c:pt idx="302">
                  <c:v>45917.65326013889</c:v>
                </c:pt>
                <c:pt idx="303">
                  <c:v>45917.653318009259</c:v>
                </c:pt>
                <c:pt idx="304">
                  <c:v>45917.653375879629</c:v>
                </c:pt>
                <c:pt idx="305">
                  <c:v>45917.653433749998</c:v>
                </c:pt>
                <c:pt idx="306">
                  <c:v>45917.653491620367</c:v>
                </c:pt>
                <c:pt idx="307">
                  <c:v>45917.653549490744</c:v>
                </c:pt>
                <c:pt idx="308">
                  <c:v>45917.653607361113</c:v>
                </c:pt>
                <c:pt idx="309">
                  <c:v>45917.653665231483</c:v>
                </c:pt>
                <c:pt idx="310">
                  <c:v>45917.653723101852</c:v>
                </c:pt>
                <c:pt idx="311">
                  <c:v>45917.653780972221</c:v>
                </c:pt>
                <c:pt idx="312">
                  <c:v>45917.653838842591</c:v>
                </c:pt>
                <c:pt idx="313">
                  <c:v>45917.65389671296</c:v>
                </c:pt>
                <c:pt idx="314">
                  <c:v>45917.653954583337</c:v>
                </c:pt>
                <c:pt idx="315">
                  <c:v>45917.654012453706</c:v>
                </c:pt>
                <c:pt idx="316">
                  <c:v>45917.654070324075</c:v>
                </c:pt>
                <c:pt idx="317">
                  <c:v>45917.654128194445</c:v>
                </c:pt>
                <c:pt idx="318">
                  <c:v>45917.654186064814</c:v>
                </c:pt>
                <c:pt idx="319">
                  <c:v>45917.654243935183</c:v>
                </c:pt>
                <c:pt idx="320">
                  <c:v>45917.654301805553</c:v>
                </c:pt>
                <c:pt idx="321">
                  <c:v>45917.654359675929</c:v>
                </c:pt>
                <c:pt idx="322">
                  <c:v>45917.654417546299</c:v>
                </c:pt>
                <c:pt idx="323">
                  <c:v>45917.654475416668</c:v>
                </c:pt>
                <c:pt idx="324">
                  <c:v>45917.654533287037</c:v>
                </c:pt>
                <c:pt idx="325">
                  <c:v>45917.654591157407</c:v>
                </c:pt>
                <c:pt idx="326">
                  <c:v>45917.654649027776</c:v>
                </c:pt>
                <c:pt idx="327">
                  <c:v>45917.654706898145</c:v>
                </c:pt>
                <c:pt idx="328">
                  <c:v>45917.654764768522</c:v>
                </c:pt>
                <c:pt idx="329">
                  <c:v>45917.654822638891</c:v>
                </c:pt>
                <c:pt idx="330">
                  <c:v>45917.654880509261</c:v>
                </c:pt>
                <c:pt idx="331">
                  <c:v>45917.65493837963</c:v>
                </c:pt>
                <c:pt idx="332">
                  <c:v>45917.654996249999</c:v>
                </c:pt>
                <c:pt idx="333">
                  <c:v>45917.655054120369</c:v>
                </c:pt>
                <c:pt idx="334">
                  <c:v>45917.655111990738</c:v>
                </c:pt>
                <c:pt idx="335">
                  <c:v>45917.655169861115</c:v>
                </c:pt>
                <c:pt idx="336">
                  <c:v>45917.655227731484</c:v>
                </c:pt>
                <c:pt idx="337">
                  <c:v>45917.655285601853</c:v>
                </c:pt>
                <c:pt idx="338">
                  <c:v>45917.655343472223</c:v>
                </c:pt>
                <c:pt idx="339">
                  <c:v>45917.655401342592</c:v>
                </c:pt>
                <c:pt idx="340">
                  <c:v>45917.655459212961</c:v>
                </c:pt>
                <c:pt idx="341">
                  <c:v>45917.655517083331</c:v>
                </c:pt>
                <c:pt idx="342">
                  <c:v>45917.6555749537</c:v>
                </c:pt>
                <c:pt idx="343">
                  <c:v>45917.655632824077</c:v>
                </c:pt>
                <c:pt idx="344">
                  <c:v>45917.655690694446</c:v>
                </c:pt>
                <c:pt idx="345">
                  <c:v>45917.655748564815</c:v>
                </c:pt>
                <c:pt idx="346">
                  <c:v>45917.655806435185</c:v>
                </c:pt>
                <c:pt idx="347">
                  <c:v>45917.655864305554</c:v>
                </c:pt>
                <c:pt idx="348">
                  <c:v>45917.655922175923</c:v>
                </c:pt>
                <c:pt idx="349">
                  <c:v>45917.655980046293</c:v>
                </c:pt>
                <c:pt idx="350">
                  <c:v>45917.656037916669</c:v>
                </c:pt>
                <c:pt idx="351">
                  <c:v>45917.656095787039</c:v>
                </c:pt>
                <c:pt idx="352">
                  <c:v>45917.656153657408</c:v>
                </c:pt>
                <c:pt idx="353">
                  <c:v>45917.656211527777</c:v>
                </c:pt>
                <c:pt idx="354">
                  <c:v>45917.656269398147</c:v>
                </c:pt>
                <c:pt idx="355">
                  <c:v>45917.656327268516</c:v>
                </c:pt>
                <c:pt idx="356">
                  <c:v>45917.656385138886</c:v>
                </c:pt>
                <c:pt idx="357">
                  <c:v>45917.656443009262</c:v>
                </c:pt>
                <c:pt idx="358">
                  <c:v>45917.656500879631</c:v>
                </c:pt>
                <c:pt idx="359">
                  <c:v>45917.656558750001</c:v>
                </c:pt>
                <c:pt idx="360">
                  <c:v>45917.65661662037</c:v>
                </c:pt>
                <c:pt idx="361">
                  <c:v>45917.65667449074</c:v>
                </c:pt>
                <c:pt idx="362">
                  <c:v>45917.656732361109</c:v>
                </c:pt>
                <c:pt idx="363">
                  <c:v>45917.656790231478</c:v>
                </c:pt>
                <c:pt idx="364">
                  <c:v>45917.656848101855</c:v>
                </c:pt>
                <c:pt idx="365">
                  <c:v>45917.656905972224</c:v>
                </c:pt>
                <c:pt idx="366">
                  <c:v>45917.656963842594</c:v>
                </c:pt>
                <c:pt idx="367">
                  <c:v>45917.657021712963</c:v>
                </c:pt>
                <c:pt idx="368">
                  <c:v>45917.657079583332</c:v>
                </c:pt>
                <c:pt idx="369">
                  <c:v>45917.657137453702</c:v>
                </c:pt>
                <c:pt idx="370">
                  <c:v>45917.657195324071</c:v>
                </c:pt>
                <c:pt idx="371">
                  <c:v>45917.657253194448</c:v>
                </c:pt>
                <c:pt idx="372">
                  <c:v>45917.657311064817</c:v>
                </c:pt>
                <c:pt idx="373">
                  <c:v>45917.657368935186</c:v>
                </c:pt>
                <c:pt idx="374">
                  <c:v>45917.657426805556</c:v>
                </c:pt>
                <c:pt idx="375">
                  <c:v>45917.657484675925</c:v>
                </c:pt>
                <c:pt idx="376">
                  <c:v>45917.657542546294</c:v>
                </c:pt>
                <c:pt idx="377">
                  <c:v>45917.657600416664</c:v>
                </c:pt>
                <c:pt idx="378">
                  <c:v>45917.65765828704</c:v>
                </c:pt>
                <c:pt idx="379">
                  <c:v>45917.65771615741</c:v>
                </c:pt>
                <c:pt idx="380">
                  <c:v>45917.657774027779</c:v>
                </c:pt>
                <c:pt idx="381">
                  <c:v>45917.657831898148</c:v>
                </c:pt>
                <c:pt idx="382">
                  <c:v>45917.657889768518</c:v>
                </c:pt>
                <c:pt idx="383">
                  <c:v>45917.657947638887</c:v>
                </c:pt>
                <c:pt idx="384">
                  <c:v>45917.658005509256</c:v>
                </c:pt>
                <c:pt idx="385">
                  <c:v>45917.658063379633</c:v>
                </c:pt>
                <c:pt idx="386">
                  <c:v>45917.658121250002</c:v>
                </c:pt>
                <c:pt idx="387">
                  <c:v>45917.658179120372</c:v>
                </c:pt>
                <c:pt idx="388">
                  <c:v>45917.658236990741</c:v>
                </c:pt>
                <c:pt idx="389">
                  <c:v>45917.65829486111</c:v>
                </c:pt>
                <c:pt idx="390">
                  <c:v>45917.65835273148</c:v>
                </c:pt>
                <c:pt idx="391">
                  <c:v>45917.658410601849</c:v>
                </c:pt>
                <c:pt idx="392">
                  <c:v>45917.658468472226</c:v>
                </c:pt>
                <c:pt idx="393">
                  <c:v>45917.658526342595</c:v>
                </c:pt>
                <c:pt idx="394">
                  <c:v>45917.658584212964</c:v>
                </c:pt>
                <c:pt idx="395">
                  <c:v>45917.658642083334</c:v>
                </c:pt>
                <c:pt idx="396">
                  <c:v>45917.658699953703</c:v>
                </c:pt>
                <c:pt idx="397">
                  <c:v>45917.658757824072</c:v>
                </c:pt>
                <c:pt idx="398">
                  <c:v>45917.658815694442</c:v>
                </c:pt>
                <c:pt idx="399">
                  <c:v>45917.658873564818</c:v>
                </c:pt>
                <c:pt idx="400">
                  <c:v>45917.658931435188</c:v>
                </c:pt>
                <c:pt idx="401">
                  <c:v>45917.658989305557</c:v>
                </c:pt>
                <c:pt idx="402">
                  <c:v>45917.659047175926</c:v>
                </c:pt>
                <c:pt idx="403">
                  <c:v>45917.659105046296</c:v>
                </c:pt>
                <c:pt idx="404">
                  <c:v>45917.659162916665</c:v>
                </c:pt>
                <c:pt idx="405">
                  <c:v>45917.659220787034</c:v>
                </c:pt>
                <c:pt idx="406">
                  <c:v>45917.659278657404</c:v>
                </c:pt>
                <c:pt idx="407">
                  <c:v>45917.65933652778</c:v>
                </c:pt>
                <c:pt idx="408">
                  <c:v>45917.65939439815</c:v>
                </c:pt>
                <c:pt idx="409">
                  <c:v>45917.659452268519</c:v>
                </c:pt>
                <c:pt idx="410">
                  <c:v>45917.659510138888</c:v>
                </c:pt>
                <c:pt idx="411">
                  <c:v>45917.659568009258</c:v>
                </c:pt>
                <c:pt idx="412">
                  <c:v>45917.659625879627</c:v>
                </c:pt>
                <c:pt idx="413">
                  <c:v>45917.659683749996</c:v>
                </c:pt>
                <c:pt idx="414">
                  <c:v>45917.659741620373</c:v>
                </c:pt>
                <c:pt idx="415">
                  <c:v>45917.659799490742</c:v>
                </c:pt>
                <c:pt idx="416">
                  <c:v>45917.659857361112</c:v>
                </c:pt>
                <c:pt idx="417">
                  <c:v>45917.659915231481</c:v>
                </c:pt>
                <c:pt idx="418">
                  <c:v>45917.65997310185</c:v>
                </c:pt>
                <c:pt idx="419">
                  <c:v>45917.66003097222</c:v>
                </c:pt>
                <c:pt idx="420">
                  <c:v>45917.660088842589</c:v>
                </c:pt>
                <c:pt idx="421">
                  <c:v>45917.660146712966</c:v>
                </c:pt>
                <c:pt idx="422">
                  <c:v>45917.660204583335</c:v>
                </c:pt>
                <c:pt idx="423">
                  <c:v>45917.660262453704</c:v>
                </c:pt>
                <c:pt idx="424">
                  <c:v>45917.660320324074</c:v>
                </c:pt>
                <c:pt idx="425">
                  <c:v>45917.660378194443</c:v>
                </c:pt>
                <c:pt idx="426">
                  <c:v>45917.660436064813</c:v>
                </c:pt>
                <c:pt idx="427">
                  <c:v>45917.660493935182</c:v>
                </c:pt>
                <c:pt idx="428">
                  <c:v>45917.660551805558</c:v>
                </c:pt>
                <c:pt idx="429">
                  <c:v>45917.660609675928</c:v>
                </c:pt>
                <c:pt idx="430">
                  <c:v>45917.660667546297</c:v>
                </c:pt>
                <c:pt idx="431">
                  <c:v>45917.660725416667</c:v>
                </c:pt>
                <c:pt idx="432">
                  <c:v>45917.660783287036</c:v>
                </c:pt>
                <c:pt idx="433">
                  <c:v>45917.660841157405</c:v>
                </c:pt>
                <c:pt idx="434">
                  <c:v>45917.660899027775</c:v>
                </c:pt>
                <c:pt idx="435">
                  <c:v>45917.660956898151</c:v>
                </c:pt>
                <c:pt idx="436">
                  <c:v>45917.661014768521</c:v>
                </c:pt>
                <c:pt idx="437">
                  <c:v>45917.66107263889</c:v>
                </c:pt>
                <c:pt idx="438">
                  <c:v>45917.661130509259</c:v>
                </c:pt>
                <c:pt idx="439">
                  <c:v>45917.661188379629</c:v>
                </c:pt>
                <c:pt idx="440">
                  <c:v>45917.661246249998</c:v>
                </c:pt>
                <c:pt idx="441">
                  <c:v>45917.661304120367</c:v>
                </c:pt>
                <c:pt idx="442">
                  <c:v>45917.661361990744</c:v>
                </c:pt>
                <c:pt idx="443">
                  <c:v>45917.661419861113</c:v>
                </c:pt>
                <c:pt idx="444">
                  <c:v>45917.661477731483</c:v>
                </c:pt>
                <c:pt idx="445">
                  <c:v>45917.661535601852</c:v>
                </c:pt>
                <c:pt idx="446">
                  <c:v>45917.661593472221</c:v>
                </c:pt>
                <c:pt idx="447">
                  <c:v>45917.661651342591</c:v>
                </c:pt>
                <c:pt idx="448">
                  <c:v>45917.66170921296</c:v>
                </c:pt>
                <c:pt idx="449">
                  <c:v>45917.661767083337</c:v>
                </c:pt>
                <c:pt idx="450">
                  <c:v>45917.661824953706</c:v>
                </c:pt>
                <c:pt idx="451">
                  <c:v>45917.661882824075</c:v>
                </c:pt>
                <c:pt idx="452">
                  <c:v>45917.661940694445</c:v>
                </c:pt>
                <c:pt idx="453">
                  <c:v>45917.661998564814</c:v>
                </c:pt>
                <c:pt idx="454">
                  <c:v>45917.662056435183</c:v>
                </c:pt>
                <c:pt idx="455">
                  <c:v>45917.662114305553</c:v>
                </c:pt>
                <c:pt idx="456">
                  <c:v>45917.662172175929</c:v>
                </c:pt>
                <c:pt idx="457">
                  <c:v>45917.662230046299</c:v>
                </c:pt>
                <c:pt idx="458">
                  <c:v>45917.662287916668</c:v>
                </c:pt>
                <c:pt idx="459">
                  <c:v>45917.662345787037</c:v>
                </c:pt>
                <c:pt idx="460">
                  <c:v>45917.662403657407</c:v>
                </c:pt>
                <c:pt idx="461">
                  <c:v>45917.662461527776</c:v>
                </c:pt>
                <c:pt idx="462">
                  <c:v>45917.662519398145</c:v>
                </c:pt>
                <c:pt idx="463">
                  <c:v>45917.662577268522</c:v>
                </c:pt>
                <c:pt idx="464">
                  <c:v>45917.662635138891</c:v>
                </c:pt>
                <c:pt idx="465">
                  <c:v>45917.662693009261</c:v>
                </c:pt>
                <c:pt idx="466">
                  <c:v>45917.66275087963</c:v>
                </c:pt>
                <c:pt idx="467">
                  <c:v>45917.662808749999</c:v>
                </c:pt>
                <c:pt idx="468">
                  <c:v>45917.662866620369</c:v>
                </c:pt>
                <c:pt idx="469">
                  <c:v>45917.662924490738</c:v>
                </c:pt>
                <c:pt idx="470">
                  <c:v>45917.662982361115</c:v>
                </c:pt>
                <c:pt idx="471">
                  <c:v>45917.663040231484</c:v>
                </c:pt>
                <c:pt idx="472">
                  <c:v>45917.663098101853</c:v>
                </c:pt>
                <c:pt idx="473">
                  <c:v>45917.663155972223</c:v>
                </c:pt>
                <c:pt idx="474">
                  <c:v>45917.663213842592</c:v>
                </c:pt>
                <c:pt idx="475">
                  <c:v>45917.663271712961</c:v>
                </c:pt>
                <c:pt idx="476">
                  <c:v>45917.663329583331</c:v>
                </c:pt>
                <c:pt idx="477">
                  <c:v>45917.6633874537</c:v>
                </c:pt>
                <c:pt idx="478">
                  <c:v>45917.663445324077</c:v>
                </c:pt>
                <c:pt idx="479">
                  <c:v>45917.663503194446</c:v>
                </c:pt>
                <c:pt idx="480">
                  <c:v>45917.663561064815</c:v>
                </c:pt>
                <c:pt idx="481">
                  <c:v>45917.663618935185</c:v>
                </c:pt>
                <c:pt idx="482">
                  <c:v>45917.663676805554</c:v>
                </c:pt>
                <c:pt idx="483">
                  <c:v>45917.663734675923</c:v>
                </c:pt>
                <c:pt idx="484">
                  <c:v>45917.663792546293</c:v>
                </c:pt>
                <c:pt idx="485">
                  <c:v>45917.663850416669</c:v>
                </c:pt>
                <c:pt idx="486">
                  <c:v>45917.663908287039</c:v>
                </c:pt>
                <c:pt idx="487">
                  <c:v>45917.663966157408</c:v>
                </c:pt>
                <c:pt idx="488">
                  <c:v>45917.664024027777</c:v>
                </c:pt>
                <c:pt idx="489">
                  <c:v>45917.664081898147</c:v>
                </c:pt>
                <c:pt idx="490">
                  <c:v>45917.664139768516</c:v>
                </c:pt>
                <c:pt idx="491">
                  <c:v>45917.664197638886</c:v>
                </c:pt>
                <c:pt idx="492">
                  <c:v>45917.664255509262</c:v>
                </c:pt>
                <c:pt idx="493">
                  <c:v>45917.664313379631</c:v>
                </c:pt>
                <c:pt idx="494">
                  <c:v>45917.664371250001</c:v>
                </c:pt>
                <c:pt idx="495">
                  <c:v>45917.66442912037</c:v>
                </c:pt>
                <c:pt idx="496">
                  <c:v>45917.66448699074</c:v>
                </c:pt>
                <c:pt idx="497">
                  <c:v>45917.664544861109</c:v>
                </c:pt>
                <c:pt idx="498">
                  <c:v>45917.664602731478</c:v>
                </c:pt>
                <c:pt idx="499">
                  <c:v>45917.664660601855</c:v>
                </c:pt>
                <c:pt idx="500">
                  <c:v>45917.664718472224</c:v>
                </c:pt>
                <c:pt idx="501">
                  <c:v>45917.664776342594</c:v>
                </c:pt>
                <c:pt idx="502">
                  <c:v>45917.664834212963</c:v>
                </c:pt>
                <c:pt idx="503">
                  <c:v>45917.664892083332</c:v>
                </c:pt>
                <c:pt idx="504">
                  <c:v>45917.664949953702</c:v>
                </c:pt>
                <c:pt idx="505">
                  <c:v>45917.665007824071</c:v>
                </c:pt>
                <c:pt idx="506">
                  <c:v>45917.665065694448</c:v>
                </c:pt>
                <c:pt idx="507">
                  <c:v>45917.665123564817</c:v>
                </c:pt>
                <c:pt idx="508">
                  <c:v>45917.665181435186</c:v>
                </c:pt>
                <c:pt idx="509">
                  <c:v>45917.665239305556</c:v>
                </c:pt>
                <c:pt idx="510">
                  <c:v>45917.665297175925</c:v>
                </c:pt>
                <c:pt idx="511">
                  <c:v>45917.665355046294</c:v>
                </c:pt>
                <c:pt idx="512">
                  <c:v>45917.665412916664</c:v>
                </c:pt>
                <c:pt idx="513">
                  <c:v>45917.66547078704</c:v>
                </c:pt>
                <c:pt idx="514">
                  <c:v>45917.66552865741</c:v>
                </c:pt>
                <c:pt idx="515">
                  <c:v>45917.665586527779</c:v>
                </c:pt>
                <c:pt idx="516">
                  <c:v>45917.665644398148</c:v>
                </c:pt>
                <c:pt idx="517">
                  <c:v>45917.665702268518</c:v>
                </c:pt>
                <c:pt idx="518">
                  <c:v>45917.665760138887</c:v>
                </c:pt>
                <c:pt idx="519">
                  <c:v>45917.665818009256</c:v>
                </c:pt>
                <c:pt idx="520">
                  <c:v>45917.665875879633</c:v>
                </c:pt>
                <c:pt idx="521">
                  <c:v>45917.665933750002</c:v>
                </c:pt>
                <c:pt idx="522">
                  <c:v>45917.665991620372</c:v>
                </c:pt>
                <c:pt idx="523">
                  <c:v>45917.666049490741</c:v>
                </c:pt>
                <c:pt idx="524">
                  <c:v>45917.66610736111</c:v>
                </c:pt>
                <c:pt idx="525">
                  <c:v>45917.66616523148</c:v>
                </c:pt>
                <c:pt idx="526">
                  <c:v>45917.666223101849</c:v>
                </c:pt>
                <c:pt idx="527">
                  <c:v>45917.666280972226</c:v>
                </c:pt>
                <c:pt idx="528">
                  <c:v>45917.666338842595</c:v>
                </c:pt>
                <c:pt idx="529">
                  <c:v>45917.666396712964</c:v>
                </c:pt>
                <c:pt idx="530">
                  <c:v>45917.666454583334</c:v>
                </c:pt>
                <c:pt idx="531">
                  <c:v>45917.666512453703</c:v>
                </c:pt>
                <c:pt idx="532">
                  <c:v>45917.666570324072</c:v>
                </c:pt>
                <c:pt idx="533">
                  <c:v>45917.666628194442</c:v>
                </c:pt>
                <c:pt idx="534">
                  <c:v>45917.666686064818</c:v>
                </c:pt>
                <c:pt idx="535">
                  <c:v>45917.666743935188</c:v>
                </c:pt>
                <c:pt idx="536">
                  <c:v>45917.666801805557</c:v>
                </c:pt>
                <c:pt idx="537">
                  <c:v>45917.666859675926</c:v>
                </c:pt>
                <c:pt idx="538">
                  <c:v>45917.666917546296</c:v>
                </c:pt>
                <c:pt idx="539">
                  <c:v>45917.666975416665</c:v>
                </c:pt>
                <c:pt idx="540">
                  <c:v>45917.667033287034</c:v>
                </c:pt>
                <c:pt idx="541">
                  <c:v>45917.667091157404</c:v>
                </c:pt>
                <c:pt idx="542">
                  <c:v>45917.66714902778</c:v>
                </c:pt>
                <c:pt idx="543">
                  <c:v>45917.66720689815</c:v>
                </c:pt>
                <c:pt idx="544">
                  <c:v>45917.667264768519</c:v>
                </c:pt>
                <c:pt idx="545">
                  <c:v>45917.667322638888</c:v>
                </c:pt>
                <c:pt idx="546">
                  <c:v>45917.667380509258</c:v>
                </c:pt>
                <c:pt idx="547">
                  <c:v>45917.667438379627</c:v>
                </c:pt>
                <c:pt idx="548">
                  <c:v>45917.667496249996</c:v>
                </c:pt>
                <c:pt idx="549">
                  <c:v>45917.667554120373</c:v>
                </c:pt>
                <c:pt idx="550">
                  <c:v>45917.667611990742</c:v>
                </c:pt>
                <c:pt idx="551">
                  <c:v>45917.667669861112</c:v>
                </c:pt>
                <c:pt idx="552">
                  <c:v>45917.667727731481</c:v>
                </c:pt>
                <c:pt idx="553">
                  <c:v>45917.66778560185</c:v>
                </c:pt>
                <c:pt idx="554">
                  <c:v>45917.66784347222</c:v>
                </c:pt>
                <c:pt idx="555">
                  <c:v>45917.667901342589</c:v>
                </c:pt>
                <c:pt idx="556">
                  <c:v>45917.667959212966</c:v>
                </c:pt>
                <c:pt idx="557">
                  <c:v>45917.668017083335</c:v>
                </c:pt>
                <c:pt idx="558">
                  <c:v>45917.668074953704</c:v>
                </c:pt>
                <c:pt idx="559">
                  <c:v>45917.668132824074</c:v>
                </c:pt>
                <c:pt idx="560">
                  <c:v>45917.668190694443</c:v>
                </c:pt>
                <c:pt idx="561">
                  <c:v>45917.668248564813</c:v>
                </c:pt>
                <c:pt idx="562">
                  <c:v>45917.668306435182</c:v>
                </c:pt>
                <c:pt idx="563">
                  <c:v>45917.668364305558</c:v>
                </c:pt>
                <c:pt idx="564">
                  <c:v>45917.668422175928</c:v>
                </c:pt>
                <c:pt idx="565">
                  <c:v>45917.668480046297</c:v>
                </c:pt>
                <c:pt idx="566">
                  <c:v>45917.668537916667</c:v>
                </c:pt>
                <c:pt idx="567">
                  <c:v>45917.668595787036</c:v>
                </c:pt>
                <c:pt idx="568">
                  <c:v>45917.668653657405</c:v>
                </c:pt>
                <c:pt idx="569">
                  <c:v>45917.668711527775</c:v>
                </c:pt>
                <c:pt idx="570">
                  <c:v>45917.668769398151</c:v>
                </c:pt>
                <c:pt idx="571">
                  <c:v>45917.668827268521</c:v>
                </c:pt>
                <c:pt idx="572">
                  <c:v>45917.66888513889</c:v>
                </c:pt>
                <c:pt idx="573">
                  <c:v>45917.668943009259</c:v>
                </c:pt>
                <c:pt idx="574">
                  <c:v>45917.669000879629</c:v>
                </c:pt>
                <c:pt idx="575">
                  <c:v>45917.669058749998</c:v>
                </c:pt>
                <c:pt idx="576">
                  <c:v>45917.669116620367</c:v>
                </c:pt>
                <c:pt idx="577">
                  <c:v>45917.669174490744</c:v>
                </c:pt>
                <c:pt idx="578">
                  <c:v>45917.669232361113</c:v>
                </c:pt>
                <c:pt idx="579">
                  <c:v>45917.669290231483</c:v>
                </c:pt>
                <c:pt idx="580">
                  <c:v>45917.669348101852</c:v>
                </c:pt>
                <c:pt idx="581">
                  <c:v>45917.669405972221</c:v>
                </c:pt>
                <c:pt idx="582">
                  <c:v>45917.669463842591</c:v>
                </c:pt>
                <c:pt idx="583">
                  <c:v>45917.66952171296</c:v>
                </c:pt>
                <c:pt idx="584">
                  <c:v>45917.669579583337</c:v>
                </c:pt>
                <c:pt idx="585">
                  <c:v>45917.669637453706</c:v>
                </c:pt>
                <c:pt idx="586">
                  <c:v>45917.669695324075</c:v>
                </c:pt>
                <c:pt idx="587">
                  <c:v>45917.669753194445</c:v>
                </c:pt>
                <c:pt idx="588">
                  <c:v>45917.669811064814</c:v>
                </c:pt>
                <c:pt idx="589">
                  <c:v>45917.669868935183</c:v>
                </c:pt>
                <c:pt idx="590">
                  <c:v>45917.669926805553</c:v>
                </c:pt>
                <c:pt idx="591">
                  <c:v>45917.669984675929</c:v>
                </c:pt>
                <c:pt idx="592">
                  <c:v>45917.670042546299</c:v>
                </c:pt>
                <c:pt idx="593">
                  <c:v>45917.670100416668</c:v>
                </c:pt>
                <c:pt idx="594">
                  <c:v>45917.670158287037</c:v>
                </c:pt>
                <c:pt idx="595">
                  <c:v>45917.670216157407</c:v>
                </c:pt>
                <c:pt idx="596">
                  <c:v>45917.670274027776</c:v>
                </c:pt>
                <c:pt idx="597">
                  <c:v>45917.670331898145</c:v>
                </c:pt>
                <c:pt idx="598">
                  <c:v>45917.670389768522</c:v>
                </c:pt>
                <c:pt idx="599">
                  <c:v>45917.670447638891</c:v>
                </c:pt>
                <c:pt idx="600">
                  <c:v>45917.670505509261</c:v>
                </c:pt>
                <c:pt idx="601">
                  <c:v>45917.67056337963</c:v>
                </c:pt>
                <c:pt idx="602">
                  <c:v>45917.670621249999</c:v>
                </c:pt>
                <c:pt idx="603">
                  <c:v>45917.670679120369</c:v>
                </c:pt>
                <c:pt idx="604">
                  <c:v>45917.670736990738</c:v>
                </c:pt>
                <c:pt idx="605">
                  <c:v>45917.670794861115</c:v>
                </c:pt>
                <c:pt idx="606">
                  <c:v>45917.670852731484</c:v>
                </c:pt>
                <c:pt idx="607">
                  <c:v>45917.670910601853</c:v>
                </c:pt>
                <c:pt idx="608">
                  <c:v>45917.670968472223</c:v>
                </c:pt>
                <c:pt idx="609">
                  <c:v>45917.671026342592</c:v>
                </c:pt>
                <c:pt idx="610">
                  <c:v>45917.671084212961</c:v>
                </c:pt>
                <c:pt idx="611">
                  <c:v>45917.671142083331</c:v>
                </c:pt>
                <c:pt idx="612">
                  <c:v>45917.6711999537</c:v>
                </c:pt>
                <c:pt idx="613">
                  <c:v>45917.671257824077</c:v>
                </c:pt>
                <c:pt idx="614">
                  <c:v>45917.671315694446</c:v>
                </c:pt>
                <c:pt idx="615">
                  <c:v>45917.671373564815</c:v>
                </c:pt>
                <c:pt idx="616">
                  <c:v>45917.671431435185</c:v>
                </c:pt>
                <c:pt idx="617">
                  <c:v>45917.671489305554</c:v>
                </c:pt>
                <c:pt idx="618">
                  <c:v>45917.671547175923</c:v>
                </c:pt>
                <c:pt idx="619">
                  <c:v>45917.671605046293</c:v>
                </c:pt>
                <c:pt idx="620">
                  <c:v>45917.671662916669</c:v>
                </c:pt>
                <c:pt idx="621">
                  <c:v>45917.671720787039</c:v>
                </c:pt>
                <c:pt idx="622">
                  <c:v>45917.671778657408</c:v>
                </c:pt>
                <c:pt idx="623">
                  <c:v>45917.671836527777</c:v>
                </c:pt>
                <c:pt idx="624">
                  <c:v>45917.671894398147</c:v>
                </c:pt>
                <c:pt idx="625">
                  <c:v>45917.671952268516</c:v>
                </c:pt>
                <c:pt idx="626">
                  <c:v>45917.672010138886</c:v>
                </c:pt>
                <c:pt idx="627">
                  <c:v>45917.672068009262</c:v>
                </c:pt>
                <c:pt idx="628">
                  <c:v>45917.672125879631</c:v>
                </c:pt>
                <c:pt idx="629">
                  <c:v>45917.672183750001</c:v>
                </c:pt>
                <c:pt idx="630">
                  <c:v>45917.67224162037</c:v>
                </c:pt>
                <c:pt idx="631">
                  <c:v>45917.67229949074</c:v>
                </c:pt>
                <c:pt idx="632">
                  <c:v>45917.672357361109</c:v>
                </c:pt>
                <c:pt idx="633">
                  <c:v>45917.672415231478</c:v>
                </c:pt>
                <c:pt idx="634">
                  <c:v>45917.672473101855</c:v>
                </c:pt>
                <c:pt idx="635">
                  <c:v>45917.672530972224</c:v>
                </c:pt>
                <c:pt idx="636">
                  <c:v>45917.672588842594</c:v>
                </c:pt>
                <c:pt idx="637">
                  <c:v>45917.672646712963</c:v>
                </c:pt>
                <c:pt idx="638">
                  <c:v>45917.672704583332</c:v>
                </c:pt>
                <c:pt idx="639">
                  <c:v>45917.672762453702</c:v>
                </c:pt>
                <c:pt idx="640">
                  <c:v>45917.672820324071</c:v>
                </c:pt>
                <c:pt idx="641">
                  <c:v>45917.672878194448</c:v>
                </c:pt>
                <c:pt idx="642">
                  <c:v>45917.672936064817</c:v>
                </c:pt>
                <c:pt idx="643">
                  <c:v>45917.672993935186</c:v>
                </c:pt>
                <c:pt idx="644">
                  <c:v>45917.673051805556</c:v>
                </c:pt>
                <c:pt idx="645">
                  <c:v>45917.673109675925</c:v>
                </c:pt>
                <c:pt idx="646">
                  <c:v>45917.673167546294</c:v>
                </c:pt>
                <c:pt idx="647">
                  <c:v>45917.673225416664</c:v>
                </c:pt>
                <c:pt idx="648">
                  <c:v>45917.67328328704</c:v>
                </c:pt>
                <c:pt idx="649">
                  <c:v>45917.67334115741</c:v>
                </c:pt>
                <c:pt idx="650">
                  <c:v>45917.673399027779</c:v>
                </c:pt>
                <c:pt idx="651">
                  <c:v>45917.673456898148</c:v>
                </c:pt>
                <c:pt idx="652">
                  <c:v>45917.673514768518</c:v>
                </c:pt>
                <c:pt idx="653">
                  <c:v>45917.673572638887</c:v>
                </c:pt>
                <c:pt idx="654">
                  <c:v>45917.673630509256</c:v>
                </c:pt>
                <c:pt idx="655">
                  <c:v>45917.673688379633</c:v>
                </c:pt>
                <c:pt idx="656">
                  <c:v>45917.673746250002</c:v>
                </c:pt>
                <c:pt idx="657">
                  <c:v>45917.673804120372</c:v>
                </c:pt>
                <c:pt idx="658">
                  <c:v>45917.673861990741</c:v>
                </c:pt>
                <c:pt idx="659">
                  <c:v>45917.67391986111</c:v>
                </c:pt>
                <c:pt idx="660">
                  <c:v>45917.67397773148</c:v>
                </c:pt>
                <c:pt idx="661">
                  <c:v>45917.674035601849</c:v>
                </c:pt>
                <c:pt idx="662">
                  <c:v>45917.674093472226</c:v>
                </c:pt>
                <c:pt idx="663">
                  <c:v>45917.674151342595</c:v>
                </c:pt>
                <c:pt idx="664">
                  <c:v>45917.674209212964</c:v>
                </c:pt>
                <c:pt idx="665">
                  <c:v>45917.674267083334</c:v>
                </c:pt>
                <c:pt idx="666">
                  <c:v>45917.674324953703</c:v>
                </c:pt>
                <c:pt idx="667">
                  <c:v>45917.674382824072</c:v>
                </c:pt>
                <c:pt idx="668">
                  <c:v>45917.674440694442</c:v>
                </c:pt>
                <c:pt idx="669">
                  <c:v>45917.674498564818</c:v>
                </c:pt>
                <c:pt idx="670">
                  <c:v>45917.674556435188</c:v>
                </c:pt>
                <c:pt idx="671">
                  <c:v>45917.674614305557</c:v>
                </c:pt>
                <c:pt idx="672">
                  <c:v>45917.674672175926</c:v>
                </c:pt>
                <c:pt idx="673">
                  <c:v>45917.674730046296</c:v>
                </c:pt>
                <c:pt idx="674">
                  <c:v>45917.674787916665</c:v>
                </c:pt>
                <c:pt idx="675">
                  <c:v>45917.674845787034</c:v>
                </c:pt>
                <c:pt idx="676">
                  <c:v>45917.674903657404</c:v>
                </c:pt>
                <c:pt idx="677">
                  <c:v>45917.67496152778</c:v>
                </c:pt>
                <c:pt idx="678">
                  <c:v>45917.67501939815</c:v>
                </c:pt>
                <c:pt idx="679">
                  <c:v>45917.675077268519</c:v>
                </c:pt>
                <c:pt idx="680">
                  <c:v>45917.675135138888</c:v>
                </c:pt>
                <c:pt idx="681">
                  <c:v>45917.675193009258</c:v>
                </c:pt>
                <c:pt idx="682">
                  <c:v>45917.675250879627</c:v>
                </c:pt>
                <c:pt idx="683">
                  <c:v>45917.675308749996</c:v>
                </c:pt>
                <c:pt idx="684">
                  <c:v>45917.675366620373</c:v>
                </c:pt>
                <c:pt idx="685">
                  <c:v>45917.675424490742</c:v>
                </c:pt>
                <c:pt idx="686">
                  <c:v>45917.675482361112</c:v>
                </c:pt>
                <c:pt idx="687">
                  <c:v>45917.675540231481</c:v>
                </c:pt>
                <c:pt idx="688">
                  <c:v>45917.67559810185</c:v>
                </c:pt>
                <c:pt idx="689">
                  <c:v>45917.67565597222</c:v>
                </c:pt>
                <c:pt idx="690">
                  <c:v>45917.675713842589</c:v>
                </c:pt>
                <c:pt idx="691">
                  <c:v>45917.675771712966</c:v>
                </c:pt>
                <c:pt idx="692">
                  <c:v>45917.675829583335</c:v>
                </c:pt>
                <c:pt idx="693">
                  <c:v>45917.675887453704</c:v>
                </c:pt>
                <c:pt idx="694">
                  <c:v>45917.675945324074</c:v>
                </c:pt>
                <c:pt idx="695">
                  <c:v>45917.676003194443</c:v>
                </c:pt>
                <c:pt idx="696">
                  <c:v>45917.676061064813</c:v>
                </c:pt>
                <c:pt idx="697">
                  <c:v>45917.676118935182</c:v>
                </c:pt>
                <c:pt idx="698">
                  <c:v>45917.676176805558</c:v>
                </c:pt>
                <c:pt idx="699">
                  <c:v>45917.676234675928</c:v>
                </c:pt>
                <c:pt idx="700">
                  <c:v>45917.676292546297</c:v>
                </c:pt>
                <c:pt idx="701">
                  <c:v>45917.676350416667</c:v>
                </c:pt>
                <c:pt idx="702">
                  <c:v>45917.676408287036</c:v>
                </c:pt>
                <c:pt idx="703">
                  <c:v>45917.676466157405</c:v>
                </c:pt>
                <c:pt idx="704">
                  <c:v>45917.676524027775</c:v>
                </c:pt>
                <c:pt idx="705">
                  <c:v>45917.676581898151</c:v>
                </c:pt>
                <c:pt idx="706">
                  <c:v>45917.676639768521</c:v>
                </c:pt>
                <c:pt idx="707">
                  <c:v>45917.67669763889</c:v>
                </c:pt>
                <c:pt idx="708">
                  <c:v>45917.676755509259</c:v>
                </c:pt>
                <c:pt idx="709">
                  <c:v>45917.676813379629</c:v>
                </c:pt>
                <c:pt idx="710">
                  <c:v>45917.676871249998</c:v>
                </c:pt>
                <c:pt idx="711">
                  <c:v>45917.676929120367</c:v>
                </c:pt>
                <c:pt idx="712">
                  <c:v>45917.676986990744</c:v>
                </c:pt>
                <c:pt idx="713">
                  <c:v>45917.677044861113</c:v>
                </c:pt>
                <c:pt idx="714">
                  <c:v>45917.677102731483</c:v>
                </c:pt>
                <c:pt idx="715">
                  <c:v>45917.677160601852</c:v>
                </c:pt>
                <c:pt idx="716">
                  <c:v>45917.677218472221</c:v>
                </c:pt>
                <c:pt idx="717">
                  <c:v>45917.677276342591</c:v>
                </c:pt>
                <c:pt idx="718">
                  <c:v>45917.67733421296</c:v>
                </c:pt>
                <c:pt idx="719">
                  <c:v>45917.677392083337</c:v>
                </c:pt>
                <c:pt idx="720">
                  <c:v>45917.677449953706</c:v>
                </c:pt>
                <c:pt idx="721">
                  <c:v>45917.677507824075</c:v>
                </c:pt>
                <c:pt idx="722">
                  <c:v>45917.677565694445</c:v>
                </c:pt>
                <c:pt idx="723">
                  <c:v>45917.677623564814</c:v>
                </c:pt>
                <c:pt idx="724">
                  <c:v>45917.677681435183</c:v>
                </c:pt>
                <c:pt idx="725">
                  <c:v>45917.677739305553</c:v>
                </c:pt>
                <c:pt idx="726">
                  <c:v>45917.677797175929</c:v>
                </c:pt>
                <c:pt idx="727">
                  <c:v>45917.677855046299</c:v>
                </c:pt>
                <c:pt idx="728">
                  <c:v>45917.677912916668</c:v>
                </c:pt>
                <c:pt idx="729">
                  <c:v>45917.677970787037</c:v>
                </c:pt>
                <c:pt idx="730">
                  <c:v>45917.678028657407</c:v>
                </c:pt>
                <c:pt idx="731">
                  <c:v>45917.678086527776</c:v>
                </c:pt>
                <c:pt idx="732">
                  <c:v>45917.678144398145</c:v>
                </c:pt>
                <c:pt idx="733">
                  <c:v>45917.678202268522</c:v>
                </c:pt>
                <c:pt idx="734">
                  <c:v>45917.678260138891</c:v>
                </c:pt>
                <c:pt idx="735">
                  <c:v>45917.678318009261</c:v>
                </c:pt>
                <c:pt idx="736">
                  <c:v>45917.67837587963</c:v>
                </c:pt>
                <c:pt idx="737">
                  <c:v>45917.678433749999</c:v>
                </c:pt>
                <c:pt idx="738">
                  <c:v>45917.678491620369</c:v>
                </c:pt>
                <c:pt idx="739">
                  <c:v>45917.678549490738</c:v>
                </c:pt>
                <c:pt idx="740">
                  <c:v>45917.678607361115</c:v>
                </c:pt>
                <c:pt idx="741">
                  <c:v>45917.678665231484</c:v>
                </c:pt>
                <c:pt idx="742">
                  <c:v>45917.678723101853</c:v>
                </c:pt>
                <c:pt idx="743">
                  <c:v>45917.678780972223</c:v>
                </c:pt>
                <c:pt idx="744">
                  <c:v>45917.678838842592</c:v>
                </c:pt>
                <c:pt idx="745">
                  <c:v>45917.678896712961</c:v>
                </c:pt>
                <c:pt idx="746">
                  <c:v>45917.678954583331</c:v>
                </c:pt>
                <c:pt idx="747">
                  <c:v>45917.6790124537</c:v>
                </c:pt>
                <c:pt idx="748">
                  <c:v>45917.679070324077</c:v>
                </c:pt>
                <c:pt idx="749">
                  <c:v>45917.679128194446</c:v>
                </c:pt>
                <c:pt idx="750">
                  <c:v>45917.679186064815</c:v>
                </c:pt>
                <c:pt idx="751">
                  <c:v>45917.679243935185</c:v>
                </c:pt>
                <c:pt idx="752">
                  <c:v>45917.679301805554</c:v>
                </c:pt>
                <c:pt idx="753">
                  <c:v>45917.679359675923</c:v>
                </c:pt>
                <c:pt idx="754">
                  <c:v>45917.679417546293</c:v>
                </c:pt>
                <c:pt idx="755">
                  <c:v>45917.679475416669</c:v>
                </c:pt>
                <c:pt idx="756">
                  <c:v>45917.679533287039</c:v>
                </c:pt>
                <c:pt idx="757">
                  <c:v>45917.679591157408</c:v>
                </c:pt>
                <c:pt idx="758">
                  <c:v>45917.679649027777</c:v>
                </c:pt>
                <c:pt idx="759">
                  <c:v>45917.679706898147</c:v>
                </c:pt>
                <c:pt idx="760">
                  <c:v>45917.679764768516</c:v>
                </c:pt>
                <c:pt idx="761">
                  <c:v>45917.679822638886</c:v>
                </c:pt>
                <c:pt idx="762">
                  <c:v>45917.679880509262</c:v>
                </c:pt>
                <c:pt idx="763">
                  <c:v>45917.679938379631</c:v>
                </c:pt>
                <c:pt idx="764">
                  <c:v>45917.679996250001</c:v>
                </c:pt>
                <c:pt idx="765">
                  <c:v>45917.68005412037</c:v>
                </c:pt>
                <c:pt idx="766">
                  <c:v>45917.68011199074</c:v>
                </c:pt>
                <c:pt idx="767">
                  <c:v>45917.680169861109</c:v>
                </c:pt>
                <c:pt idx="768">
                  <c:v>45917.680227731478</c:v>
                </c:pt>
                <c:pt idx="769">
                  <c:v>45917.680285601855</c:v>
                </c:pt>
                <c:pt idx="770">
                  <c:v>45917.680343472224</c:v>
                </c:pt>
                <c:pt idx="771">
                  <c:v>45917.680401342594</c:v>
                </c:pt>
                <c:pt idx="772">
                  <c:v>45917.680459212963</c:v>
                </c:pt>
                <c:pt idx="773">
                  <c:v>45917.680517083332</c:v>
                </c:pt>
                <c:pt idx="774">
                  <c:v>45917.680574953702</c:v>
                </c:pt>
                <c:pt idx="775">
                  <c:v>45917.680632824071</c:v>
                </c:pt>
                <c:pt idx="776">
                  <c:v>45917.680690694448</c:v>
                </c:pt>
                <c:pt idx="777">
                  <c:v>45917.680748564817</c:v>
                </c:pt>
                <c:pt idx="778">
                  <c:v>45917.680806435186</c:v>
                </c:pt>
                <c:pt idx="779">
                  <c:v>45917.680864305556</c:v>
                </c:pt>
                <c:pt idx="780">
                  <c:v>45917.680922175925</c:v>
                </c:pt>
                <c:pt idx="781">
                  <c:v>45917.680980046294</c:v>
                </c:pt>
                <c:pt idx="782">
                  <c:v>45917.681037916664</c:v>
                </c:pt>
                <c:pt idx="783">
                  <c:v>45917.68109578704</c:v>
                </c:pt>
                <c:pt idx="784">
                  <c:v>45917.68115365741</c:v>
                </c:pt>
                <c:pt idx="785">
                  <c:v>45917.681211527779</c:v>
                </c:pt>
                <c:pt idx="786">
                  <c:v>45917.681269398148</c:v>
                </c:pt>
                <c:pt idx="787">
                  <c:v>45917.681327268518</c:v>
                </c:pt>
                <c:pt idx="788">
                  <c:v>45917.681385138887</c:v>
                </c:pt>
                <c:pt idx="789">
                  <c:v>45917.681443009256</c:v>
                </c:pt>
                <c:pt idx="790">
                  <c:v>45917.681500879633</c:v>
                </c:pt>
                <c:pt idx="791">
                  <c:v>45917.681558750002</c:v>
                </c:pt>
                <c:pt idx="792">
                  <c:v>45917.681616620372</c:v>
                </c:pt>
                <c:pt idx="793">
                  <c:v>45917.681674490741</c:v>
                </c:pt>
                <c:pt idx="794">
                  <c:v>45917.68173236111</c:v>
                </c:pt>
                <c:pt idx="795">
                  <c:v>45917.68179023148</c:v>
                </c:pt>
                <c:pt idx="796">
                  <c:v>45917.681848101849</c:v>
                </c:pt>
                <c:pt idx="797">
                  <c:v>45917.681905972226</c:v>
                </c:pt>
                <c:pt idx="798">
                  <c:v>45917.681963842595</c:v>
                </c:pt>
                <c:pt idx="799">
                  <c:v>45917.682021712964</c:v>
                </c:pt>
                <c:pt idx="800">
                  <c:v>45917.682079583334</c:v>
                </c:pt>
                <c:pt idx="801">
                  <c:v>45917.682137453703</c:v>
                </c:pt>
                <c:pt idx="802">
                  <c:v>45917.682195324072</c:v>
                </c:pt>
                <c:pt idx="803">
                  <c:v>45917.682253194442</c:v>
                </c:pt>
                <c:pt idx="804">
                  <c:v>45917.682311064818</c:v>
                </c:pt>
                <c:pt idx="805">
                  <c:v>45917.682368935188</c:v>
                </c:pt>
                <c:pt idx="806">
                  <c:v>45917.682426805557</c:v>
                </c:pt>
                <c:pt idx="807">
                  <c:v>45917.682484675926</c:v>
                </c:pt>
                <c:pt idx="808">
                  <c:v>45917.682542546296</c:v>
                </c:pt>
                <c:pt idx="809">
                  <c:v>45917.682600416665</c:v>
                </c:pt>
                <c:pt idx="810">
                  <c:v>45917.682658287034</c:v>
                </c:pt>
                <c:pt idx="811">
                  <c:v>45917.682716157404</c:v>
                </c:pt>
                <c:pt idx="812">
                  <c:v>45917.68277402778</c:v>
                </c:pt>
                <c:pt idx="813">
                  <c:v>45917.68283189815</c:v>
                </c:pt>
                <c:pt idx="814">
                  <c:v>45917.682889768519</c:v>
                </c:pt>
                <c:pt idx="815">
                  <c:v>45917.682947638888</c:v>
                </c:pt>
                <c:pt idx="816">
                  <c:v>45917.683005509258</c:v>
                </c:pt>
                <c:pt idx="817">
                  <c:v>45917.683063379627</c:v>
                </c:pt>
                <c:pt idx="818">
                  <c:v>45917.683121249996</c:v>
                </c:pt>
                <c:pt idx="819">
                  <c:v>45917.683179120373</c:v>
                </c:pt>
                <c:pt idx="820">
                  <c:v>45917.683236990742</c:v>
                </c:pt>
                <c:pt idx="821">
                  <c:v>45917.683294861112</c:v>
                </c:pt>
                <c:pt idx="822">
                  <c:v>45917.683352731481</c:v>
                </c:pt>
                <c:pt idx="823">
                  <c:v>45917.68341060185</c:v>
                </c:pt>
                <c:pt idx="824">
                  <c:v>45917.68346847222</c:v>
                </c:pt>
                <c:pt idx="825">
                  <c:v>45917.683526342589</c:v>
                </c:pt>
                <c:pt idx="826">
                  <c:v>45917.683584212966</c:v>
                </c:pt>
                <c:pt idx="827">
                  <c:v>45917.683642083335</c:v>
                </c:pt>
                <c:pt idx="828">
                  <c:v>45917.683699953704</c:v>
                </c:pt>
                <c:pt idx="829">
                  <c:v>45917.683757824074</c:v>
                </c:pt>
                <c:pt idx="830">
                  <c:v>45917.683815694443</c:v>
                </c:pt>
                <c:pt idx="831">
                  <c:v>45917.683873564813</c:v>
                </c:pt>
                <c:pt idx="832">
                  <c:v>45917.683931435182</c:v>
                </c:pt>
                <c:pt idx="833">
                  <c:v>45917.683989305558</c:v>
                </c:pt>
                <c:pt idx="834">
                  <c:v>45917.684047175928</c:v>
                </c:pt>
                <c:pt idx="835">
                  <c:v>45917.684105046297</c:v>
                </c:pt>
                <c:pt idx="836">
                  <c:v>45917.684162916667</c:v>
                </c:pt>
                <c:pt idx="837">
                  <c:v>45917.684220787036</c:v>
                </c:pt>
                <c:pt idx="838">
                  <c:v>45917.684278657405</c:v>
                </c:pt>
                <c:pt idx="839">
                  <c:v>45917.684336527775</c:v>
                </c:pt>
                <c:pt idx="840">
                  <c:v>45917.684394398151</c:v>
                </c:pt>
                <c:pt idx="841">
                  <c:v>45917.684452268521</c:v>
                </c:pt>
                <c:pt idx="842">
                  <c:v>45917.68451013889</c:v>
                </c:pt>
                <c:pt idx="843">
                  <c:v>45917.684568009259</c:v>
                </c:pt>
                <c:pt idx="844">
                  <c:v>45917.684625879629</c:v>
                </c:pt>
                <c:pt idx="845">
                  <c:v>45917.684683749998</c:v>
                </c:pt>
                <c:pt idx="846">
                  <c:v>45917.684741620367</c:v>
                </c:pt>
                <c:pt idx="847">
                  <c:v>45917.684799490744</c:v>
                </c:pt>
                <c:pt idx="848">
                  <c:v>45917.684857361113</c:v>
                </c:pt>
                <c:pt idx="849">
                  <c:v>45917.684915231483</c:v>
                </c:pt>
                <c:pt idx="850">
                  <c:v>45917.684973101852</c:v>
                </c:pt>
                <c:pt idx="851">
                  <c:v>45917.685030972221</c:v>
                </c:pt>
                <c:pt idx="852">
                  <c:v>45917.685088842591</c:v>
                </c:pt>
                <c:pt idx="853">
                  <c:v>45917.68514671296</c:v>
                </c:pt>
                <c:pt idx="854">
                  <c:v>45917.685204583337</c:v>
                </c:pt>
                <c:pt idx="855">
                  <c:v>45917.685262453706</c:v>
                </c:pt>
                <c:pt idx="856">
                  <c:v>45917.685320324075</c:v>
                </c:pt>
                <c:pt idx="857">
                  <c:v>45917.685378194445</c:v>
                </c:pt>
                <c:pt idx="858">
                  <c:v>45917.685436064814</c:v>
                </c:pt>
                <c:pt idx="859">
                  <c:v>45917.685493935183</c:v>
                </c:pt>
                <c:pt idx="860">
                  <c:v>45917.685551805553</c:v>
                </c:pt>
                <c:pt idx="861">
                  <c:v>45917.685609675929</c:v>
                </c:pt>
                <c:pt idx="862">
                  <c:v>45917.685667546299</c:v>
                </c:pt>
                <c:pt idx="863">
                  <c:v>45917.685725416668</c:v>
                </c:pt>
                <c:pt idx="864">
                  <c:v>45917.685783287037</c:v>
                </c:pt>
                <c:pt idx="865">
                  <c:v>45917.685841157407</c:v>
                </c:pt>
                <c:pt idx="866">
                  <c:v>45917.685899027776</c:v>
                </c:pt>
                <c:pt idx="867">
                  <c:v>45917.685956898145</c:v>
                </c:pt>
                <c:pt idx="868">
                  <c:v>45917.686014768522</c:v>
                </c:pt>
                <c:pt idx="869">
                  <c:v>45917.686072638891</c:v>
                </c:pt>
                <c:pt idx="870">
                  <c:v>45917.686130509261</c:v>
                </c:pt>
                <c:pt idx="871">
                  <c:v>45917.68618837963</c:v>
                </c:pt>
                <c:pt idx="872">
                  <c:v>45917.686246249999</c:v>
                </c:pt>
                <c:pt idx="873">
                  <c:v>45917.686304120369</c:v>
                </c:pt>
                <c:pt idx="874">
                  <c:v>45917.686361990738</c:v>
                </c:pt>
                <c:pt idx="875">
                  <c:v>45917.686419861115</c:v>
                </c:pt>
                <c:pt idx="876">
                  <c:v>45917.686477731484</c:v>
                </c:pt>
                <c:pt idx="877">
                  <c:v>45917.686535601853</c:v>
                </c:pt>
                <c:pt idx="878">
                  <c:v>45917.686593472223</c:v>
                </c:pt>
                <c:pt idx="879">
                  <c:v>45917.686651342592</c:v>
                </c:pt>
                <c:pt idx="880">
                  <c:v>45917.686709212961</c:v>
                </c:pt>
                <c:pt idx="881">
                  <c:v>45917.686767083331</c:v>
                </c:pt>
                <c:pt idx="882">
                  <c:v>45917.6868249537</c:v>
                </c:pt>
                <c:pt idx="883">
                  <c:v>45917.686882824077</c:v>
                </c:pt>
                <c:pt idx="884">
                  <c:v>45917.686940694446</c:v>
                </c:pt>
                <c:pt idx="885">
                  <c:v>45917.686998564815</c:v>
                </c:pt>
                <c:pt idx="886">
                  <c:v>45917.687056435185</c:v>
                </c:pt>
                <c:pt idx="887">
                  <c:v>45917.687114305554</c:v>
                </c:pt>
                <c:pt idx="888">
                  <c:v>45917.687172175923</c:v>
                </c:pt>
                <c:pt idx="889">
                  <c:v>45917.687230046293</c:v>
                </c:pt>
                <c:pt idx="890">
                  <c:v>45917.687287916669</c:v>
                </c:pt>
                <c:pt idx="891">
                  <c:v>45917.687345787039</c:v>
                </c:pt>
                <c:pt idx="892">
                  <c:v>45917.687403657408</c:v>
                </c:pt>
                <c:pt idx="893">
                  <c:v>45917.687461527777</c:v>
                </c:pt>
                <c:pt idx="894">
                  <c:v>45917.687519398147</c:v>
                </c:pt>
                <c:pt idx="895">
                  <c:v>45917.687577268516</c:v>
                </c:pt>
                <c:pt idx="896">
                  <c:v>45917.687635138886</c:v>
                </c:pt>
                <c:pt idx="897">
                  <c:v>45917.687693009262</c:v>
                </c:pt>
                <c:pt idx="898">
                  <c:v>45917.687750879631</c:v>
                </c:pt>
                <c:pt idx="899">
                  <c:v>45917.687808750001</c:v>
                </c:pt>
                <c:pt idx="900">
                  <c:v>45917.68786662037</c:v>
                </c:pt>
                <c:pt idx="901">
                  <c:v>45917.68792449074</c:v>
                </c:pt>
                <c:pt idx="902">
                  <c:v>45917.687982361109</c:v>
                </c:pt>
                <c:pt idx="903">
                  <c:v>45917.688040231478</c:v>
                </c:pt>
                <c:pt idx="904">
                  <c:v>45917.688098101855</c:v>
                </c:pt>
                <c:pt idx="905">
                  <c:v>45917.688155972224</c:v>
                </c:pt>
                <c:pt idx="906">
                  <c:v>45917.688213842594</c:v>
                </c:pt>
                <c:pt idx="907">
                  <c:v>45917.688271712963</c:v>
                </c:pt>
                <c:pt idx="908">
                  <c:v>45917.688329583332</c:v>
                </c:pt>
                <c:pt idx="909">
                  <c:v>45917.688387453702</c:v>
                </c:pt>
                <c:pt idx="910">
                  <c:v>45917.688445324071</c:v>
                </c:pt>
                <c:pt idx="911">
                  <c:v>45917.688503194448</c:v>
                </c:pt>
                <c:pt idx="912">
                  <c:v>45917.688561064817</c:v>
                </c:pt>
                <c:pt idx="913">
                  <c:v>45917.688618935186</c:v>
                </c:pt>
                <c:pt idx="914">
                  <c:v>45917.688676805556</c:v>
                </c:pt>
                <c:pt idx="915">
                  <c:v>45917.688734675925</c:v>
                </c:pt>
                <c:pt idx="916">
                  <c:v>45917.688792546294</c:v>
                </c:pt>
                <c:pt idx="917">
                  <c:v>45917.688850416664</c:v>
                </c:pt>
                <c:pt idx="918">
                  <c:v>45917.68890828704</c:v>
                </c:pt>
                <c:pt idx="919">
                  <c:v>45917.68896615741</c:v>
                </c:pt>
                <c:pt idx="920">
                  <c:v>45917.689024027779</c:v>
                </c:pt>
                <c:pt idx="921">
                  <c:v>45917.689081898148</c:v>
                </c:pt>
                <c:pt idx="922">
                  <c:v>45917.689139768518</c:v>
                </c:pt>
                <c:pt idx="923">
                  <c:v>45917.689197638887</c:v>
                </c:pt>
                <c:pt idx="924">
                  <c:v>45917.689255509256</c:v>
                </c:pt>
                <c:pt idx="925">
                  <c:v>45917.689313379633</c:v>
                </c:pt>
                <c:pt idx="926">
                  <c:v>45917.689371250002</c:v>
                </c:pt>
                <c:pt idx="927">
                  <c:v>45917.689429120372</c:v>
                </c:pt>
                <c:pt idx="928">
                  <c:v>45917.689486990741</c:v>
                </c:pt>
                <c:pt idx="929">
                  <c:v>45917.68954486111</c:v>
                </c:pt>
                <c:pt idx="930">
                  <c:v>45917.68960273148</c:v>
                </c:pt>
                <c:pt idx="931">
                  <c:v>45917.689660601849</c:v>
                </c:pt>
                <c:pt idx="932">
                  <c:v>45917.689718472226</c:v>
                </c:pt>
                <c:pt idx="933">
                  <c:v>45917.689776342595</c:v>
                </c:pt>
                <c:pt idx="934">
                  <c:v>45917.689834212964</c:v>
                </c:pt>
                <c:pt idx="935">
                  <c:v>45917.689892083334</c:v>
                </c:pt>
                <c:pt idx="936">
                  <c:v>45917.689949953703</c:v>
                </c:pt>
                <c:pt idx="937">
                  <c:v>45917.690007824072</c:v>
                </c:pt>
                <c:pt idx="938">
                  <c:v>45917.690065694442</c:v>
                </c:pt>
                <c:pt idx="939">
                  <c:v>45917.690123564818</c:v>
                </c:pt>
                <c:pt idx="940">
                  <c:v>45917.690181435188</c:v>
                </c:pt>
                <c:pt idx="941">
                  <c:v>45917.690239305557</c:v>
                </c:pt>
                <c:pt idx="942">
                  <c:v>45917.690297175926</c:v>
                </c:pt>
                <c:pt idx="943">
                  <c:v>45917.690355046296</c:v>
                </c:pt>
                <c:pt idx="944">
                  <c:v>45917.690412916665</c:v>
                </c:pt>
                <c:pt idx="945">
                  <c:v>45917.690470787034</c:v>
                </c:pt>
                <c:pt idx="946">
                  <c:v>45917.690528657404</c:v>
                </c:pt>
                <c:pt idx="947">
                  <c:v>45917.69058652778</c:v>
                </c:pt>
                <c:pt idx="948">
                  <c:v>45917.69064439815</c:v>
                </c:pt>
                <c:pt idx="949">
                  <c:v>45917.690702268519</c:v>
                </c:pt>
                <c:pt idx="950">
                  <c:v>45917.690760138888</c:v>
                </c:pt>
                <c:pt idx="951">
                  <c:v>45917.690818009258</c:v>
                </c:pt>
                <c:pt idx="952">
                  <c:v>45917.690875879627</c:v>
                </c:pt>
                <c:pt idx="953">
                  <c:v>45917.690933749996</c:v>
                </c:pt>
                <c:pt idx="954">
                  <c:v>45917.690991620373</c:v>
                </c:pt>
                <c:pt idx="955">
                  <c:v>45917.691049490742</c:v>
                </c:pt>
                <c:pt idx="956">
                  <c:v>45917.691107361112</c:v>
                </c:pt>
                <c:pt idx="957">
                  <c:v>45917.691165231481</c:v>
                </c:pt>
                <c:pt idx="958">
                  <c:v>45917.69122310185</c:v>
                </c:pt>
                <c:pt idx="959">
                  <c:v>45917.69128097222</c:v>
                </c:pt>
                <c:pt idx="960">
                  <c:v>45917.691338842589</c:v>
                </c:pt>
                <c:pt idx="961">
                  <c:v>45917.691396712966</c:v>
                </c:pt>
                <c:pt idx="962">
                  <c:v>45917.691454583335</c:v>
                </c:pt>
                <c:pt idx="963">
                  <c:v>45917.691512453704</c:v>
                </c:pt>
                <c:pt idx="964">
                  <c:v>45917.691570324074</c:v>
                </c:pt>
                <c:pt idx="965">
                  <c:v>45917.691628194443</c:v>
                </c:pt>
                <c:pt idx="966">
                  <c:v>45917.691686064813</c:v>
                </c:pt>
                <c:pt idx="967">
                  <c:v>45917.691743935182</c:v>
                </c:pt>
                <c:pt idx="968">
                  <c:v>45917.691801805558</c:v>
                </c:pt>
                <c:pt idx="969">
                  <c:v>45917.691859675928</c:v>
                </c:pt>
                <c:pt idx="970">
                  <c:v>45917.691917546297</c:v>
                </c:pt>
                <c:pt idx="971">
                  <c:v>45917.691975416667</c:v>
                </c:pt>
                <c:pt idx="972">
                  <c:v>45917.692033287036</c:v>
                </c:pt>
                <c:pt idx="973">
                  <c:v>45917.692091157405</c:v>
                </c:pt>
                <c:pt idx="974">
                  <c:v>45917.692149027775</c:v>
                </c:pt>
                <c:pt idx="975">
                  <c:v>45917.692206898151</c:v>
                </c:pt>
                <c:pt idx="976">
                  <c:v>45917.692264768521</c:v>
                </c:pt>
                <c:pt idx="977">
                  <c:v>45917.69232263889</c:v>
                </c:pt>
                <c:pt idx="978">
                  <c:v>45917.692380509259</c:v>
                </c:pt>
                <c:pt idx="979">
                  <c:v>45917.692438379629</c:v>
                </c:pt>
                <c:pt idx="980">
                  <c:v>45917.692496249998</c:v>
                </c:pt>
                <c:pt idx="981">
                  <c:v>45917.692554120367</c:v>
                </c:pt>
                <c:pt idx="982">
                  <c:v>45917.692611990744</c:v>
                </c:pt>
                <c:pt idx="983">
                  <c:v>45917.692669861113</c:v>
                </c:pt>
                <c:pt idx="984">
                  <c:v>45917.692727731483</c:v>
                </c:pt>
                <c:pt idx="985">
                  <c:v>45917.692785601852</c:v>
                </c:pt>
                <c:pt idx="986">
                  <c:v>45917.692843472221</c:v>
                </c:pt>
                <c:pt idx="987">
                  <c:v>45917.692901342591</c:v>
                </c:pt>
                <c:pt idx="988">
                  <c:v>45917.69295921296</c:v>
                </c:pt>
                <c:pt idx="989">
                  <c:v>45917.693017083337</c:v>
                </c:pt>
                <c:pt idx="990">
                  <c:v>45917.693074953706</c:v>
                </c:pt>
                <c:pt idx="991">
                  <c:v>45917.693132824075</c:v>
                </c:pt>
                <c:pt idx="992">
                  <c:v>45917.693190694445</c:v>
                </c:pt>
                <c:pt idx="993">
                  <c:v>45917.693248564814</c:v>
                </c:pt>
                <c:pt idx="994">
                  <c:v>45917.693306435183</c:v>
                </c:pt>
                <c:pt idx="995">
                  <c:v>45917.693364305553</c:v>
                </c:pt>
                <c:pt idx="996">
                  <c:v>45917.693422175929</c:v>
                </c:pt>
                <c:pt idx="997">
                  <c:v>45917.693480046299</c:v>
                </c:pt>
                <c:pt idx="998">
                  <c:v>45917.693537916668</c:v>
                </c:pt>
                <c:pt idx="999">
                  <c:v>45917.693595787037</c:v>
                </c:pt>
                <c:pt idx="1000">
                  <c:v>45917.693653657407</c:v>
                </c:pt>
                <c:pt idx="1001">
                  <c:v>45917.693711527776</c:v>
                </c:pt>
                <c:pt idx="1002">
                  <c:v>45917.693769398145</c:v>
                </c:pt>
                <c:pt idx="1003">
                  <c:v>45917.693827268522</c:v>
                </c:pt>
                <c:pt idx="1004">
                  <c:v>45917.693885138891</c:v>
                </c:pt>
                <c:pt idx="1005">
                  <c:v>45917.693943009261</c:v>
                </c:pt>
                <c:pt idx="1006">
                  <c:v>45917.69400087963</c:v>
                </c:pt>
                <c:pt idx="1007">
                  <c:v>45917.694058749999</c:v>
                </c:pt>
                <c:pt idx="1008">
                  <c:v>45917.694116620369</c:v>
                </c:pt>
                <c:pt idx="1009">
                  <c:v>45917.694174490738</c:v>
                </c:pt>
                <c:pt idx="1010">
                  <c:v>45917.694232361115</c:v>
                </c:pt>
                <c:pt idx="1011">
                  <c:v>45917.694290231484</c:v>
                </c:pt>
                <c:pt idx="1012">
                  <c:v>45917.694348101853</c:v>
                </c:pt>
                <c:pt idx="1013">
                  <c:v>45917.694405972223</c:v>
                </c:pt>
                <c:pt idx="1014">
                  <c:v>45917.694463842592</c:v>
                </c:pt>
                <c:pt idx="1015">
                  <c:v>45917.694521712961</c:v>
                </c:pt>
                <c:pt idx="1016">
                  <c:v>45917.694579583331</c:v>
                </c:pt>
                <c:pt idx="1017">
                  <c:v>45917.6946374537</c:v>
                </c:pt>
                <c:pt idx="1018">
                  <c:v>45917.694695324077</c:v>
                </c:pt>
                <c:pt idx="1019">
                  <c:v>45917.694753194446</c:v>
                </c:pt>
                <c:pt idx="1020">
                  <c:v>45917.694811064815</c:v>
                </c:pt>
                <c:pt idx="1021">
                  <c:v>45917.694868935185</c:v>
                </c:pt>
                <c:pt idx="1022">
                  <c:v>45917.694926805554</c:v>
                </c:pt>
                <c:pt idx="1023">
                  <c:v>45917.694984675923</c:v>
                </c:pt>
                <c:pt idx="1024">
                  <c:v>45917.695042546293</c:v>
                </c:pt>
                <c:pt idx="1025">
                  <c:v>45917.695100416669</c:v>
                </c:pt>
                <c:pt idx="1026">
                  <c:v>45917.695158287039</c:v>
                </c:pt>
                <c:pt idx="1027">
                  <c:v>45917.695216157408</c:v>
                </c:pt>
                <c:pt idx="1028">
                  <c:v>45917.695274027777</c:v>
                </c:pt>
                <c:pt idx="1029">
                  <c:v>45917.695331898147</c:v>
                </c:pt>
                <c:pt idx="1030">
                  <c:v>45917.695389768516</c:v>
                </c:pt>
                <c:pt idx="1031">
                  <c:v>45917.695447638886</c:v>
                </c:pt>
                <c:pt idx="1032">
                  <c:v>45917.695505509262</c:v>
                </c:pt>
                <c:pt idx="1033">
                  <c:v>45917.695563379631</c:v>
                </c:pt>
                <c:pt idx="1034">
                  <c:v>45917.695621250001</c:v>
                </c:pt>
                <c:pt idx="1035">
                  <c:v>45917.69567912037</c:v>
                </c:pt>
                <c:pt idx="1036">
                  <c:v>45917.69573699074</c:v>
                </c:pt>
                <c:pt idx="1037">
                  <c:v>45917.695794861109</c:v>
                </c:pt>
                <c:pt idx="1038">
                  <c:v>45917.695852731478</c:v>
                </c:pt>
                <c:pt idx="1039">
                  <c:v>45917.695910601855</c:v>
                </c:pt>
                <c:pt idx="1040">
                  <c:v>45917.695968472224</c:v>
                </c:pt>
                <c:pt idx="1041">
                  <c:v>45917.696026342594</c:v>
                </c:pt>
                <c:pt idx="1042">
                  <c:v>45917.696084212963</c:v>
                </c:pt>
                <c:pt idx="1043">
                  <c:v>45917.696142083332</c:v>
                </c:pt>
                <c:pt idx="1044">
                  <c:v>45917.696199953702</c:v>
                </c:pt>
                <c:pt idx="1045">
                  <c:v>45917.696257824071</c:v>
                </c:pt>
                <c:pt idx="1046">
                  <c:v>45917.696315694448</c:v>
                </c:pt>
                <c:pt idx="1047">
                  <c:v>45917.696373564817</c:v>
                </c:pt>
                <c:pt idx="1048">
                  <c:v>45917.696431435186</c:v>
                </c:pt>
                <c:pt idx="1049">
                  <c:v>45917.696489305556</c:v>
                </c:pt>
                <c:pt idx="1050">
                  <c:v>45917.696547175925</c:v>
                </c:pt>
                <c:pt idx="1051">
                  <c:v>45917.696605046294</c:v>
                </c:pt>
                <c:pt idx="1052">
                  <c:v>45917.696662916664</c:v>
                </c:pt>
                <c:pt idx="1053">
                  <c:v>45917.69672078704</c:v>
                </c:pt>
                <c:pt idx="1054">
                  <c:v>45917.69677865741</c:v>
                </c:pt>
                <c:pt idx="1055">
                  <c:v>45917.696836527779</c:v>
                </c:pt>
                <c:pt idx="1056">
                  <c:v>45917.696894398148</c:v>
                </c:pt>
                <c:pt idx="1057">
                  <c:v>45917.696952268518</c:v>
                </c:pt>
                <c:pt idx="1058">
                  <c:v>45917.697010138887</c:v>
                </c:pt>
                <c:pt idx="1059">
                  <c:v>45917.697068009256</c:v>
                </c:pt>
                <c:pt idx="1060">
                  <c:v>45917.697125879633</c:v>
                </c:pt>
                <c:pt idx="1061">
                  <c:v>45917.697183750002</c:v>
                </c:pt>
                <c:pt idx="1062">
                  <c:v>45917.697241620372</c:v>
                </c:pt>
                <c:pt idx="1063">
                  <c:v>45917.697299490741</c:v>
                </c:pt>
                <c:pt idx="1064">
                  <c:v>45917.69735736111</c:v>
                </c:pt>
                <c:pt idx="1065">
                  <c:v>45917.69741523148</c:v>
                </c:pt>
                <c:pt idx="1066">
                  <c:v>45917.697473101849</c:v>
                </c:pt>
                <c:pt idx="1067">
                  <c:v>45917.697530972226</c:v>
                </c:pt>
                <c:pt idx="1068">
                  <c:v>45917.697588842595</c:v>
                </c:pt>
                <c:pt idx="1069">
                  <c:v>45917.697646712964</c:v>
                </c:pt>
                <c:pt idx="1070">
                  <c:v>45917.697704583334</c:v>
                </c:pt>
                <c:pt idx="1071">
                  <c:v>45917.697762453703</c:v>
                </c:pt>
                <c:pt idx="1072">
                  <c:v>45917.697820324072</c:v>
                </c:pt>
                <c:pt idx="1073">
                  <c:v>45917.697878194442</c:v>
                </c:pt>
                <c:pt idx="1074">
                  <c:v>45917.697936064818</c:v>
                </c:pt>
                <c:pt idx="1075">
                  <c:v>45917.697993935188</c:v>
                </c:pt>
                <c:pt idx="1076">
                  <c:v>45917.698051805557</c:v>
                </c:pt>
                <c:pt idx="1077">
                  <c:v>45917.698109675926</c:v>
                </c:pt>
                <c:pt idx="1078">
                  <c:v>45917.698167546296</c:v>
                </c:pt>
                <c:pt idx="1079">
                  <c:v>45917.698225416665</c:v>
                </c:pt>
                <c:pt idx="1080">
                  <c:v>45917.698283287034</c:v>
                </c:pt>
                <c:pt idx="1081">
                  <c:v>45917.698341157404</c:v>
                </c:pt>
                <c:pt idx="1082">
                  <c:v>45917.69839902778</c:v>
                </c:pt>
                <c:pt idx="1083">
                  <c:v>45917.69845689815</c:v>
                </c:pt>
                <c:pt idx="1084">
                  <c:v>45917.698514768519</c:v>
                </c:pt>
                <c:pt idx="1085">
                  <c:v>45917.698572638888</c:v>
                </c:pt>
                <c:pt idx="1086">
                  <c:v>45917.698630509258</c:v>
                </c:pt>
                <c:pt idx="1087">
                  <c:v>45917.698688379627</c:v>
                </c:pt>
                <c:pt idx="1088">
                  <c:v>45917.698746249996</c:v>
                </c:pt>
                <c:pt idx="1089">
                  <c:v>45917.698804120373</c:v>
                </c:pt>
                <c:pt idx="1090">
                  <c:v>45917.698861990742</c:v>
                </c:pt>
                <c:pt idx="1091">
                  <c:v>45917.698919861112</c:v>
                </c:pt>
                <c:pt idx="1092">
                  <c:v>45917.698977731481</c:v>
                </c:pt>
                <c:pt idx="1093">
                  <c:v>45917.69903560185</c:v>
                </c:pt>
                <c:pt idx="1094">
                  <c:v>45917.69909347222</c:v>
                </c:pt>
                <c:pt idx="1095">
                  <c:v>45917.699151342589</c:v>
                </c:pt>
                <c:pt idx="1096">
                  <c:v>45917.699209212966</c:v>
                </c:pt>
                <c:pt idx="1097">
                  <c:v>45917.699267083335</c:v>
                </c:pt>
                <c:pt idx="1098">
                  <c:v>45917.699324953704</c:v>
                </c:pt>
                <c:pt idx="1099">
                  <c:v>45917.699382824074</c:v>
                </c:pt>
                <c:pt idx="1100">
                  <c:v>45917.699440694443</c:v>
                </c:pt>
                <c:pt idx="1101">
                  <c:v>45917.699498564813</c:v>
                </c:pt>
                <c:pt idx="1102">
                  <c:v>45917.699556435182</c:v>
                </c:pt>
                <c:pt idx="1103">
                  <c:v>45917.699614305558</c:v>
                </c:pt>
                <c:pt idx="1104">
                  <c:v>45917.699672175928</c:v>
                </c:pt>
                <c:pt idx="1105">
                  <c:v>45917.699730046297</c:v>
                </c:pt>
                <c:pt idx="1106">
                  <c:v>45917.699787916667</c:v>
                </c:pt>
                <c:pt idx="1107">
                  <c:v>45917.699845787036</c:v>
                </c:pt>
                <c:pt idx="1108">
                  <c:v>45917.699903657405</c:v>
                </c:pt>
                <c:pt idx="1109">
                  <c:v>45917.699961527775</c:v>
                </c:pt>
                <c:pt idx="1110">
                  <c:v>45917.700019398151</c:v>
                </c:pt>
                <c:pt idx="1111">
                  <c:v>45917.700077268521</c:v>
                </c:pt>
                <c:pt idx="1112">
                  <c:v>45917.70013513889</c:v>
                </c:pt>
                <c:pt idx="1113">
                  <c:v>45917.700193009259</c:v>
                </c:pt>
                <c:pt idx="1114">
                  <c:v>45917.700250879629</c:v>
                </c:pt>
                <c:pt idx="1115">
                  <c:v>45917.700308749998</c:v>
                </c:pt>
                <c:pt idx="1116">
                  <c:v>45917.700366620367</c:v>
                </c:pt>
                <c:pt idx="1117">
                  <c:v>45917.700424490744</c:v>
                </c:pt>
                <c:pt idx="1118">
                  <c:v>45917.700482361113</c:v>
                </c:pt>
                <c:pt idx="1119">
                  <c:v>45917.700540231483</c:v>
                </c:pt>
                <c:pt idx="1120">
                  <c:v>45917.700598101852</c:v>
                </c:pt>
                <c:pt idx="1121">
                  <c:v>45917.700655972221</c:v>
                </c:pt>
                <c:pt idx="1122">
                  <c:v>45917.700713842591</c:v>
                </c:pt>
                <c:pt idx="1123">
                  <c:v>45917.70077171296</c:v>
                </c:pt>
                <c:pt idx="1124">
                  <c:v>45917.700829583337</c:v>
                </c:pt>
                <c:pt idx="1125">
                  <c:v>45917.700887453706</c:v>
                </c:pt>
                <c:pt idx="1126">
                  <c:v>45917.700945324075</c:v>
                </c:pt>
                <c:pt idx="1127">
                  <c:v>45917.701003194445</c:v>
                </c:pt>
                <c:pt idx="1128">
                  <c:v>45917.701061064814</c:v>
                </c:pt>
                <c:pt idx="1129">
                  <c:v>45917.701118935183</c:v>
                </c:pt>
                <c:pt idx="1130">
                  <c:v>45917.701176805553</c:v>
                </c:pt>
                <c:pt idx="1131">
                  <c:v>45917.701234675929</c:v>
                </c:pt>
                <c:pt idx="1132">
                  <c:v>45917.701292546299</c:v>
                </c:pt>
                <c:pt idx="1133">
                  <c:v>45917.701350416668</c:v>
                </c:pt>
                <c:pt idx="1134">
                  <c:v>45917.701408287037</c:v>
                </c:pt>
                <c:pt idx="1135">
                  <c:v>45917.701466157407</c:v>
                </c:pt>
                <c:pt idx="1136">
                  <c:v>45917.701524027776</c:v>
                </c:pt>
                <c:pt idx="1137">
                  <c:v>45917.701581898145</c:v>
                </c:pt>
                <c:pt idx="1138">
                  <c:v>45917.701639768522</c:v>
                </c:pt>
                <c:pt idx="1139">
                  <c:v>45917.701697638891</c:v>
                </c:pt>
                <c:pt idx="1140">
                  <c:v>45917.701755509261</c:v>
                </c:pt>
                <c:pt idx="1141">
                  <c:v>45917.70181337963</c:v>
                </c:pt>
                <c:pt idx="1142">
                  <c:v>45917.701871249999</c:v>
                </c:pt>
                <c:pt idx="1143">
                  <c:v>45917.701929120369</c:v>
                </c:pt>
                <c:pt idx="1144">
                  <c:v>45917.701986990738</c:v>
                </c:pt>
                <c:pt idx="1145">
                  <c:v>45917.702044861115</c:v>
                </c:pt>
                <c:pt idx="1146">
                  <c:v>45917.702102731484</c:v>
                </c:pt>
                <c:pt idx="1147">
                  <c:v>45917.702160601853</c:v>
                </c:pt>
                <c:pt idx="1148">
                  <c:v>45917.702218472223</c:v>
                </c:pt>
                <c:pt idx="1149">
                  <c:v>45917.702276342592</c:v>
                </c:pt>
                <c:pt idx="1150">
                  <c:v>45917.702334212961</c:v>
                </c:pt>
                <c:pt idx="1151">
                  <c:v>45917.702392083331</c:v>
                </c:pt>
                <c:pt idx="1152">
                  <c:v>45917.7024499537</c:v>
                </c:pt>
                <c:pt idx="1153">
                  <c:v>45917.702507824077</c:v>
                </c:pt>
                <c:pt idx="1154">
                  <c:v>45917.702565694446</c:v>
                </c:pt>
                <c:pt idx="1155">
                  <c:v>45917.702623564815</c:v>
                </c:pt>
                <c:pt idx="1156">
                  <c:v>45917.702681435185</c:v>
                </c:pt>
                <c:pt idx="1157">
                  <c:v>45917.702739305554</c:v>
                </c:pt>
                <c:pt idx="1158">
                  <c:v>45917.702797175923</c:v>
                </c:pt>
                <c:pt idx="1159">
                  <c:v>45917.702855046293</c:v>
                </c:pt>
                <c:pt idx="1160">
                  <c:v>45917.702912916669</c:v>
                </c:pt>
                <c:pt idx="1161">
                  <c:v>45917.702970787039</c:v>
                </c:pt>
                <c:pt idx="1162">
                  <c:v>45917.703028657408</c:v>
                </c:pt>
                <c:pt idx="1163">
                  <c:v>45917.703086527777</c:v>
                </c:pt>
                <c:pt idx="1164">
                  <c:v>45917.703144398147</c:v>
                </c:pt>
                <c:pt idx="1165">
                  <c:v>45917.703202268516</c:v>
                </c:pt>
                <c:pt idx="1166">
                  <c:v>45917.703260138886</c:v>
                </c:pt>
                <c:pt idx="1167">
                  <c:v>45917.703318009262</c:v>
                </c:pt>
                <c:pt idx="1168">
                  <c:v>45917.703375879631</c:v>
                </c:pt>
                <c:pt idx="1169">
                  <c:v>45917.703433750001</c:v>
                </c:pt>
                <c:pt idx="1170">
                  <c:v>45917.70349162037</c:v>
                </c:pt>
                <c:pt idx="1171">
                  <c:v>45917.70354949074</c:v>
                </c:pt>
                <c:pt idx="1172">
                  <c:v>45917.703607361109</c:v>
                </c:pt>
                <c:pt idx="1173">
                  <c:v>45917.703665231478</c:v>
                </c:pt>
                <c:pt idx="1174">
                  <c:v>45917.703723101855</c:v>
                </c:pt>
                <c:pt idx="1175">
                  <c:v>45917.703780972224</c:v>
                </c:pt>
                <c:pt idx="1176">
                  <c:v>45917.703838842594</c:v>
                </c:pt>
                <c:pt idx="1177">
                  <c:v>45917.703896712963</c:v>
                </c:pt>
                <c:pt idx="1178">
                  <c:v>45917.703954583332</c:v>
                </c:pt>
                <c:pt idx="1179">
                  <c:v>45917.704012453702</c:v>
                </c:pt>
                <c:pt idx="1180">
                  <c:v>45917.704070324071</c:v>
                </c:pt>
                <c:pt idx="1181">
                  <c:v>45917.704128194448</c:v>
                </c:pt>
                <c:pt idx="1182">
                  <c:v>45917.704186064817</c:v>
                </c:pt>
                <c:pt idx="1183">
                  <c:v>45917.704243935186</c:v>
                </c:pt>
                <c:pt idx="1184">
                  <c:v>45917.704301805556</c:v>
                </c:pt>
                <c:pt idx="1185">
                  <c:v>45917.704359675925</c:v>
                </c:pt>
                <c:pt idx="1186">
                  <c:v>45917.704417546294</c:v>
                </c:pt>
                <c:pt idx="1187">
                  <c:v>45917.704475416664</c:v>
                </c:pt>
                <c:pt idx="1188">
                  <c:v>45917.70453328704</c:v>
                </c:pt>
                <c:pt idx="1189">
                  <c:v>45917.70459115741</c:v>
                </c:pt>
                <c:pt idx="1190">
                  <c:v>45917.704649027779</c:v>
                </c:pt>
                <c:pt idx="1191">
                  <c:v>45917.704706898148</c:v>
                </c:pt>
                <c:pt idx="1192">
                  <c:v>45917.704764768518</c:v>
                </c:pt>
                <c:pt idx="1193">
                  <c:v>45917.704822638887</c:v>
                </c:pt>
                <c:pt idx="1194">
                  <c:v>45917.704880509256</c:v>
                </c:pt>
                <c:pt idx="1195">
                  <c:v>45917.704938379633</c:v>
                </c:pt>
                <c:pt idx="1196">
                  <c:v>45917.704996250002</c:v>
                </c:pt>
                <c:pt idx="1197">
                  <c:v>45917.705054120372</c:v>
                </c:pt>
                <c:pt idx="1198">
                  <c:v>45917.705111990741</c:v>
                </c:pt>
                <c:pt idx="1199">
                  <c:v>45917.70516986111</c:v>
                </c:pt>
                <c:pt idx="1200">
                  <c:v>45917.70522773148</c:v>
                </c:pt>
                <c:pt idx="1201">
                  <c:v>45917.705285601849</c:v>
                </c:pt>
                <c:pt idx="1202">
                  <c:v>45917.705343472226</c:v>
                </c:pt>
                <c:pt idx="1203">
                  <c:v>45917.705401342595</c:v>
                </c:pt>
                <c:pt idx="1204">
                  <c:v>45917.705459212964</c:v>
                </c:pt>
                <c:pt idx="1205">
                  <c:v>45917.705517083334</c:v>
                </c:pt>
                <c:pt idx="1206">
                  <c:v>45917.705574953703</c:v>
                </c:pt>
                <c:pt idx="1207">
                  <c:v>45917.705632824072</c:v>
                </c:pt>
                <c:pt idx="1208">
                  <c:v>45917.705690694442</c:v>
                </c:pt>
                <c:pt idx="1209">
                  <c:v>45917.705748564818</c:v>
                </c:pt>
                <c:pt idx="1210">
                  <c:v>45917.705806435188</c:v>
                </c:pt>
                <c:pt idx="1211">
                  <c:v>45917.705864305557</c:v>
                </c:pt>
                <c:pt idx="1212">
                  <c:v>45917.705922175926</c:v>
                </c:pt>
                <c:pt idx="1213">
                  <c:v>45917.705980046296</c:v>
                </c:pt>
                <c:pt idx="1214">
                  <c:v>45917.706037916665</c:v>
                </c:pt>
                <c:pt idx="1215">
                  <c:v>45917.706095787034</c:v>
                </c:pt>
                <c:pt idx="1216">
                  <c:v>45917.706153657404</c:v>
                </c:pt>
                <c:pt idx="1217">
                  <c:v>45917.70621152778</c:v>
                </c:pt>
                <c:pt idx="1218">
                  <c:v>45917.70626939815</c:v>
                </c:pt>
                <c:pt idx="1219">
                  <c:v>45917.706327268519</c:v>
                </c:pt>
                <c:pt idx="1220">
                  <c:v>45917.706385138888</c:v>
                </c:pt>
                <c:pt idx="1221">
                  <c:v>45917.706443009258</c:v>
                </c:pt>
                <c:pt idx="1222">
                  <c:v>45917.706500879627</c:v>
                </c:pt>
                <c:pt idx="1223">
                  <c:v>45917.706558749996</c:v>
                </c:pt>
                <c:pt idx="1224">
                  <c:v>45917.706616620373</c:v>
                </c:pt>
                <c:pt idx="1225">
                  <c:v>45917.706674490742</c:v>
                </c:pt>
                <c:pt idx="1226">
                  <c:v>45917.706709212966</c:v>
                </c:pt>
                <c:pt idx="1227">
                  <c:v>45917.706720787035</c:v>
                </c:pt>
                <c:pt idx="1228">
                  <c:v>45917.706732361112</c:v>
                </c:pt>
                <c:pt idx="1229">
                  <c:v>45917.706743935189</c:v>
                </c:pt>
                <c:pt idx="1230">
                  <c:v>45917.706767083335</c:v>
                </c:pt>
                <c:pt idx="1231">
                  <c:v>45917.706778657404</c:v>
                </c:pt>
                <c:pt idx="1232">
                  <c:v>45917.706790231481</c:v>
                </c:pt>
                <c:pt idx="1233">
                  <c:v>45917.706801805558</c:v>
                </c:pt>
                <c:pt idx="1234">
                  <c:v>45917.706813379627</c:v>
                </c:pt>
                <c:pt idx="1235">
                  <c:v>45917.706824953704</c:v>
                </c:pt>
                <c:pt idx="1236">
                  <c:v>45917.706836527781</c:v>
                </c:pt>
                <c:pt idx="1237">
                  <c:v>45917.70684810185</c:v>
                </c:pt>
                <c:pt idx="1238">
                  <c:v>45917.70690597222</c:v>
                </c:pt>
                <c:pt idx="1239">
                  <c:v>45917.706940694443</c:v>
                </c:pt>
                <c:pt idx="1240">
                  <c:v>45917.70695226852</c:v>
                </c:pt>
                <c:pt idx="1241">
                  <c:v>45917.706963842589</c:v>
                </c:pt>
                <c:pt idx="1242">
                  <c:v>45917.706975416666</c:v>
                </c:pt>
                <c:pt idx="1243">
                  <c:v>45917.706986990743</c:v>
                </c:pt>
                <c:pt idx="1244">
                  <c:v>45917.706998564812</c:v>
                </c:pt>
                <c:pt idx="1245">
                  <c:v>45917.707010138889</c:v>
                </c:pt>
                <c:pt idx="1246">
                  <c:v>45917.707021712966</c:v>
                </c:pt>
                <c:pt idx="1247">
                  <c:v>45917.707079583335</c:v>
                </c:pt>
                <c:pt idx="1248">
                  <c:v>45917.707137453704</c:v>
                </c:pt>
                <c:pt idx="1249">
                  <c:v>45917.707195324074</c:v>
                </c:pt>
                <c:pt idx="1250">
                  <c:v>45917.707253194443</c:v>
                </c:pt>
                <c:pt idx="1251">
                  <c:v>45917.707311064813</c:v>
                </c:pt>
                <c:pt idx="1252">
                  <c:v>45917.707368935182</c:v>
                </c:pt>
                <c:pt idx="1253">
                  <c:v>45917.707426805558</c:v>
                </c:pt>
                <c:pt idx="1254">
                  <c:v>45917.707484675928</c:v>
                </c:pt>
                <c:pt idx="1255">
                  <c:v>45917.70753097222</c:v>
                </c:pt>
                <c:pt idx="1256">
                  <c:v>45917.707542546297</c:v>
                </c:pt>
                <c:pt idx="1257">
                  <c:v>45917.707554120374</c:v>
                </c:pt>
                <c:pt idx="1258">
                  <c:v>45917.707565694443</c:v>
                </c:pt>
                <c:pt idx="1259">
                  <c:v>45917.70757726852</c:v>
                </c:pt>
                <c:pt idx="1260">
                  <c:v>45917.70758884259</c:v>
                </c:pt>
                <c:pt idx="1261">
                  <c:v>45917.707600416667</c:v>
                </c:pt>
                <c:pt idx="1262">
                  <c:v>45917.707611990743</c:v>
                </c:pt>
                <c:pt idx="1263">
                  <c:v>45917.707623564813</c:v>
                </c:pt>
                <c:pt idx="1264">
                  <c:v>45917.70763513889</c:v>
                </c:pt>
                <c:pt idx="1265">
                  <c:v>45917.707646712966</c:v>
                </c:pt>
                <c:pt idx="1266">
                  <c:v>45917.707658287036</c:v>
                </c:pt>
                <c:pt idx="1267">
                  <c:v>45917.707669861113</c:v>
                </c:pt>
                <c:pt idx="1268">
                  <c:v>45917.707681435182</c:v>
                </c:pt>
                <c:pt idx="1269">
                  <c:v>45917.707693009259</c:v>
                </c:pt>
                <c:pt idx="1270">
                  <c:v>45917.707704583336</c:v>
                </c:pt>
                <c:pt idx="1271">
                  <c:v>45917.707716157405</c:v>
                </c:pt>
                <c:pt idx="1272">
                  <c:v>45917.707727731482</c:v>
                </c:pt>
                <c:pt idx="1273">
                  <c:v>45917.707739305559</c:v>
                </c:pt>
                <c:pt idx="1274">
                  <c:v>45917.707750879628</c:v>
                </c:pt>
              </c:numCache>
            </c:numRef>
          </c:xVal>
          <c:yVal>
            <c:numRef>
              <c:f>Sheet1!$C$11:$C$1285</c:f>
              <c:numCache>
                <c:formatCode>General</c:formatCode>
                <c:ptCount val="1275"/>
                <c:pt idx="0">
                  <c:v>16.113219999999998</c:v>
                </c:pt>
                <c:pt idx="1">
                  <c:v>16.521925</c:v>
                </c:pt>
                <c:pt idx="2">
                  <c:v>16.312657999999999</c:v>
                </c:pt>
                <c:pt idx="3">
                  <c:v>16.410360000000001</c:v>
                </c:pt>
                <c:pt idx="4">
                  <c:v>16.361805</c:v>
                </c:pt>
                <c:pt idx="5">
                  <c:v>16.392572000000001</c:v>
                </c:pt>
                <c:pt idx="6">
                  <c:v>16.397500999999998</c:v>
                </c:pt>
                <c:pt idx="7">
                  <c:v>16.376614</c:v>
                </c:pt>
                <c:pt idx="8">
                  <c:v>16.383865</c:v>
                </c:pt>
                <c:pt idx="9">
                  <c:v>16.376584999999999</c:v>
                </c:pt>
                <c:pt idx="10">
                  <c:v>16.357420000000001</c:v>
                </c:pt>
                <c:pt idx="11">
                  <c:v>16.347773</c:v>
                </c:pt>
                <c:pt idx="12">
                  <c:v>16.36148</c:v>
                </c:pt>
                <c:pt idx="13">
                  <c:v>16.313372000000001</c:v>
                </c:pt>
                <c:pt idx="14">
                  <c:v>16.375630999999998</c:v>
                </c:pt>
                <c:pt idx="15">
                  <c:v>16.260757000000002</c:v>
                </c:pt>
                <c:pt idx="16">
                  <c:v>16.418413000000001</c:v>
                </c:pt>
                <c:pt idx="17">
                  <c:v>16.362717</c:v>
                </c:pt>
                <c:pt idx="18">
                  <c:v>16.364436999999999</c:v>
                </c:pt>
                <c:pt idx="19">
                  <c:v>16.386939999999999</c:v>
                </c:pt>
                <c:pt idx="20">
                  <c:v>16.326125999999999</c:v>
                </c:pt>
                <c:pt idx="21">
                  <c:v>16.404747</c:v>
                </c:pt>
                <c:pt idx="22">
                  <c:v>16.369377</c:v>
                </c:pt>
                <c:pt idx="23">
                  <c:v>16.341335000000001</c:v>
                </c:pt>
                <c:pt idx="24">
                  <c:v>16.335705000000001</c:v>
                </c:pt>
                <c:pt idx="25">
                  <c:v>16.347778000000002</c:v>
                </c:pt>
                <c:pt idx="26">
                  <c:v>16.351413999999998</c:v>
                </c:pt>
                <c:pt idx="27">
                  <c:v>16.359468</c:v>
                </c:pt>
                <c:pt idx="28">
                  <c:v>16.341614</c:v>
                </c:pt>
                <c:pt idx="29">
                  <c:v>16.329322999999999</c:v>
                </c:pt>
                <c:pt idx="30">
                  <c:v>16.316396999999998</c:v>
                </c:pt>
                <c:pt idx="31">
                  <c:v>16.329384000000001</c:v>
                </c:pt>
                <c:pt idx="32">
                  <c:v>16.307852</c:v>
                </c:pt>
                <c:pt idx="33">
                  <c:v>16.322056</c:v>
                </c:pt>
                <c:pt idx="34">
                  <c:v>16.286069999999999</c:v>
                </c:pt>
                <c:pt idx="35">
                  <c:v>16.321156999999999</c:v>
                </c:pt>
                <c:pt idx="36">
                  <c:v>16.291647000000001</c:v>
                </c:pt>
                <c:pt idx="37">
                  <c:v>16.297612999999998</c:v>
                </c:pt>
                <c:pt idx="38">
                  <c:v>16.312016</c:v>
                </c:pt>
                <c:pt idx="39">
                  <c:v>16.307908999999999</c:v>
                </c:pt>
                <c:pt idx="40">
                  <c:v>16.314598</c:v>
                </c:pt>
                <c:pt idx="41">
                  <c:v>16.296237999999999</c:v>
                </c:pt>
                <c:pt idx="42">
                  <c:v>16.266038999999999</c:v>
                </c:pt>
                <c:pt idx="43">
                  <c:v>16.276785</c:v>
                </c:pt>
                <c:pt idx="44">
                  <c:v>16.291899000000001</c:v>
                </c:pt>
                <c:pt idx="45">
                  <c:v>16.257791999999998</c:v>
                </c:pt>
                <c:pt idx="46">
                  <c:v>16.280183999999998</c:v>
                </c:pt>
                <c:pt idx="47">
                  <c:v>16.254612000000002</c:v>
                </c:pt>
                <c:pt idx="48">
                  <c:v>16.261906</c:v>
                </c:pt>
                <c:pt idx="49">
                  <c:v>16.260262000000001</c:v>
                </c:pt>
                <c:pt idx="50">
                  <c:v>16.261945999999998</c:v>
                </c:pt>
                <c:pt idx="51">
                  <c:v>16.271519999999999</c:v>
                </c:pt>
                <c:pt idx="52">
                  <c:v>16.282671000000001</c:v>
                </c:pt>
                <c:pt idx="53">
                  <c:v>16.256601</c:v>
                </c:pt>
                <c:pt idx="54">
                  <c:v>16.258929999999999</c:v>
                </c:pt>
                <c:pt idx="55">
                  <c:v>16.286034000000001</c:v>
                </c:pt>
                <c:pt idx="56">
                  <c:v>16.263577000000002</c:v>
                </c:pt>
                <c:pt idx="57">
                  <c:v>16.276222000000001</c:v>
                </c:pt>
                <c:pt idx="58">
                  <c:v>16.248546999999999</c:v>
                </c:pt>
                <c:pt idx="59">
                  <c:v>16.302343</c:v>
                </c:pt>
                <c:pt idx="60">
                  <c:v>16.271442</c:v>
                </c:pt>
                <c:pt idx="61">
                  <c:v>16.260162000000001</c:v>
                </c:pt>
                <c:pt idx="62">
                  <c:v>16.248127</c:v>
                </c:pt>
                <c:pt idx="63">
                  <c:v>16.237686</c:v>
                </c:pt>
                <c:pt idx="64">
                  <c:v>16.273921999999999</c:v>
                </c:pt>
                <c:pt idx="65">
                  <c:v>16.238247000000001</c:v>
                </c:pt>
                <c:pt idx="66">
                  <c:v>16.253837999999998</c:v>
                </c:pt>
                <c:pt idx="67">
                  <c:v>16.239920000000001</c:v>
                </c:pt>
                <c:pt idx="68">
                  <c:v>16.245902999999998</c:v>
                </c:pt>
                <c:pt idx="69">
                  <c:v>16.240100000000002</c:v>
                </c:pt>
                <c:pt idx="70">
                  <c:v>16.257532000000001</c:v>
                </c:pt>
                <c:pt idx="71">
                  <c:v>16.219255</c:v>
                </c:pt>
                <c:pt idx="72">
                  <c:v>16.226873000000001</c:v>
                </c:pt>
                <c:pt idx="73">
                  <c:v>16.189674</c:v>
                </c:pt>
                <c:pt idx="74">
                  <c:v>16.221409999999999</c:v>
                </c:pt>
                <c:pt idx="75">
                  <c:v>16.236687</c:v>
                </c:pt>
                <c:pt idx="76">
                  <c:v>16.255949000000001</c:v>
                </c:pt>
                <c:pt idx="77">
                  <c:v>16.217226</c:v>
                </c:pt>
                <c:pt idx="78">
                  <c:v>16.24567</c:v>
                </c:pt>
                <c:pt idx="79">
                  <c:v>16.219154</c:v>
                </c:pt>
                <c:pt idx="80">
                  <c:v>16.232773000000002</c:v>
                </c:pt>
                <c:pt idx="81">
                  <c:v>16.194455999999999</c:v>
                </c:pt>
                <c:pt idx="82">
                  <c:v>16.224889999999998</c:v>
                </c:pt>
                <c:pt idx="83">
                  <c:v>16.215153000000001</c:v>
                </c:pt>
                <c:pt idx="84">
                  <c:v>16.221474000000001</c:v>
                </c:pt>
                <c:pt idx="85">
                  <c:v>16.189163000000001</c:v>
                </c:pt>
                <c:pt idx="86">
                  <c:v>16.179196999999998</c:v>
                </c:pt>
                <c:pt idx="87">
                  <c:v>16.158729999999998</c:v>
                </c:pt>
                <c:pt idx="88">
                  <c:v>16.171050000000001</c:v>
                </c:pt>
                <c:pt idx="89">
                  <c:v>16.168033999999999</c:v>
                </c:pt>
                <c:pt idx="90">
                  <c:v>16.140132999999999</c:v>
                </c:pt>
                <c:pt idx="91">
                  <c:v>16.151627999999999</c:v>
                </c:pt>
                <c:pt idx="92">
                  <c:v>16.174969999999998</c:v>
                </c:pt>
                <c:pt idx="93">
                  <c:v>16.1769</c:v>
                </c:pt>
                <c:pt idx="94">
                  <c:v>16.152564999999999</c:v>
                </c:pt>
                <c:pt idx="95">
                  <c:v>16.144843999999999</c:v>
                </c:pt>
                <c:pt idx="96">
                  <c:v>16.139982</c:v>
                </c:pt>
                <c:pt idx="97">
                  <c:v>16.141579</c:v>
                </c:pt>
                <c:pt idx="98">
                  <c:v>16.187398999999999</c:v>
                </c:pt>
                <c:pt idx="99">
                  <c:v>16.135641</c:v>
                </c:pt>
                <c:pt idx="100">
                  <c:v>16.162678</c:v>
                </c:pt>
                <c:pt idx="101">
                  <c:v>16.152280000000001</c:v>
                </c:pt>
                <c:pt idx="102">
                  <c:v>16.155329999999999</c:v>
                </c:pt>
                <c:pt idx="103">
                  <c:v>16.134623000000001</c:v>
                </c:pt>
                <c:pt idx="104">
                  <c:v>16.149633000000001</c:v>
                </c:pt>
                <c:pt idx="105">
                  <c:v>16.175422999999999</c:v>
                </c:pt>
                <c:pt idx="106">
                  <c:v>16.157297</c:v>
                </c:pt>
                <c:pt idx="107">
                  <c:v>16.144248999999999</c:v>
                </c:pt>
                <c:pt idx="108">
                  <c:v>16.149874000000001</c:v>
                </c:pt>
                <c:pt idx="109">
                  <c:v>16.155253999999999</c:v>
                </c:pt>
                <c:pt idx="110">
                  <c:v>16.125423000000001</c:v>
                </c:pt>
                <c:pt idx="111">
                  <c:v>16.125768999999998</c:v>
                </c:pt>
                <c:pt idx="112">
                  <c:v>16.095423</c:v>
                </c:pt>
                <c:pt idx="113">
                  <c:v>16.114091999999999</c:v>
                </c:pt>
                <c:pt idx="114">
                  <c:v>16.108253000000001</c:v>
                </c:pt>
                <c:pt idx="115">
                  <c:v>16.119668999999998</c:v>
                </c:pt>
                <c:pt idx="116">
                  <c:v>16.141386000000001</c:v>
                </c:pt>
                <c:pt idx="117">
                  <c:v>16.110250000000001</c:v>
                </c:pt>
                <c:pt idx="118">
                  <c:v>16.134830000000001</c:v>
                </c:pt>
                <c:pt idx="119">
                  <c:v>16.139446</c:v>
                </c:pt>
                <c:pt idx="120">
                  <c:v>16.119447999999998</c:v>
                </c:pt>
                <c:pt idx="121">
                  <c:v>16.144306</c:v>
                </c:pt>
                <c:pt idx="122">
                  <c:v>16.13992</c:v>
                </c:pt>
                <c:pt idx="123">
                  <c:v>16.124262000000002</c:v>
                </c:pt>
                <c:pt idx="124">
                  <c:v>16.121345999999999</c:v>
                </c:pt>
                <c:pt idx="125">
                  <c:v>16.109044999999998</c:v>
                </c:pt>
                <c:pt idx="126">
                  <c:v>16.101488</c:v>
                </c:pt>
                <c:pt idx="127">
                  <c:v>16.137497</c:v>
                </c:pt>
                <c:pt idx="128">
                  <c:v>16.109141999999999</c:v>
                </c:pt>
                <c:pt idx="129">
                  <c:v>16.113340000000001</c:v>
                </c:pt>
                <c:pt idx="130">
                  <c:v>16.106311999999999</c:v>
                </c:pt>
                <c:pt idx="131">
                  <c:v>16.100118999999999</c:v>
                </c:pt>
                <c:pt idx="132">
                  <c:v>16.122253000000001</c:v>
                </c:pt>
                <c:pt idx="133">
                  <c:v>16.076439000000001</c:v>
                </c:pt>
                <c:pt idx="134">
                  <c:v>16.095469000000001</c:v>
                </c:pt>
                <c:pt idx="135">
                  <c:v>16.08924</c:v>
                </c:pt>
                <c:pt idx="136">
                  <c:v>16.053314</c:v>
                </c:pt>
                <c:pt idx="137">
                  <c:v>16.085675999999999</c:v>
                </c:pt>
                <c:pt idx="138">
                  <c:v>16.109317999999998</c:v>
                </c:pt>
                <c:pt idx="139">
                  <c:v>16.088332999999999</c:v>
                </c:pt>
                <c:pt idx="140">
                  <c:v>16.084408</c:v>
                </c:pt>
                <c:pt idx="141">
                  <c:v>16.06475</c:v>
                </c:pt>
                <c:pt idx="142">
                  <c:v>16.045964999999999</c:v>
                </c:pt>
                <c:pt idx="143">
                  <c:v>16.044245</c:v>
                </c:pt>
                <c:pt idx="144">
                  <c:v>16.086067</c:v>
                </c:pt>
                <c:pt idx="145">
                  <c:v>16.076008000000002</c:v>
                </c:pt>
                <c:pt idx="146">
                  <c:v>16.024750000000001</c:v>
                </c:pt>
                <c:pt idx="147">
                  <c:v>16.017883000000001</c:v>
                </c:pt>
                <c:pt idx="148">
                  <c:v>16.061841999999999</c:v>
                </c:pt>
                <c:pt idx="149">
                  <c:v>16.078278000000001</c:v>
                </c:pt>
                <c:pt idx="150">
                  <c:v>16.024163999999999</c:v>
                </c:pt>
                <c:pt idx="151">
                  <c:v>16.061879999999999</c:v>
                </c:pt>
                <c:pt idx="152">
                  <c:v>16.034842000000001</c:v>
                </c:pt>
                <c:pt idx="153">
                  <c:v>16.043962000000001</c:v>
                </c:pt>
                <c:pt idx="154">
                  <c:v>16.043928000000001</c:v>
                </c:pt>
                <c:pt idx="155">
                  <c:v>16.016228000000002</c:v>
                </c:pt>
                <c:pt idx="156">
                  <c:v>16.027918</c:v>
                </c:pt>
                <c:pt idx="157">
                  <c:v>16.043894000000002</c:v>
                </c:pt>
                <c:pt idx="158">
                  <c:v>16.059723000000002</c:v>
                </c:pt>
                <c:pt idx="159">
                  <c:v>15.993681</c:v>
                </c:pt>
                <c:pt idx="160">
                  <c:v>16.013279000000001</c:v>
                </c:pt>
                <c:pt idx="161">
                  <c:v>16.075256</c:v>
                </c:pt>
                <c:pt idx="162">
                  <c:v>15.988778999999999</c:v>
                </c:pt>
                <c:pt idx="163">
                  <c:v>15.986770999999999</c:v>
                </c:pt>
                <c:pt idx="164">
                  <c:v>16.023911999999999</c:v>
                </c:pt>
                <c:pt idx="165">
                  <c:v>16.041796000000001</c:v>
                </c:pt>
                <c:pt idx="166">
                  <c:v>15.975603</c:v>
                </c:pt>
                <c:pt idx="167">
                  <c:v>15.979495999999999</c:v>
                </c:pt>
                <c:pt idx="168">
                  <c:v>16.006340000000002</c:v>
                </c:pt>
                <c:pt idx="169">
                  <c:v>15.958036</c:v>
                </c:pt>
                <c:pt idx="170">
                  <c:v>15.966480000000001</c:v>
                </c:pt>
                <c:pt idx="171">
                  <c:v>16.000242</c:v>
                </c:pt>
                <c:pt idx="172">
                  <c:v>15.935513</c:v>
                </c:pt>
                <c:pt idx="173">
                  <c:v>15.944893</c:v>
                </c:pt>
                <c:pt idx="174">
                  <c:v>15.9923935</c:v>
                </c:pt>
                <c:pt idx="175">
                  <c:v>16.026667</c:v>
                </c:pt>
                <c:pt idx="176">
                  <c:v>15.961872</c:v>
                </c:pt>
                <c:pt idx="177">
                  <c:v>16.007265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16.008703000000001</c:v>
                </c:pt>
                <c:pt idx="191">
                  <c:v>15.968997999999999</c:v>
                </c:pt>
                <c:pt idx="192">
                  <c:v>15.960523999999999</c:v>
                </c:pt>
                <c:pt idx="193">
                  <c:v>15.941069000000001</c:v>
                </c:pt>
                <c:pt idx="194">
                  <c:v>16.012663</c:v>
                </c:pt>
                <c:pt idx="195">
                  <c:v>16.06814</c:v>
                </c:pt>
                <c:pt idx="196">
                  <c:v>16.120180000000001</c:v>
                </c:pt>
                <c:pt idx="197">
                  <c:v>16.052285999999999</c:v>
                </c:pt>
                <c:pt idx="198">
                  <c:v>16.039187999999999</c:v>
                </c:pt>
                <c:pt idx="199">
                  <c:v>15.953063999999999</c:v>
                </c:pt>
                <c:pt idx="200">
                  <c:v>15.946781</c:v>
                </c:pt>
                <c:pt idx="201">
                  <c:v>15.963924</c:v>
                </c:pt>
                <c:pt idx="202">
                  <c:v>15.942508999999999</c:v>
                </c:pt>
                <c:pt idx="203">
                  <c:v>15.91353</c:v>
                </c:pt>
                <c:pt idx="204">
                  <c:v>15.891598</c:v>
                </c:pt>
                <c:pt idx="205">
                  <c:v>15.898617</c:v>
                </c:pt>
                <c:pt idx="206">
                  <c:v>15.882217000000001</c:v>
                </c:pt>
                <c:pt idx="207">
                  <c:v>15.884736999999999</c:v>
                </c:pt>
                <c:pt idx="208">
                  <c:v>15.886345</c:v>
                </c:pt>
                <c:pt idx="209">
                  <c:v>15.876911</c:v>
                </c:pt>
                <c:pt idx="210">
                  <c:v>15.811014</c:v>
                </c:pt>
                <c:pt idx="211">
                  <c:v>15.859215000000001</c:v>
                </c:pt>
                <c:pt idx="212">
                  <c:v>15.835625</c:v>
                </c:pt>
                <c:pt idx="213">
                  <c:v>15.847612</c:v>
                </c:pt>
                <c:pt idx="214">
                  <c:v>15.789669</c:v>
                </c:pt>
                <c:pt idx="215">
                  <c:v>15.826794</c:v>
                </c:pt>
                <c:pt idx="216">
                  <c:v>15.799580000000001</c:v>
                </c:pt>
                <c:pt idx="217">
                  <c:v>15.758057000000001</c:v>
                </c:pt>
                <c:pt idx="218">
                  <c:v>15.805891000000001</c:v>
                </c:pt>
                <c:pt idx="219">
                  <c:v>15.766484999999999</c:v>
                </c:pt>
                <c:pt idx="220">
                  <c:v>15.772524000000001</c:v>
                </c:pt>
                <c:pt idx="221">
                  <c:v>15.712185</c:v>
                </c:pt>
                <c:pt idx="222">
                  <c:v>15.763145</c:v>
                </c:pt>
                <c:pt idx="223">
                  <c:v>15.708593</c:v>
                </c:pt>
                <c:pt idx="224">
                  <c:v>15.743332000000001</c:v>
                </c:pt>
                <c:pt idx="225">
                  <c:v>15.739088000000001</c:v>
                </c:pt>
                <c:pt idx="226">
                  <c:v>15.742692999999999</c:v>
                </c:pt>
                <c:pt idx="227">
                  <c:v>15.658792500000001</c:v>
                </c:pt>
                <c:pt idx="228">
                  <c:v>15.711687</c:v>
                </c:pt>
                <c:pt idx="229">
                  <c:v>15.663555000000001</c:v>
                </c:pt>
                <c:pt idx="230">
                  <c:v>15.667099</c:v>
                </c:pt>
                <c:pt idx="231">
                  <c:v>15.627155</c:v>
                </c:pt>
                <c:pt idx="232">
                  <c:v>15.629597</c:v>
                </c:pt>
                <c:pt idx="233">
                  <c:v>15.585348</c:v>
                </c:pt>
                <c:pt idx="234">
                  <c:v>15.596674</c:v>
                </c:pt>
                <c:pt idx="235">
                  <c:v>15.587379</c:v>
                </c:pt>
                <c:pt idx="236">
                  <c:v>15.573444</c:v>
                </c:pt>
                <c:pt idx="237">
                  <c:v>15.51005</c:v>
                </c:pt>
                <c:pt idx="238">
                  <c:v>15.498877</c:v>
                </c:pt>
                <c:pt idx="239">
                  <c:v>15.527348999999999</c:v>
                </c:pt>
                <c:pt idx="240">
                  <c:v>15.467447</c:v>
                </c:pt>
                <c:pt idx="241">
                  <c:v>15.453592</c:v>
                </c:pt>
                <c:pt idx="242">
                  <c:v>15.419411</c:v>
                </c:pt>
                <c:pt idx="243">
                  <c:v>15.366486</c:v>
                </c:pt>
                <c:pt idx="244">
                  <c:v>15.302429</c:v>
                </c:pt>
                <c:pt idx="245">
                  <c:v>15.271485999999999</c:v>
                </c:pt>
                <c:pt idx="246">
                  <c:v>15.244593</c:v>
                </c:pt>
                <c:pt idx="247">
                  <c:v>15.274699999999999</c:v>
                </c:pt>
                <c:pt idx="248">
                  <c:v>15.184111</c:v>
                </c:pt>
                <c:pt idx="249">
                  <c:v>15.179033</c:v>
                </c:pt>
                <c:pt idx="250">
                  <c:v>15.13401</c:v>
                </c:pt>
                <c:pt idx="251">
                  <c:v>15.125912</c:v>
                </c:pt>
                <c:pt idx="252">
                  <c:v>15.092219999999999</c:v>
                </c:pt>
                <c:pt idx="253">
                  <c:v>15.1005</c:v>
                </c:pt>
                <c:pt idx="254">
                  <c:v>15.050454999999999</c:v>
                </c:pt>
                <c:pt idx="255">
                  <c:v>15.03182</c:v>
                </c:pt>
                <c:pt idx="256">
                  <c:v>15.022425</c:v>
                </c:pt>
                <c:pt idx="257">
                  <c:v>15.041363</c:v>
                </c:pt>
                <c:pt idx="258">
                  <c:v>14.992217999999999</c:v>
                </c:pt>
                <c:pt idx="259">
                  <c:v>14.970160999999999</c:v>
                </c:pt>
                <c:pt idx="260">
                  <c:v>14.859681999999999</c:v>
                </c:pt>
                <c:pt idx="261">
                  <c:v>14.85371</c:v>
                </c:pt>
                <c:pt idx="262">
                  <c:v>14.84853</c:v>
                </c:pt>
                <c:pt idx="263">
                  <c:v>14.833258000000001</c:v>
                </c:pt>
                <c:pt idx="264">
                  <c:v>14.811579</c:v>
                </c:pt>
                <c:pt idx="265">
                  <c:v>14.764583999999999</c:v>
                </c:pt>
                <c:pt idx="266">
                  <c:v>14.781647</c:v>
                </c:pt>
                <c:pt idx="267">
                  <c:v>14.789198000000001</c:v>
                </c:pt>
                <c:pt idx="268">
                  <c:v>14.790478</c:v>
                </c:pt>
                <c:pt idx="269">
                  <c:v>14.748232</c:v>
                </c:pt>
                <c:pt idx="270">
                  <c:v>14.735922</c:v>
                </c:pt>
                <c:pt idx="271">
                  <c:v>14.694084</c:v>
                </c:pt>
                <c:pt idx="272">
                  <c:v>14.682444</c:v>
                </c:pt>
                <c:pt idx="273">
                  <c:v>14.7017975</c:v>
                </c:pt>
                <c:pt idx="274">
                  <c:v>14.581518000000001</c:v>
                </c:pt>
                <c:pt idx="275">
                  <c:v>14.557274</c:v>
                </c:pt>
                <c:pt idx="276">
                  <c:v>14.509619000000001</c:v>
                </c:pt>
                <c:pt idx="277">
                  <c:v>14.504004999999999</c:v>
                </c:pt>
                <c:pt idx="278">
                  <c:v>14.5104065</c:v>
                </c:pt>
                <c:pt idx="279">
                  <c:v>14.493555000000001</c:v>
                </c:pt>
                <c:pt idx="280">
                  <c:v>14.475942999999999</c:v>
                </c:pt>
                <c:pt idx="281">
                  <c:v>14.4743595</c:v>
                </c:pt>
                <c:pt idx="282">
                  <c:v>14.458183</c:v>
                </c:pt>
                <c:pt idx="283">
                  <c:v>14.442233999999999</c:v>
                </c:pt>
                <c:pt idx="284">
                  <c:v>14.407309</c:v>
                </c:pt>
                <c:pt idx="285">
                  <c:v>14.404555999999999</c:v>
                </c:pt>
                <c:pt idx="286">
                  <c:v>14.384798</c:v>
                </c:pt>
                <c:pt idx="287">
                  <c:v>14.381256</c:v>
                </c:pt>
                <c:pt idx="288">
                  <c:v>14.349295</c:v>
                </c:pt>
                <c:pt idx="289">
                  <c:v>14.323153</c:v>
                </c:pt>
                <c:pt idx="290">
                  <c:v>14.320078000000001</c:v>
                </c:pt>
                <c:pt idx="291">
                  <c:v>14.279451</c:v>
                </c:pt>
                <c:pt idx="292">
                  <c:v>14.205985999999999</c:v>
                </c:pt>
                <c:pt idx="293">
                  <c:v>14.197286999999999</c:v>
                </c:pt>
                <c:pt idx="294">
                  <c:v>14.203514</c:v>
                </c:pt>
                <c:pt idx="295">
                  <c:v>14.051659000000001</c:v>
                </c:pt>
                <c:pt idx="296">
                  <c:v>14.036118999999999</c:v>
                </c:pt>
                <c:pt idx="297">
                  <c:v>14.039005</c:v>
                </c:pt>
                <c:pt idx="298">
                  <c:v>14.025285999999999</c:v>
                </c:pt>
                <c:pt idx="299">
                  <c:v>13.972458</c:v>
                </c:pt>
                <c:pt idx="300">
                  <c:v>14.024429</c:v>
                </c:pt>
                <c:pt idx="301">
                  <c:v>13.989107000000001</c:v>
                </c:pt>
                <c:pt idx="302">
                  <c:v>13.977900999999999</c:v>
                </c:pt>
                <c:pt idx="303">
                  <c:v>13.885424</c:v>
                </c:pt>
                <c:pt idx="304">
                  <c:v>13.891859</c:v>
                </c:pt>
                <c:pt idx="305">
                  <c:v>13.867241</c:v>
                </c:pt>
                <c:pt idx="306">
                  <c:v>13.891152999999999</c:v>
                </c:pt>
                <c:pt idx="307">
                  <c:v>13.831146</c:v>
                </c:pt>
                <c:pt idx="308">
                  <c:v>13.824289</c:v>
                </c:pt>
                <c:pt idx="309">
                  <c:v>13.785269</c:v>
                </c:pt>
                <c:pt idx="310">
                  <c:v>13.791111000000001</c:v>
                </c:pt>
                <c:pt idx="311">
                  <c:v>13.71475</c:v>
                </c:pt>
                <c:pt idx="312">
                  <c:v>13.718359</c:v>
                </c:pt>
                <c:pt idx="313">
                  <c:v>13.691401000000001</c:v>
                </c:pt>
                <c:pt idx="314">
                  <c:v>13.676170000000001</c:v>
                </c:pt>
                <c:pt idx="315">
                  <c:v>13.64518</c:v>
                </c:pt>
                <c:pt idx="316">
                  <c:v>13.505125</c:v>
                </c:pt>
                <c:pt idx="317">
                  <c:v>13.501467</c:v>
                </c:pt>
                <c:pt idx="318">
                  <c:v>13.503359</c:v>
                </c:pt>
                <c:pt idx="319">
                  <c:v>13.509878</c:v>
                </c:pt>
                <c:pt idx="320">
                  <c:v>13.465336000000001</c:v>
                </c:pt>
                <c:pt idx="321">
                  <c:v>13.480183</c:v>
                </c:pt>
                <c:pt idx="322">
                  <c:v>13.453684000000001</c:v>
                </c:pt>
                <c:pt idx="323">
                  <c:v>13.400015</c:v>
                </c:pt>
                <c:pt idx="324">
                  <c:v>13.350332</c:v>
                </c:pt>
                <c:pt idx="325">
                  <c:v>13.337503</c:v>
                </c:pt>
                <c:pt idx="326">
                  <c:v>13.194851</c:v>
                </c:pt>
                <c:pt idx="327">
                  <c:v>13.141833999999999</c:v>
                </c:pt>
                <c:pt idx="328">
                  <c:v>13.095528</c:v>
                </c:pt>
                <c:pt idx="329">
                  <c:v>12.980994000000001</c:v>
                </c:pt>
                <c:pt idx="330">
                  <c:v>12.997543</c:v>
                </c:pt>
                <c:pt idx="331">
                  <c:v>12.957653000000001</c:v>
                </c:pt>
                <c:pt idx="332">
                  <c:v>12.930059999999999</c:v>
                </c:pt>
                <c:pt idx="333">
                  <c:v>12.912451000000001</c:v>
                </c:pt>
                <c:pt idx="334">
                  <c:v>12.901121</c:v>
                </c:pt>
                <c:pt idx="335">
                  <c:v>12.904572999999999</c:v>
                </c:pt>
                <c:pt idx="336">
                  <c:v>12.89287</c:v>
                </c:pt>
                <c:pt idx="337">
                  <c:v>12.882179000000001</c:v>
                </c:pt>
                <c:pt idx="338">
                  <c:v>12.89663</c:v>
                </c:pt>
                <c:pt idx="339">
                  <c:v>12.907775000000001</c:v>
                </c:pt>
                <c:pt idx="340">
                  <c:v>12.882564</c:v>
                </c:pt>
                <c:pt idx="341">
                  <c:v>12.917915000000001</c:v>
                </c:pt>
                <c:pt idx="342">
                  <c:v>12.946223</c:v>
                </c:pt>
                <c:pt idx="343">
                  <c:v>12.870767000000001</c:v>
                </c:pt>
                <c:pt idx="344">
                  <c:v>12.789384</c:v>
                </c:pt>
                <c:pt idx="345">
                  <c:v>12.769527999999999</c:v>
                </c:pt>
                <c:pt idx="346">
                  <c:v>12.76929</c:v>
                </c:pt>
                <c:pt idx="347">
                  <c:v>12.757968</c:v>
                </c:pt>
                <c:pt idx="348">
                  <c:v>12.699578000000001</c:v>
                </c:pt>
                <c:pt idx="349">
                  <c:v>12.694274999999999</c:v>
                </c:pt>
                <c:pt idx="350">
                  <c:v>12.675235000000001</c:v>
                </c:pt>
                <c:pt idx="351">
                  <c:v>12.677440000000001</c:v>
                </c:pt>
                <c:pt idx="352">
                  <c:v>12.647539999999999</c:v>
                </c:pt>
                <c:pt idx="353">
                  <c:v>12.656143999999999</c:v>
                </c:pt>
                <c:pt idx="354">
                  <c:v>12.647289000000001</c:v>
                </c:pt>
                <c:pt idx="355">
                  <c:v>12.639195000000001</c:v>
                </c:pt>
                <c:pt idx="356">
                  <c:v>12.613177</c:v>
                </c:pt>
                <c:pt idx="357">
                  <c:v>12.625845</c:v>
                </c:pt>
                <c:pt idx="358">
                  <c:v>12.591654999999999</c:v>
                </c:pt>
                <c:pt idx="359">
                  <c:v>12.603866999999999</c:v>
                </c:pt>
                <c:pt idx="360">
                  <c:v>12.590792</c:v>
                </c:pt>
                <c:pt idx="361">
                  <c:v>12.538523</c:v>
                </c:pt>
                <c:pt idx="362">
                  <c:v>12.536091000000001</c:v>
                </c:pt>
                <c:pt idx="363">
                  <c:v>12.536344</c:v>
                </c:pt>
                <c:pt idx="364">
                  <c:v>12.5361595</c:v>
                </c:pt>
                <c:pt idx="365">
                  <c:v>12.509444</c:v>
                </c:pt>
                <c:pt idx="366">
                  <c:v>12.512316999999999</c:v>
                </c:pt>
                <c:pt idx="367">
                  <c:v>12.525722500000001</c:v>
                </c:pt>
                <c:pt idx="368">
                  <c:v>12.502015999999999</c:v>
                </c:pt>
                <c:pt idx="369">
                  <c:v>12.512112</c:v>
                </c:pt>
                <c:pt idx="370">
                  <c:v>12.511158</c:v>
                </c:pt>
                <c:pt idx="371">
                  <c:v>12.507346</c:v>
                </c:pt>
                <c:pt idx="372">
                  <c:v>12.464624000000001</c:v>
                </c:pt>
                <c:pt idx="373">
                  <c:v>12.481116999999999</c:v>
                </c:pt>
                <c:pt idx="374">
                  <c:v>12.483416</c:v>
                </c:pt>
                <c:pt idx="375">
                  <c:v>12.463625</c:v>
                </c:pt>
                <c:pt idx="376">
                  <c:v>12.427937</c:v>
                </c:pt>
                <c:pt idx="377">
                  <c:v>12.459833</c:v>
                </c:pt>
                <c:pt idx="378">
                  <c:v>12.437473000000001</c:v>
                </c:pt>
                <c:pt idx="379">
                  <c:v>12.433729</c:v>
                </c:pt>
                <c:pt idx="380">
                  <c:v>12.442546999999999</c:v>
                </c:pt>
                <c:pt idx="381">
                  <c:v>12.436512</c:v>
                </c:pt>
                <c:pt idx="382">
                  <c:v>12.421068</c:v>
                </c:pt>
                <c:pt idx="383">
                  <c:v>12.434813</c:v>
                </c:pt>
                <c:pt idx="384">
                  <c:v>12.438169</c:v>
                </c:pt>
                <c:pt idx="385">
                  <c:v>12.445128</c:v>
                </c:pt>
                <c:pt idx="386">
                  <c:v>12.419832</c:v>
                </c:pt>
                <c:pt idx="387">
                  <c:v>12.427258500000001</c:v>
                </c:pt>
                <c:pt idx="388">
                  <c:v>12.420647000000001</c:v>
                </c:pt>
                <c:pt idx="389">
                  <c:v>12.425233</c:v>
                </c:pt>
                <c:pt idx="390">
                  <c:v>12.420175</c:v>
                </c:pt>
                <c:pt idx="391">
                  <c:v>12.417589</c:v>
                </c:pt>
                <c:pt idx="392">
                  <c:v>12.418744</c:v>
                </c:pt>
                <c:pt idx="393">
                  <c:v>12.430025000000001</c:v>
                </c:pt>
                <c:pt idx="394">
                  <c:v>12.407664</c:v>
                </c:pt>
                <c:pt idx="395">
                  <c:v>12.416656</c:v>
                </c:pt>
                <c:pt idx="396">
                  <c:v>12.410904</c:v>
                </c:pt>
                <c:pt idx="397">
                  <c:v>12.412672000000001</c:v>
                </c:pt>
                <c:pt idx="398">
                  <c:v>12.425901</c:v>
                </c:pt>
                <c:pt idx="399">
                  <c:v>12.428329</c:v>
                </c:pt>
                <c:pt idx="400">
                  <c:v>12.423055</c:v>
                </c:pt>
                <c:pt idx="401">
                  <c:v>12.431816</c:v>
                </c:pt>
                <c:pt idx="402">
                  <c:v>12.392343</c:v>
                </c:pt>
                <c:pt idx="403">
                  <c:v>12.404211999999999</c:v>
                </c:pt>
                <c:pt idx="404">
                  <c:v>12.416078000000001</c:v>
                </c:pt>
                <c:pt idx="405">
                  <c:v>12.390339000000001</c:v>
                </c:pt>
                <c:pt idx="406">
                  <c:v>12.413795</c:v>
                </c:pt>
                <c:pt idx="407">
                  <c:v>12.412508000000001</c:v>
                </c:pt>
                <c:pt idx="408">
                  <c:v>12.40095</c:v>
                </c:pt>
                <c:pt idx="409">
                  <c:v>12.388339</c:v>
                </c:pt>
                <c:pt idx="410">
                  <c:v>12.398656000000001</c:v>
                </c:pt>
                <c:pt idx="411">
                  <c:v>12.406378999999999</c:v>
                </c:pt>
                <c:pt idx="412">
                  <c:v>12.376874000000001</c:v>
                </c:pt>
                <c:pt idx="413">
                  <c:v>12.392863999999999</c:v>
                </c:pt>
                <c:pt idx="414">
                  <c:v>12.380651</c:v>
                </c:pt>
                <c:pt idx="415">
                  <c:v>12.397678000000001</c:v>
                </c:pt>
                <c:pt idx="416">
                  <c:v>12.395211</c:v>
                </c:pt>
                <c:pt idx="417">
                  <c:v>12.386433</c:v>
                </c:pt>
                <c:pt idx="418">
                  <c:v>12.366949</c:v>
                </c:pt>
                <c:pt idx="419">
                  <c:v>12.372230999999999</c:v>
                </c:pt>
                <c:pt idx="420">
                  <c:v>12.377894</c:v>
                </c:pt>
                <c:pt idx="421">
                  <c:v>12.396426999999999</c:v>
                </c:pt>
                <c:pt idx="422">
                  <c:v>12.379818</c:v>
                </c:pt>
                <c:pt idx="423">
                  <c:v>12.384121</c:v>
                </c:pt>
                <c:pt idx="424">
                  <c:v>12.397959999999999</c:v>
                </c:pt>
                <c:pt idx="425">
                  <c:v>12.41175</c:v>
                </c:pt>
                <c:pt idx="426">
                  <c:v>12.394428</c:v>
                </c:pt>
                <c:pt idx="427">
                  <c:v>12.400119999999999</c:v>
                </c:pt>
                <c:pt idx="428">
                  <c:v>12.423658</c:v>
                </c:pt>
                <c:pt idx="429">
                  <c:v>12.4115305</c:v>
                </c:pt>
                <c:pt idx="430">
                  <c:v>12.401272000000001</c:v>
                </c:pt>
                <c:pt idx="431">
                  <c:v>12.396502999999999</c:v>
                </c:pt>
                <c:pt idx="432">
                  <c:v>12.391613</c:v>
                </c:pt>
                <c:pt idx="433">
                  <c:v>12.402983000000001</c:v>
                </c:pt>
                <c:pt idx="434">
                  <c:v>12.392863999999999</c:v>
                </c:pt>
                <c:pt idx="435">
                  <c:v>12.372439999999999</c:v>
                </c:pt>
                <c:pt idx="436">
                  <c:v>12.365475</c:v>
                </c:pt>
                <c:pt idx="437">
                  <c:v>12.388323</c:v>
                </c:pt>
                <c:pt idx="438">
                  <c:v>12.394055</c:v>
                </c:pt>
                <c:pt idx="439">
                  <c:v>12.394166</c:v>
                </c:pt>
                <c:pt idx="440">
                  <c:v>12.395867000000001</c:v>
                </c:pt>
                <c:pt idx="441">
                  <c:v>12.396226</c:v>
                </c:pt>
                <c:pt idx="442">
                  <c:v>12.400178</c:v>
                </c:pt>
                <c:pt idx="443">
                  <c:v>12.397069</c:v>
                </c:pt>
                <c:pt idx="444">
                  <c:v>12.421414</c:v>
                </c:pt>
                <c:pt idx="445">
                  <c:v>12.401911999999999</c:v>
                </c:pt>
                <c:pt idx="446">
                  <c:v>12.381957999999999</c:v>
                </c:pt>
                <c:pt idx="447">
                  <c:v>12.397425999999999</c:v>
                </c:pt>
                <c:pt idx="448">
                  <c:v>12.380428</c:v>
                </c:pt>
                <c:pt idx="449">
                  <c:v>12.402521</c:v>
                </c:pt>
                <c:pt idx="450">
                  <c:v>12.398453</c:v>
                </c:pt>
                <c:pt idx="451">
                  <c:v>12.388157</c:v>
                </c:pt>
                <c:pt idx="452">
                  <c:v>12.413023000000001</c:v>
                </c:pt>
                <c:pt idx="453">
                  <c:v>12.397762999999999</c:v>
                </c:pt>
                <c:pt idx="454">
                  <c:v>12.375151000000001</c:v>
                </c:pt>
                <c:pt idx="455">
                  <c:v>12.395508</c:v>
                </c:pt>
                <c:pt idx="456">
                  <c:v>12.391849000000001</c:v>
                </c:pt>
                <c:pt idx="457">
                  <c:v>12.413637</c:v>
                </c:pt>
                <c:pt idx="458">
                  <c:v>12.389996</c:v>
                </c:pt>
                <c:pt idx="459">
                  <c:v>12.402786000000001</c:v>
                </c:pt>
                <c:pt idx="460">
                  <c:v>12.398275</c:v>
                </c:pt>
                <c:pt idx="461">
                  <c:v>12.400366999999999</c:v>
                </c:pt>
                <c:pt idx="462">
                  <c:v>12.392213</c:v>
                </c:pt>
                <c:pt idx="463">
                  <c:v>12.400738</c:v>
                </c:pt>
                <c:pt idx="464">
                  <c:v>12.377386</c:v>
                </c:pt>
                <c:pt idx="465">
                  <c:v>12.379740999999999</c:v>
                </c:pt>
                <c:pt idx="466">
                  <c:v>12.404818000000001</c:v>
                </c:pt>
                <c:pt idx="467">
                  <c:v>12.3984995</c:v>
                </c:pt>
                <c:pt idx="468">
                  <c:v>12.376533500000001</c:v>
                </c:pt>
                <c:pt idx="469">
                  <c:v>12.383232</c:v>
                </c:pt>
                <c:pt idx="470">
                  <c:v>12.393272</c:v>
                </c:pt>
                <c:pt idx="471">
                  <c:v>12.38841</c:v>
                </c:pt>
                <c:pt idx="472">
                  <c:v>12.354691000000001</c:v>
                </c:pt>
                <c:pt idx="473">
                  <c:v>12.365697000000001</c:v>
                </c:pt>
                <c:pt idx="474">
                  <c:v>12.35952</c:v>
                </c:pt>
                <c:pt idx="475">
                  <c:v>12.374162999999999</c:v>
                </c:pt>
                <c:pt idx="476">
                  <c:v>12.366016999999999</c:v>
                </c:pt>
                <c:pt idx="477">
                  <c:v>12.354015</c:v>
                </c:pt>
                <c:pt idx="478">
                  <c:v>12.34501</c:v>
                </c:pt>
                <c:pt idx="479">
                  <c:v>12.3258505</c:v>
                </c:pt>
                <c:pt idx="480">
                  <c:v>12.354801999999999</c:v>
                </c:pt>
                <c:pt idx="481">
                  <c:v>12.328011999999999</c:v>
                </c:pt>
                <c:pt idx="482">
                  <c:v>12.308622</c:v>
                </c:pt>
                <c:pt idx="483">
                  <c:v>12.285240999999999</c:v>
                </c:pt>
                <c:pt idx="484">
                  <c:v>12.286189</c:v>
                </c:pt>
                <c:pt idx="485">
                  <c:v>12.288176999999999</c:v>
                </c:pt>
                <c:pt idx="486">
                  <c:v>12.287696</c:v>
                </c:pt>
                <c:pt idx="487">
                  <c:v>12.301893</c:v>
                </c:pt>
                <c:pt idx="488">
                  <c:v>12.291771000000001</c:v>
                </c:pt>
                <c:pt idx="489">
                  <c:v>12.288163000000001</c:v>
                </c:pt>
                <c:pt idx="490">
                  <c:v>12.295598999999999</c:v>
                </c:pt>
                <c:pt idx="491">
                  <c:v>12.283351</c:v>
                </c:pt>
                <c:pt idx="492">
                  <c:v>12.293537000000001</c:v>
                </c:pt>
                <c:pt idx="493">
                  <c:v>12.291919999999999</c:v>
                </c:pt>
                <c:pt idx="494">
                  <c:v>12.292160000000001</c:v>
                </c:pt>
                <c:pt idx="495">
                  <c:v>12.293138000000001</c:v>
                </c:pt>
                <c:pt idx="496">
                  <c:v>12.297477000000001</c:v>
                </c:pt>
                <c:pt idx="497">
                  <c:v>12.272154</c:v>
                </c:pt>
                <c:pt idx="498">
                  <c:v>12.250107</c:v>
                </c:pt>
                <c:pt idx="499">
                  <c:v>12.275966</c:v>
                </c:pt>
                <c:pt idx="500">
                  <c:v>12.262167</c:v>
                </c:pt>
                <c:pt idx="501">
                  <c:v>12.227846</c:v>
                </c:pt>
                <c:pt idx="502">
                  <c:v>12.23105</c:v>
                </c:pt>
                <c:pt idx="503">
                  <c:v>12.216362999999999</c:v>
                </c:pt>
                <c:pt idx="504">
                  <c:v>12.191883000000001</c:v>
                </c:pt>
                <c:pt idx="505">
                  <c:v>12.194255</c:v>
                </c:pt>
                <c:pt idx="506">
                  <c:v>12.211199000000001</c:v>
                </c:pt>
                <c:pt idx="507">
                  <c:v>12.155131000000001</c:v>
                </c:pt>
                <c:pt idx="508">
                  <c:v>12.132386</c:v>
                </c:pt>
                <c:pt idx="509">
                  <c:v>12.1336355</c:v>
                </c:pt>
                <c:pt idx="510">
                  <c:v>12.139162000000001</c:v>
                </c:pt>
                <c:pt idx="511">
                  <c:v>12.111992000000001</c:v>
                </c:pt>
                <c:pt idx="512">
                  <c:v>12.150122</c:v>
                </c:pt>
                <c:pt idx="513">
                  <c:v>12.168333000000001</c:v>
                </c:pt>
                <c:pt idx="514">
                  <c:v>12.163712</c:v>
                </c:pt>
                <c:pt idx="515">
                  <c:v>12.175096</c:v>
                </c:pt>
                <c:pt idx="516">
                  <c:v>12.155756</c:v>
                </c:pt>
                <c:pt idx="517">
                  <c:v>12.183401999999999</c:v>
                </c:pt>
                <c:pt idx="518">
                  <c:v>12.162927</c:v>
                </c:pt>
                <c:pt idx="519">
                  <c:v>12.163824999999999</c:v>
                </c:pt>
                <c:pt idx="520">
                  <c:v>12.159998</c:v>
                </c:pt>
                <c:pt idx="521">
                  <c:v>12.163512000000001</c:v>
                </c:pt>
                <c:pt idx="522">
                  <c:v>12.195088</c:v>
                </c:pt>
                <c:pt idx="523">
                  <c:v>12.219771</c:v>
                </c:pt>
                <c:pt idx="524">
                  <c:v>12.270982</c:v>
                </c:pt>
                <c:pt idx="525">
                  <c:v>12.405082</c:v>
                </c:pt>
                <c:pt idx="526">
                  <c:v>12.451957999999999</c:v>
                </c:pt>
                <c:pt idx="527">
                  <c:v>12.687936000000001</c:v>
                </c:pt>
                <c:pt idx="528">
                  <c:v>12.930569</c:v>
                </c:pt>
                <c:pt idx="529">
                  <c:v>13.326225000000001</c:v>
                </c:pt>
                <c:pt idx="530">
                  <c:v>13.580372000000001</c:v>
                </c:pt>
                <c:pt idx="531">
                  <c:v>13.418436</c:v>
                </c:pt>
                <c:pt idx="532">
                  <c:v>13.633615499999999</c:v>
                </c:pt>
                <c:pt idx="533">
                  <c:v>13.88954</c:v>
                </c:pt>
                <c:pt idx="534">
                  <c:v>14.260066999999999</c:v>
                </c:pt>
                <c:pt idx="535">
                  <c:v>14.283913</c:v>
                </c:pt>
                <c:pt idx="536">
                  <c:v>14.348055</c:v>
                </c:pt>
                <c:pt idx="537">
                  <c:v>14.3252735</c:v>
                </c:pt>
                <c:pt idx="538">
                  <c:v>14.401669999999999</c:v>
                </c:pt>
                <c:pt idx="539">
                  <c:v>14.345055</c:v>
                </c:pt>
                <c:pt idx="540">
                  <c:v>14.314128999999999</c:v>
                </c:pt>
                <c:pt idx="541">
                  <c:v>14.284575999999999</c:v>
                </c:pt>
                <c:pt idx="542">
                  <c:v>14.322851</c:v>
                </c:pt>
                <c:pt idx="543">
                  <c:v>14.129007</c:v>
                </c:pt>
                <c:pt idx="544">
                  <c:v>14.15963</c:v>
                </c:pt>
                <c:pt idx="545">
                  <c:v>14.073805</c:v>
                </c:pt>
                <c:pt idx="546">
                  <c:v>14.019804000000001</c:v>
                </c:pt>
                <c:pt idx="547">
                  <c:v>13.926494999999999</c:v>
                </c:pt>
                <c:pt idx="548">
                  <c:v>13.892727000000001</c:v>
                </c:pt>
                <c:pt idx="549">
                  <c:v>13.748673999999999</c:v>
                </c:pt>
                <c:pt idx="550">
                  <c:v>13.684585999999999</c:v>
                </c:pt>
                <c:pt idx="551">
                  <c:v>13.525399999999999</c:v>
                </c:pt>
                <c:pt idx="552">
                  <c:v>13.349531000000001</c:v>
                </c:pt>
                <c:pt idx="553">
                  <c:v>13.289840999999999</c:v>
                </c:pt>
                <c:pt idx="554">
                  <c:v>13.280457</c:v>
                </c:pt>
                <c:pt idx="555">
                  <c:v>13.180251999999999</c:v>
                </c:pt>
                <c:pt idx="556">
                  <c:v>13.256947</c:v>
                </c:pt>
                <c:pt idx="557">
                  <c:v>13.143465000000001</c:v>
                </c:pt>
                <c:pt idx="558">
                  <c:v>13.100981000000001</c:v>
                </c:pt>
                <c:pt idx="559">
                  <c:v>13.066314999999999</c:v>
                </c:pt>
                <c:pt idx="560">
                  <c:v>13.033526999999999</c:v>
                </c:pt>
                <c:pt idx="561">
                  <c:v>12.990235999999999</c:v>
                </c:pt>
                <c:pt idx="562">
                  <c:v>12.876764</c:v>
                </c:pt>
                <c:pt idx="563">
                  <c:v>12.853183</c:v>
                </c:pt>
                <c:pt idx="564">
                  <c:v>12.546654</c:v>
                </c:pt>
                <c:pt idx="565">
                  <c:v>12.297885000000001</c:v>
                </c:pt>
                <c:pt idx="566">
                  <c:v>12.241854</c:v>
                </c:pt>
                <c:pt idx="567">
                  <c:v>12.291687</c:v>
                </c:pt>
                <c:pt idx="568">
                  <c:v>12.201495</c:v>
                </c:pt>
                <c:pt idx="569">
                  <c:v>12.161716</c:v>
                </c:pt>
                <c:pt idx="570">
                  <c:v>12.186028</c:v>
                </c:pt>
                <c:pt idx="571">
                  <c:v>12.239326999999999</c:v>
                </c:pt>
                <c:pt idx="572">
                  <c:v>12.214333</c:v>
                </c:pt>
                <c:pt idx="573">
                  <c:v>12.162381999999999</c:v>
                </c:pt>
                <c:pt idx="574">
                  <c:v>12.162701999999999</c:v>
                </c:pt>
                <c:pt idx="575">
                  <c:v>12.251004999999999</c:v>
                </c:pt>
                <c:pt idx="576">
                  <c:v>12.200402</c:v>
                </c:pt>
                <c:pt idx="577">
                  <c:v>12.193401</c:v>
                </c:pt>
                <c:pt idx="578">
                  <c:v>12.19364</c:v>
                </c:pt>
                <c:pt idx="579">
                  <c:v>12.1788025</c:v>
                </c:pt>
                <c:pt idx="580">
                  <c:v>11.964864</c:v>
                </c:pt>
                <c:pt idx="581">
                  <c:v>11.898417999999999</c:v>
                </c:pt>
                <c:pt idx="582">
                  <c:v>11.901745999999999</c:v>
                </c:pt>
                <c:pt idx="583">
                  <c:v>11.812868</c:v>
                </c:pt>
                <c:pt idx="584">
                  <c:v>11.769220000000001</c:v>
                </c:pt>
                <c:pt idx="585">
                  <c:v>11.852679999999999</c:v>
                </c:pt>
                <c:pt idx="586">
                  <c:v>11.767480000000001</c:v>
                </c:pt>
                <c:pt idx="587">
                  <c:v>11.642344</c:v>
                </c:pt>
                <c:pt idx="588">
                  <c:v>11.618406999999999</c:v>
                </c:pt>
                <c:pt idx="589">
                  <c:v>11.667297</c:v>
                </c:pt>
                <c:pt idx="590">
                  <c:v>11.732307</c:v>
                </c:pt>
                <c:pt idx="591">
                  <c:v>11.767779000000001</c:v>
                </c:pt>
                <c:pt idx="592">
                  <c:v>11.728546</c:v>
                </c:pt>
                <c:pt idx="593">
                  <c:v>11.629803000000001</c:v>
                </c:pt>
                <c:pt idx="594">
                  <c:v>11.68145</c:v>
                </c:pt>
                <c:pt idx="595">
                  <c:v>11.728228</c:v>
                </c:pt>
                <c:pt idx="596">
                  <c:v>11.782311</c:v>
                </c:pt>
                <c:pt idx="597">
                  <c:v>11.784015</c:v>
                </c:pt>
                <c:pt idx="598">
                  <c:v>11.771025</c:v>
                </c:pt>
                <c:pt idx="599">
                  <c:v>11.784580999999999</c:v>
                </c:pt>
                <c:pt idx="600">
                  <c:v>11.880045000000001</c:v>
                </c:pt>
                <c:pt idx="601">
                  <c:v>11.858706</c:v>
                </c:pt>
                <c:pt idx="602">
                  <c:v>11.88998</c:v>
                </c:pt>
                <c:pt idx="603">
                  <c:v>11.883675999999999</c:v>
                </c:pt>
                <c:pt idx="604">
                  <c:v>11.905282</c:v>
                </c:pt>
                <c:pt idx="605">
                  <c:v>11.882496</c:v>
                </c:pt>
                <c:pt idx="606">
                  <c:v>11.863732000000001</c:v>
                </c:pt>
                <c:pt idx="607">
                  <c:v>11.886633</c:v>
                </c:pt>
                <c:pt idx="608">
                  <c:v>11.866979000000001</c:v>
                </c:pt>
                <c:pt idx="609">
                  <c:v>11.667175</c:v>
                </c:pt>
                <c:pt idx="610">
                  <c:v>11.666914</c:v>
                </c:pt>
                <c:pt idx="611">
                  <c:v>11.641867</c:v>
                </c:pt>
                <c:pt idx="612">
                  <c:v>11.672408000000001</c:v>
                </c:pt>
                <c:pt idx="613">
                  <c:v>11.669143</c:v>
                </c:pt>
                <c:pt idx="614">
                  <c:v>11.66159</c:v>
                </c:pt>
                <c:pt idx="615">
                  <c:v>11.651123999999999</c:v>
                </c:pt>
                <c:pt idx="616">
                  <c:v>11.654259</c:v>
                </c:pt>
                <c:pt idx="617">
                  <c:v>11.670432999999999</c:v>
                </c:pt>
                <c:pt idx="618">
                  <c:v>11.588011</c:v>
                </c:pt>
                <c:pt idx="619">
                  <c:v>11.594806</c:v>
                </c:pt>
                <c:pt idx="620">
                  <c:v>11.608114</c:v>
                </c:pt>
                <c:pt idx="621">
                  <c:v>11.624829999999999</c:v>
                </c:pt>
                <c:pt idx="622">
                  <c:v>11.599088999999999</c:v>
                </c:pt>
                <c:pt idx="623">
                  <c:v>11.6040125</c:v>
                </c:pt>
                <c:pt idx="624">
                  <c:v>11.569589000000001</c:v>
                </c:pt>
                <c:pt idx="625">
                  <c:v>11.484479</c:v>
                </c:pt>
                <c:pt idx="626">
                  <c:v>11.456181000000001</c:v>
                </c:pt>
                <c:pt idx="627">
                  <c:v>11.4337435</c:v>
                </c:pt>
                <c:pt idx="628">
                  <c:v>11.47311</c:v>
                </c:pt>
                <c:pt idx="629">
                  <c:v>11.453723</c:v>
                </c:pt>
                <c:pt idx="630">
                  <c:v>11.462778999999999</c:v>
                </c:pt>
                <c:pt idx="631">
                  <c:v>11.477760999999999</c:v>
                </c:pt>
                <c:pt idx="632">
                  <c:v>11.376583999999999</c:v>
                </c:pt>
                <c:pt idx="633">
                  <c:v>11.386445</c:v>
                </c:pt>
                <c:pt idx="634">
                  <c:v>11.302197</c:v>
                </c:pt>
                <c:pt idx="635">
                  <c:v>11.333949</c:v>
                </c:pt>
                <c:pt idx="636">
                  <c:v>11.322326</c:v>
                </c:pt>
                <c:pt idx="637">
                  <c:v>11.352617</c:v>
                </c:pt>
                <c:pt idx="638">
                  <c:v>11.378306</c:v>
                </c:pt>
                <c:pt idx="639">
                  <c:v>11.371975000000001</c:v>
                </c:pt>
                <c:pt idx="640">
                  <c:v>11.376089</c:v>
                </c:pt>
                <c:pt idx="641">
                  <c:v>11.385598999999999</c:v>
                </c:pt>
                <c:pt idx="642">
                  <c:v>11.384207999999999</c:v>
                </c:pt>
                <c:pt idx="643">
                  <c:v>11.392376000000001</c:v>
                </c:pt>
                <c:pt idx="644">
                  <c:v>11.394945</c:v>
                </c:pt>
                <c:pt idx="645">
                  <c:v>11.395644000000001</c:v>
                </c:pt>
                <c:pt idx="646">
                  <c:v>11.371051</c:v>
                </c:pt>
                <c:pt idx="647">
                  <c:v>11.406006</c:v>
                </c:pt>
                <c:pt idx="648">
                  <c:v>11.425898999999999</c:v>
                </c:pt>
                <c:pt idx="649">
                  <c:v>11.409662000000001</c:v>
                </c:pt>
                <c:pt idx="650">
                  <c:v>11.357469999999999</c:v>
                </c:pt>
                <c:pt idx="651">
                  <c:v>11.335113</c:v>
                </c:pt>
                <c:pt idx="652">
                  <c:v>11.304952</c:v>
                </c:pt>
                <c:pt idx="653">
                  <c:v>11.351421</c:v>
                </c:pt>
                <c:pt idx="654">
                  <c:v>11.327847500000001</c:v>
                </c:pt>
                <c:pt idx="655">
                  <c:v>11.346935999999999</c:v>
                </c:pt>
                <c:pt idx="656">
                  <c:v>11.387418</c:v>
                </c:pt>
                <c:pt idx="657">
                  <c:v>11.440142</c:v>
                </c:pt>
                <c:pt idx="658">
                  <c:v>11.4472065</c:v>
                </c:pt>
                <c:pt idx="659">
                  <c:v>11.450315</c:v>
                </c:pt>
                <c:pt idx="660">
                  <c:v>11.407762999999999</c:v>
                </c:pt>
                <c:pt idx="661">
                  <c:v>11.400472000000001</c:v>
                </c:pt>
                <c:pt idx="662">
                  <c:v>11.376848000000001</c:v>
                </c:pt>
                <c:pt idx="663">
                  <c:v>11.341706</c:v>
                </c:pt>
                <c:pt idx="664">
                  <c:v>11.356871999999999</c:v>
                </c:pt>
                <c:pt idx="665">
                  <c:v>11.367732</c:v>
                </c:pt>
                <c:pt idx="666">
                  <c:v>11.366099999999999</c:v>
                </c:pt>
                <c:pt idx="667">
                  <c:v>11.377722</c:v>
                </c:pt>
                <c:pt idx="668">
                  <c:v>11.314593</c:v>
                </c:pt>
                <c:pt idx="669">
                  <c:v>11.382269000000001</c:v>
                </c:pt>
                <c:pt idx="670">
                  <c:v>11.370881000000001</c:v>
                </c:pt>
                <c:pt idx="671">
                  <c:v>11.353431</c:v>
                </c:pt>
                <c:pt idx="672">
                  <c:v>11.336983</c:v>
                </c:pt>
                <c:pt idx="673">
                  <c:v>11.337524999999999</c:v>
                </c:pt>
                <c:pt idx="674">
                  <c:v>11.32841</c:v>
                </c:pt>
                <c:pt idx="675">
                  <c:v>11.268661</c:v>
                </c:pt>
                <c:pt idx="676">
                  <c:v>11.262957999999999</c:v>
                </c:pt>
                <c:pt idx="677">
                  <c:v>11.259534</c:v>
                </c:pt>
                <c:pt idx="678">
                  <c:v>11.285829</c:v>
                </c:pt>
                <c:pt idx="679">
                  <c:v>11.286213</c:v>
                </c:pt>
                <c:pt idx="680">
                  <c:v>11.273573000000001</c:v>
                </c:pt>
                <c:pt idx="681">
                  <c:v>11.127051</c:v>
                </c:pt>
                <c:pt idx="682">
                  <c:v>11.1373205</c:v>
                </c:pt>
                <c:pt idx="683">
                  <c:v>11.136851</c:v>
                </c:pt>
                <c:pt idx="684">
                  <c:v>11.153827</c:v>
                </c:pt>
                <c:pt idx="685">
                  <c:v>11.186971</c:v>
                </c:pt>
                <c:pt idx="686">
                  <c:v>11.213623</c:v>
                </c:pt>
                <c:pt idx="687">
                  <c:v>11.231982</c:v>
                </c:pt>
                <c:pt idx="688">
                  <c:v>11.259836999999999</c:v>
                </c:pt>
                <c:pt idx="689">
                  <c:v>11.227876</c:v>
                </c:pt>
                <c:pt idx="690">
                  <c:v>11.261789</c:v>
                </c:pt>
                <c:pt idx="691">
                  <c:v>11.258620000000001</c:v>
                </c:pt>
                <c:pt idx="692">
                  <c:v>11.244064</c:v>
                </c:pt>
                <c:pt idx="693">
                  <c:v>11.275967</c:v>
                </c:pt>
                <c:pt idx="694">
                  <c:v>11.286561000000001</c:v>
                </c:pt>
                <c:pt idx="695">
                  <c:v>11.15171</c:v>
                </c:pt>
                <c:pt idx="696">
                  <c:v>11.166807</c:v>
                </c:pt>
                <c:pt idx="697">
                  <c:v>11.171957000000001</c:v>
                </c:pt>
                <c:pt idx="698">
                  <c:v>11.162976</c:v>
                </c:pt>
                <c:pt idx="699">
                  <c:v>11.197755000000001</c:v>
                </c:pt>
                <c:pt idx="700">
                  <c:v>11.183058000000001</c:v>
                </c:pt>
                <c:pt idx="701">
                  <c:v>11.068253500000001</c:v>
                </c:pt>
                <c:pt idx="702">
                  <c:v>10.987034</c:v>
                </c:pt>
                <c:pt idx="703">
                  <c:v>10.900728000000001</c:v>
                </c:pt>
                <c:pt idx="704">
                  <c:v>10.900334000000001</c:v>
                </c:pt>
                <c:pt idx="705">
                  <c:v>10.841711</c:v>
                </c:pt>
                <c:pt idx="706">
                  <c:v>10.889355999999999</c:v>
                </c:pt>
                <c:pt idx="707">
                  <c:v>10.901749000000001</c:v>
                </c:pt>
                <c:pt idx="708">
                  <c:v>10.954969999999999</c:v>
                </c:pt>
                <c:pt idx="709">
                  <c:v>10.982129</c:v>
                </c:pt>
                <c:pt idx="710">
                  <c:v>11.099788</c:v>
                </c:pt>
                <c:pt idx="711">
                  <c:v>11.286816</c:v>
                </c:pt>
                <c:pt idx="712">
                  <c:v>11.431107000000001</c:v>
                </c:pt>
                <c:pt idx="713">
                  <c:v>11.538435</c:v>
                </c:pt>
                <c:pt idx="714">
                  <c:v>11.659874</c:v>
                </c:pt>
                <c:pt idx="715">
                  <c:v>11.848079</c:v>
                </c:pt>
                <c:pt idx="716">
                  <c:v>11.967934</c:v>
                </c:pt>
                <c:pt idx="717">
                  <c:v>12.100177</c:v>
                </c:pt>
                <c:pt idx="718">
                  <c:v>12.207941999999999</c:v>
                </c:pt>
                <c:pt idx="719">
                  <c:v>12.29922</c:v>
                </c:pt>
                <c:pt idx="720">
                  <c:v>12.343337</c:v>
                </c:pt>
                <c:pt idx="721">
                  <c:v>12.398483000000001</c:v>
                </c:pt>
                <c:pt idx="722">
                  <c:v>12.228448999999999</c:v>
                </c:pt>
                <c:pt idx="723">
                  <c:v>12.251174000000001</c:v>
                </c:pt>
                <c:pt idx="724">
                  <c:v>12.307574000000001</c:v>
                </c:pt>
                <c:pt idx="725">
                  <c:v>12.217396000000001</c:v>
                </c:pt>
                <c:pt idx="726">
                  <c:v>12.159084999999999</c:v>
                </c:pt>
                <c:pt idx="727">
                  <c:v>12.103968999999999</c:v>
                </c:pt>
                <c:pt idx="728">
                  <c:v>12.070888500000001</c:v>
                </c:pt>
                <c:pt idx="729">
                  <c:v>12.13677</c:v>
                </c:pt>
                <c:pt idx="730">
                  <c:v>12.080458999999999</c:v>
                </c:pt>
                <c:pt idx="731">
                  <c:v>11.967858</c:v>
                </c:pt>
                <c:pt idx="732">
                  <c:v>11.921282</c:v>
                </c:pt>
                <c:pt idx="733">
                  <c:v>11.918072</c:v>
                </c:pt>
                <c:pt idx="734">
                  <c:v>11.86796</c:v>
                </c:pt>
                <c:pt idx="735">
                  <c:v>11.733853</c:v>
                </c:pt>
                <c:pt idx="736">
                  <c:v>11.648355</c:v>
                </c:pt>
                <c:pt idx="737">
                  <c:v>11.636186</c:v>
                </c:pt>
                <c:pt idx="738">
                  <c:v>11.634641999999999</c:v>
                </c:pt>
                <c:pt idx="739">
                  <c:v>11.549258</c:v>
                </c:pt>
                <c:pt idx="740">
                  <c:v>11.516344</c:v>
                </c:pt>
                <c:pt idx="741">
                  <c:v>11.453296999999999</c:v>
                </c:pt>
                <c:pt idx="742">
                  <c:v>11.371136</c:v>
                </c:pt>
                <c:pt idx="743">
                  <c:v>11.341661</c:v>
                </c:pt>
                <c:pt idx="744">
                  <c:v>11.286659</c:v>
                </c:pt>
                <c:pt idx="745">
                  <c:v>11.224</c:v>
                </c:pt>
                <c:pt idx="746">
                  <c:v>11.179614000000001</c:v>
                </c:pt>
                <c:pt idx="747">
                  <c:v>11.123523</c:v>
                </c:pt>
                <c:pt idx="748">
                  <c:v>11.069470000000001</c:v>
                </c:pt>
                <c:pt idx="749">
                  <c:v>10.940727000000001</c:v>
                </c:pt>
                <c:pt idx="750">
                  <c:v>10.842254000000001</c:v>
                </c:pt>
                <c:pt idx="751">
                  <c:v>10.816598000000001</c:v>
                </c:pt>
                <c:pt idx="752">
                  <c:v>10.751079000000001</c:v>
                </c:pt>
                <c:pt idx="753">
                  <c:v>10.723708</c:v>
                </c:pt>
                <c:pt idx="754">
                  <c:v>10.668361000000001</c:v>
                </c:pt>
                <c:pt idx="755">
                  <c:v>10.619116999999999</c:v>
                </c:pt>
                <c:pt idx="756">
                  <c:v>10.596488000000001</c:v>
                </c:pt>
                <c:pt idx="757">
                  <c:v>10.569955</c:v>
                </c:pt>
                <c:pt idx="758">
                  <c:v>10.524155</c:v>
                </c:pt>
                <c:pt idx="759">
                  <c:v>10.476806</c:v>
                </c:pt>
                <c:pt idx="760">
                  <c:v>10.447825999999999</c:v>
                </c:pt>
                <c:pt idx="761">
                  <c:v>10.412283</c:v>
                </c:pt>
                <c:pt idx="762">
                  <c:v>10.395554000000001</c:v>
                </c:pt>
                <c:pt idx="763">
                  <c:v>10.376595500000001</c:v>
                </c:pt>
                <c:pt idx="764">
                  <c:v>10.294223000000001</c:v>
                </c:pt>
                <c:pt idx="765">
                  <c:v>10.267458</c:v>
                </c:pt>
                <c:pt idx="766">
                  <c:v>10.22917</c:v>
                </c:pt>
                <c:pt idx="767">
                  <c:v>10.183237</c:v>
                </c:pt>
                <c:pt idx="768">
                  <c:v>10.158726</c:v>
                </c:pt>
                <c:pt idx="769">
                  <c:v>10.110785999999999</c:v>
                </c:pt>
                <c:pt idx="770">
                  <c:v>10.070314</c:v>
                </c:pt>
                <c:pt idx="771">
                  <c:v>10.063848999999999</c:v>
                </c:pt>
                <c:pt idx="772">
                  <c:v>10.040251</c:v>
                </c:pt>
                <c:pt idx="773">
                  <c:v>10.009459</c:v>
                </c:pt>
                <c:pt idx="774">
                  <c:v>10.004493</c:v>
                </c:pt>
                <c:pt idx="775">
                  <c:v>9.9790369999999999</c:v>
                </c:pt>
                <c:pt idx="776">
                  <c:v>9.9611660000000004</c:v>
                </c:pt>
                <c:pt idx="777">
                  <c:v>10.018371999999999</c:v>
                </c:pt>
                <c:pt idx="778">
                  <c:v>10.0430565</c:v>
                </c:pt>
                <c:pt idx="779">
                  <c:v>10.06869</c:v>
                </c:pt>
                <c:pt idx="780">
                  <c:v>10.080287</c:v>
                </c:pt>
                <c:pt idx="781">
                  <c:v>10.072049</c:v>
                </c:pt>
                <c:pt idx="782">
                  <c:v>10.02458</c:v>
                </c:pt>
                <c:pt idx="783">
                  <c:v>10.008635999999999</c:v>
                </c:pt>
                <c:pt idx="784">
                  <c:v>10.006106000000001</c:v>
                </c:pt>
                <c:pt idx="785">
                  <c:v>10.042028</c:v>
                </c:pt>
                <c:pt idx="786">
                  <c:v>10.062913999999999</c:v>
                </c:pt>
                <c:pt idx="787">
                  <c:v>10.067129</c:v>
                </c:pt>
                <c:pt idx="788">
                  <c:v>10.120566999999999</c:v>
                </c:pt>
                <c:pt idx="789">
                  <c:v>10.091623</c:v>
                </c:pt>
                <c:pt idx="790">
                  <c:v>10.112247</c:v>
                </c:pt>
                <c:pt idx="791">
                  <c:v>10.082079</c:v>
                </c:pt>
                <c:pt idx="792">
                  <c:v>10.103837</c:v>
                </c:pt>
                <c:pt idx="793">
                  <c:v>10.089395</c:v>
                </c:pt>
                <c:pt idx="794">
                  <c:v>10.087603</c:v>
                </c:pt>
                <c:pt idx="795">
                  <c:v>10.108561</c:v>
                </c:pt>
                <c:pt idx="796">
                  <c:v>10.151814</c:v>
                </c:pt>
                <c:pt idx="797">
                  <c:v>10.148287</c:v>
                </c:pt>
                <c:pt idx="798">
                  <c:v>10.211053</c:v>
                </c:pt>
                <c:pt idx="799">
                  <c:v>10.218422</c:v>
                </c:pt>
                <c:pt idx="800">
                  <c:v>10.227448000000001</c:v>
                </c:pt>
                <c:pt idx="801">
                  <c:v>10.176576000000001</c:v>
                </c:pt>
                <c:pt idx="802">
                  <c:v>10.108523999999999</c:v>
                </c:pt>
                <c:pt idx="803">
                  <c:v>10.11054</c:v>
                </c:pt>
                <c:pt idx="804">
                  <c:v>10.144909999999999</c:v>
                </c:pt>
                <c:pt idx="805">
                  <c:v>10.144014</c:v>
                </c:pt>
                <c:pt idx="806">
                  <c:v>10.099099000000001</c:v>
                </c:pt>
                <c:pt idx="807">
                  <c:v>9.9815070000000006</c:v>
                </c:pt>
                <c:pt idx="808">
                  <c:v>9.9750680000000003</c:v>
                </c:pt>
                <c:pt idx="809">
                  <c:v>9.9750859999999992</c:v>
                </c:pt>
                <c:pt idx="810">
                  <c:v>9.9833940000000005</c:v>
                </c:pt>
                <c:pt idx="811">
                  <c:v>9.9892269999999996</c:v>
                </c:pt>
                <c:pt idx="812">
                  <c:v>9.9874240000000007</c:v>
                </c:pt>
                <c:pt idx="813">
                  <c:v>9.9940079999999991</c:v>
                </c:pt>
                <c:pt idx="814">
                  <c:v>9.9765859999999993</c:v>
                </c:pt>
                <c:pt idx="815">
                  <c:v>9.9927489999999999</c:v>
                </c:pt>
                <c:pt idx="816">
                  <c:v>9.9691080000000003</c:v>
                </c:pt>
                <c:pt idx="817">
                  <c:v>9.9797659999999997</c:v>
                </c:pt>
                <c:pt idx="818">
                  <c:v>9.9524100000000004</c:v>
                </c:pt>
                <c:pt idx="819">
                  <c:v>9.9436649999999993</c:v>
                </c:pt>
                <c:pt idx="820">
                  <c:v>9.9176380000000002</c:v>
                </c:pt>
                <c:pt idx="821">
                  <c:v>9.9497090000000004</c:v>
                </c:pt>
                <c:pt idx="822">
                  <c:v>9.921735</c:v>
                </c:pt>
                <c:pt idx="823">
                  <c:v>9.9028849999999995</c:v>
                </c:pt>
                <c:pt idx="824">
                  <c:v>9.9179460000000006</c:v>
                </c:pt>
                <c:pt idx="825">
                  <c:v>9.9217209999999998</c:v>
                </c:pt>
                <c:pt idx="826">
                  <c:v>9.9091459999999998</c:v>
                </c:pt>
                <c:pt idx="827">
                  <c:v>9.8794520000000006</c:v>
                </c:pt>
                <c:pt idx="828">
                  <c:v>9.8970129999999994</c:v>
                </c:pt>
                <c:pt idx="829">
                  <c:v>9.9123149999999995</c:v>
                </c:pt>
                <c:pt idx="830">
                  <c:v>9.9211819999999999</c:v>
                </c:pt>
                <c:pt idx="831">
                  <c:v>9.9016199999999994</c:v>
                </c:pt>
                <c:pt idx="832">
                  <c:v>9.8639569999999992</c:v>
                </c:pt>
                <c:pt idx="833">
                  <c:v>9.8551400000000005</c:v>
                </c:pt>
                <c:pt idx="834">
                  <c:v>9.8428070000000005</c:v>
                </c:pt>
                <c:pt idx="835">
                  <c:v>9.8013290000000008</c:v>
                </c:pt>
                <c:pt idx="836">
                  <c:v>9.788297</c:v>
                </c:pt>
                <c:pt idx="837">
                  <c:v>9.7137869999999999</c:v>
                </c:pt>
                <c:pt idx="838">
                  <c:v>9.7315509999999996</c:v>
                </c:pt>
                <c:pt idx="839">
                  <c:v>9.7100934999999993</c:v>
                </c:pt>
                <c:pt idx="840">
                  <c:v>9.6897459999999995</c:v>
                </c:pt>
                <c:pt idx="841">
                  <c:v>9.6722950000000001</c:v>
                </c:pt>
                <c:pt idx="842">
                  <c:v>9.6862110000000001</c:v>
                </c:pt>
                <c:pt idx="843">
                  <c:v>9.6455110000000008</c:v>
                </c:pt>
                <c:pt idx="844">
                  <c:v>9.6432199999999995</c:v>
                </c:pt>
                <c:pt idx="845">
                  <c:v>9.6555079999999993</c:v>
                </c:pt>
                <c:pt idx="846">
                  <c:v>9.6343975000000004</c:v>
                </c:pt>
                <c:pt idx="847">
                  <c:v>9.6476120000000005</c:v>
                </c:pt>
                <c:pt idx="848">
                  <c:v>9.6258490000000005</c:v>
                </c:pt>
                <c:pt idx="849">
                  <c:v>9.6322279999999996</c:v>
                </c:pt>
                <c:pt idx="850">
                  <c:v>9.6064150000000001</c:v>
                </c:pt>
                <c:pt idx="851">
                  <c:v>9.6045200000000008</c:v>
                </c:pt>
                <c:pt idx="852">
                  <c:v>9.6086120000000008</c:v>
                </c:pt>
                <c:pt idx="853">
                  <c:v>9.5787469999999999</c:v>
                </c:pt>
                <c:pt idx="854">
                  <c:v>9.5709839999999993</c:v>
                </c:pt>
                <c:pt idx="855">
                  <c:v>9.5469159999999995</c:v>
                </c:pt>
                <c:pt idx="856">
                  <c:v>9.5380850000000006</c:v>
                </c:pt>
                <c:pt idx="857">
                  <c:v>9.5199739999999995</c:v>
                </c:pt>
                <c:pt idx="858">
                  <c:v>9.5170220000000008</c:v>
                </c:pt>
                <c:pt idx="859">
                  <c:v>9.5099920000000004</c:v>
                </c:pt>
                <c:pt idx="860">
                  <c:v>9.5097620000000003</c:v>
                </c:pt>
                <c:pt idx="861">
                  <c:v>9.4996410000000004</c:v>
                </c:pt>
                <c:pt idx="862">
                  <c:v>9.5067140000000006</c:v>
                </c:pt>
                <c:pt idx="863">
                  <c:v>9.5217360000000006</c:v>
                </c:pt>
                <c:pt idx="864">
                  <c:v>9.4803719999999991</c:v>
                </c:pt>
                <c:pt idx="865">
                  <c:v>9.5019039999999997</c:v>
                </c:pt>
                <c:pt idx="866">
                  <c:v>9.4948370000000004</c:v>
                </c:pt>
                <c:pt idx="867">
                  <c:v>9.5029979999999998</c:v>
                </c:pt>
                <c:pt idx="868">
                  <c:v>9.4995150000000006</c:v>
                </c:pt>
                <c:pt idx="869">
                  <c:v>9.4904250000000001</c:v>
                </c:pt>
                <c:pt idx="870">
                  <c:v>9.4878420000000006</c:v>
                </c:pt>
                <c:pt idx="871">
                  <c:v>9.5159050000000001</c:v>
                </c:pt>
                <c:pt idx="872">
                  <c:v>9.5699660000000009</c:v>
                </c:pt>
                <c:pt idx="873">
                  <c:v>9.5944439999999993</c:v>
                </c:pt>
                <c:pt idx="874">
                  <c:v>9.5926209999999994</c:v>
                </c:pt>
                <c:pt idx="875">
                  <c:v>9.5606919999999995</c:v>
                </c:pt>
                <c:pt idx="876">
                  <c:v>9.5258479999999999</c:v>
                </c:pt>
                <c:pt idx="877">
                  <c:v>9.5386209999999991</c:v>
                </c:pt>
                <c:pt idx="878">
                  <c:v>9.5088550000000005</c:v>
                </c:pt>
                <c:pt idx="879">
                  <c:v>9.4938880000000001</c:v>
                </c:pt>
                <c:pt idx="880">
                  <c:v>9.4940650000000009</c:v>
                </c:pt>
                <c:pt idx="881">
                  <c:v>9.4636510000000005</c:v>
                </c:pt>
                <c:pt idx="882">
                  <c:v>9.4438390000000005</c:v>
                </c:pt>
                <c:pt idx="883">
                  <c:v>9.4705630000000003</c:v>
                </c:pt>
                <c:pt idx="884">
                  <c:v>9.4611190000000001</c:v>
                </c:pt>
                <c:pt idx="885">
                  <c:v>9.4406320000000008</c:v>
                </c:pt>
                <c:pt idx="886">
                  <c:v>9.4724170000000001</c:v>
                </c:pt>
                <c:pt idx="887">
                  <c:v>9.4565190000000001</c:v>
                </c:pt>
                <c:pt idx="888">
                  <c:v>9.4557909999999996</c:v>
                </c:pt>
                <c:pt idx="889">
                  <c:v>9.4467719999999993</c:v>
                </c:pt>
                <c:pt idx="890">
                  <c:v>9.4526889999999995</c:v>
                </c:pt>
                <c:pt idx="891">
                  <c:v>9.4543680000000005</c:v>
                </c:pt>
                <c:pt idx="892">
                  <c:v>9.4620479999999993</c:v>
                </c:pt>
                <c:pt idx="893">
                  <c:v>9.4584700000000002</c:v>
                </c:pt>
                <c:pt idx="894">
                  <c:v>9.4555710000000008</c:v>
                </c:pt>
                <c:pt idx="895">
                  <c:v>9.4702029999999997</c:v>
                </c:pt>
                <c:pt idx="896">
                  <c:v>9.4643979999999992</c:v>
                </c:pt>
                <c:pt idx="897">
                  <c:v>9.4565190000000001</c:v>
                </c:pt>
                <c:pt idx="898">
                  <c:v>9.4600115000000002</c:v>
                </c:pt>
                <c:pt idx="899">
                  <c:v>9.4687029999999996</c:v>
                </c:pt>
                <c:pt idx="900">
                  <c:v>9.4594199999999997</c:v>
                </c:pt>
                <c:pt idx="901">
                  <c:v>9.4626830000000002</c:v>
                </c:pt>
                <c:pt idx="902">
                  <c:v>9.4491239999999994</c:v>
                </c:pt>
                <c:pt idx="903">
                  <c:v>9.4527940000000008</c:v>
                </c:pt>
                <c:pt idx="904">
                  <c:v>9.4572260000000004</c:v>
                </c:pt>
                <c:pt idx="905">
                  <c:v>9.4658560000000005</c:v>
                </c:pt>
                <c:pt idx="906">
                  <c:v>9.4670579999999998</c:v>
                </c:pt>
                <c:pt idx="907">
                  <c:v>9.4637349999999998</c:v>
                </c:pt>
                <c:pt idx="908">
                  <c:v>9.4594749999999994</c:v>
                </c:pt>
                <c:pt idx="909">
                  <c:v>9.4571719999999999</c:v>
                </c:pt>
                <c:pt idx="910">
                  <c:v>9.4765110000000004</c:v>
                </c:pt>
                <c:pt idx="911">
                  <c:v>9.4733230000000006</c:v>
                </c:pt>
                <c:pt idx="912">
                  <c:v>9.4731660000000009</c:v>
                </c:pt>
                <c:pt idx="913">
                  <c:v>9.4666060000000005</c:v>
                </c:pt>
                <c:pt idx="914">
                  <c:v>9.4699810000000006</c:v>
                </c:pt>
                <c:pt idx="915">
                  <c:v>9.4658560000000005</c:v>
                </c:pt>
                <c:pt idx="916">
                  <c:v>9.4916129999999992</c:v>
                </c:pt>
                <c:pt idx="917">
                  <c:v>9.5269359999999992</c:v>
                </c:pt>
                <c:pt idx="918">
                  <c:v>9.6397809999999993</c:v>
                </c:pt>
                <c:pt idx="919">
                  <c:v>9.6633940000000003</c:v>
                </c:pt>
                <c:pt idx="920">
                  <c:v>9.7131519999999991</c:v>
                </c:pt>
                <c:pt idx="921">
                  <c:v>9.7227130000000006</c:v>
                </c:pt>
                <c:pt idx="922">
                  <c:v>9.746537</c:v>
                </c:pt>
                <c:pt idx="923">
                  <c:v>9.7187929999999998</c:v>
                </c:pt>
                <c:pt idx="924">
                  <c:v>9.6686990000000002</c:v>
                </c:pt>
                <c:pt idx="925">
                  <c:v>9.6536240000000006</c:v>
                </c:pt>
                <c:pt idx="926">
                  <c:v>9.6488720000000008</c:v>
                </c:pt>
                <c:pt idx="927">
                  <c:v>9.6250140000000002</c:v>
                </c:pt>
                <c:pt idx="928">
                  <c:v>9.6057790000000001</c:v>
                </c:pt>
                <c:pt idx="929">
                  <c:v>9.6069329999999997</c:v>
                </c:pt>
                <c:pt idx="930">
                  <c:v>9.6180509999999995</c:v>
                </c:pt>
                <c:pt idx="931">
                  <c:v>9.6135429999999999</c:v>
                </c:pt>
                <c:pt idx="932">
                  <c:v>9.5820539999999994</c:v>
                </c:pt>
                <c:pt idx="933">
                  <c:v>9.5547620000000002</c:v>
                </c:pt>
                <c:pt idx="934">
                  <c:v>9.5376215000000002</c:v>
                </c:pt>
                <c:pt idx="935">
                  <c:v>9.5540284999999994</c:v>
                </c:pt>
                <c:pt idx="936">
                  <c:v>9.534141</c:v>
                </c:pt>
                <c:pt idx="937">
                  <c:v>9.5328750000000007</c:v>
                </c:pt>
                <c:pt idx="938">
                  <c:v>9.6355295000000005</c:v>
                </c:pt>
                <c:pt idx="939">
                  <c:v>9.4903960000000005</c:v>
                </c:pt>
                <c:pt idx="940">
                  <c:v>9.4498320000000007</c:v>
                </c:pt>
                <c:pt idx="941">
                  <c:v>9.5962739999999993</c:v>
                </c:pt>
                <c:pt idx="942">
                  <c:v>9.6861689999999996</c:v>
                </c:pt>
                <c:pt idx="943">
                  <c:v>9.7082390000000007</c:v>
                </c:pt>
                <c:pt idx="944">
                  <c:v>9.7700779999999998</c:v>
                </c:pt>
                <c:pt idx="945">
                  <c:v>9.9467534999999998</c:v>
                </c:pt>
                <c:pt idx="946">
                  <c:v>10.105086999999999</c:v>
                </c:pt>
                <c:pt idx="947">
                  <c:v>10.276615</c:v>
                </c:pt>
                <c:pt idx="948">
                  <c:v>10.384643000000001</c:v>
                </c:pt>
                <c:pt idx="949">
                  <c:v>10.403091999999999</c:v>
                </c:pt>
                <c:pt idx="950">
                  <c:v>10.542695</c:v>
                </c:pt>
                <c:pt idx="951">
                  <c:v>10.54542</c:v>
                </c:pt>
                <c:pt idx="952">
                  <c:v>10.582042</c:v>
                </c:pt>
                <c:pt idx="953">
                  <c:v>10.79435</c:v>
                </c:pt>
                <c:pt idx="954">
                  <c:v>10.752167</c:v>
                </c:pt>
                <c:pt idx="955">
                  <c:v>10.751338000000001</c:v>
                </c:pt>
                <c:pt idx="956">
                  <c:v>10.779318</c:v>
                </c:pt>
                <c:pt idx="957">
                  <c:v>10.863049</c:v>
                </c:pt>
                <c:pt idx="958">
                  <c:v>11.217665999999999</c:v>
                </c:pt>
                <c:pt idx="959">
                  <c:v>11.324780000000001</c:v>
                </c:pt>
                <c:pt idx="960">
                  <c:v>11.345387000000001</c:v>
                </c:pt>
                <c:pt idx="961">
                  <c:v>11.379954</c:v>
                </c:pt>
                <c:pt idx="962">
                  <c:v>11.366887</c:v>
                </c:pt>
                <c:pt idx="963">
                  <c:v>11.35838</c:v>
                </c:pt>
                <c:pt idx="964">
                  <c:v>11.377656999999999</c:v>
                </c:pt>
                <c:pt idx="965">
                  <c:v>11.3690815</c:v>
                </c:pt>
                <c:pt idx="966">
                  <c:v>11.339838</c:v>
                </c:pt>
                <c:pt idx="967">
                  <c:v>11.277434</c:v>
                </c:pt>
                <c:pt idx="968">
                  <c:v>11.294349</c:v>
                </c:pt>
                <c:pt idx="969">
                  <c:v>11.283621</c:v>
                </c:pt>
                <c:pt idx="970">
                  <c:v>11.332147000000001</c:v>
                </c:pt>
                <c:pt idx="971">
                  <c:v>11.268264</c:v>
                </c:pt>
                <c:pt idx="972">
                  <c:v>11.224985999999999</c:v>
                </c:pt>
                <c:pt idx="973">
                  <c:v>11.149901</c:v>
                </c:pt>
                <c:pt idx="974">
                  <c:v>11.1544895</c:v>
                </c:pt>
                <c:pt idx="975">
                  <c:v>11.194482000000001</c:v>
                </c:pt>
                <c:pt idx="976">
                  <c:v>11.164372999999999</c:v>
                </c:pt>
                <c:pt idx="977">
                  <c:v>11.219027499999999</c:v>
                </c:pt>
                <c:pt idx="978">
                  <c:v>11.256444</c:v>
                </c:pt>
                <c:pt idx="979">
                  <c:v>11.272117</c:v>
                </c:pt>
                <c:pt idx="980">
                  <c:v>11.215681</c:v>
                </c:pt>
                <c:pt idx="981">
                  <c:v>10.988151999999999</c:v>
                </c:pt>
                <c:pt idx="982">
                  <c:v>11.111808</c:v>
                </c:pt>
                <c:pt idx="983">
                  <c:v>11.152901</c:v>
                </c:pt>
                <c:pt idx="984">
                  <c:v>11.155547</c:v>
                </c:pt>
                <c:pt idx="985">
                  <c:v>11.16441</c:v>
                </c:pt>
                <c:pt idx="986">
                  <c:v>10.960623</c:v>
                </c:pt>
                <c:pt idx="987">
                  <c:v>11.008747</c:v>
                </c:pt>
                <c:pt idx="988">
                  <c:v>11.069513000000001</c:v>
                </c:pt>
                <c:pt idx="989">
                  <c:v>11.108282000000001</c:v>
                </c:pt>
                <c:pt idx="990">
                  <c:v>11.140369</c:v>
                </c:pt>
                <c:pt idx="991">
                  <c:v>11.021573</c:v>
                </c:pt>
                <c:pt idx="992">
                  <c:v>11.11683</c:v>
                </c:pt>
                <c:pt idx="993">
                  <c:v>11.227948</c:v>
                </c:pt>
                <c:pt idx="994">
                  <c:v>11.249363000000001</c:v>
                </c:pt>
                <c:pt idx="995">
                  <c:v>11.306964000000001</c:v>
                </c:pt>
                <c:pt idx="996">
                  <c:v>11.349034</c:v>
                </c:pt>
                <c:pt idx="997">
                  <c:v>11.3428755</c:v>
                </c:pt>
                <c:pt idx="998">
                  <c:v>11.328905000000001</c:v>
                </c:pt>
                <c:pt idx="999">
                  <c:v>11.327696</c:v>
                </c:pt>
                <c:pt idx="1000">
                  <c:v>11.337084000000001</c:v>
                </c:pt>
                <c:pt idx="1001">
                  <c:v>11.343932000000001</c:v>
                </c:pt>
                <c:pt idx="1002">
                  <c:v>11.350719</c:v>
                </c:pt>
                <c:pt idx="1003">
                  <c:v>11.340282999999999</c:v>
                </c:pt>
                <c:pt idx="1004">
                  <c:v>11.354578</c:v>
                </c:pt>
                <c:pt idx="1005">
                  <c:v>11.338141999999999</c:v>
                </c:pt>
                <c:pt idx="1006">
                  <c:v>11.343040999999999</c:v>
                </c:pt>
                <c:pt idx="1007">
                  <c:v>11.379410999999999</c:v>
                </c:pt>
                <c:pt idx="1008">
                  <c:v>11.4001465</c:v>
                </c:pt>
                <c:pt idx="1009">
                  <c:v>11.396414999999999</c:v>
                </c:pt>
                <c:pt idx="1010">
                  <c:v>11.364905</c:v>
                </c:pt>
                <c:pt idx="1011">
                  <c:v>11.349655</c:v>
                </c:pt>
                <c:pt idx="1012">
                  <c:v>11.367125</c:v>
                </c:pt>
                <c:pt idx="1013">
                  <c:v>11.3808565</c:v>
                </c:pt>
                <c:pt idx="1014">
                  <c:v>11.380452</c:v>
                </c:pt>
                <c:pt idx="1015">
                  <c:v>11.392620000000001</c:v>
                </c:pt>
                <c:pt idx="1016">
                  <c:v>11.435826</c:v>
                </c:pt>
                <c:pt idx="1017">
                  <c:v>11.414942</c:v>
                </c:pt>
                <c:pt idx="1018">
                  <c:v>11.346565999999999</c:v>
                </c:pt>
                <c:pt idx="1019">
                  <c:v>11.296176000000001</c:v>
                </c:pt>
                <c:pt idx="1020">
                  <c:v>11.328163999999999</c:v>
                </c:pt>
                <c:pt idx="1021">
                  <c:v>11.379174000000001</c:v>
                </c:pt>
                <c:pt idx="1022">
                  <c:v>11.350187999999999</c:v>
                </c:pt>
                <c:pt idx="1023">
                  <c:v>11.417472</c:v>
                </c:pt>
                <c:pt idx="1024">
                  <c:v>11.397424000000001</c:v>
                </c:pt>
                <c:pt idx="1025">
                  <c:v>11.379903000000001</c:v>
                </c:pt>
                <c:pt idx="1026">
                  <c:v>11.3649235</c:v>
                </c:pt>
                <c:pt idx="1027">
                  <c:v>11.397093</c:v>
                </c:pt>
                <c:pt idx="1028">
                  <c:v>11.366974000000001</c:v>
                </c:pt>
                <c:pt idx="1029">
                  <c:v>11.347378000000001</c:v>
                </c:pt>
                <c:pt idx="1030">
                  <c:v>11.365897</c:v>
                </c:pt>
                <c:pt idx="1031">
                  <c:v>11.26558</c:v>
                </c:pt>
                <c:pt idx="1032">
                  <c:v>11.276991000000001</c:v>
                </c:pt>
                <c:pt idx="1033">
                  <c:v>11.2894535</c:v>
                </c:pt>
                <c:pt idx="1034">
                  <c:v>11.276424</c:v>
                </c:pt>
                <c:pt idx="1035">
                  <c:v>11.307157</c:v>
                </c:pt>
                <c:pt idx="1036">
                  <c:v>11.323147000000001</c:v>
                </c:pt>
                <c:pt idx="1037">
                  <c:v>11.301375</c:v>
                </c:pt>
                <c:pt idx="1038">
                  <c:v>11.245570000000001</c:v>
                </c:pt>
                <c:pt idx="1039">
                  <c:v>11.286227</c:v>
                </c:pt>
                <c:pt idx="1040">
                  <c:v>11.293265</c:v>
                </c:pt>
                <c:pt idx="1041">
                  <c:v>11.285185999999999</c:v>
                </c:pt>
                <c:pt idx="1042">
                  <c:v>11.300943999999999</c:v>
                </c:pt>
                <c:pt idx="1043">
                  <c:v>11.305211999999999</c:v>
                </c:pt>
                <c:pt idx="1044">
                  <c:v>11.311895</c:v>
                </c:pt>
                <c:pt idx="1045">
                  <c:v>11.324598</c:v>
                </c:pt>
                <c:pt idx="1046">
                  <c:v>11.283362</c:v>
                </c:pt>
                <c:pt idx="1047">
                  <c:v>11.19713</c:v>
                </c:pt>
                <c:pt idx="1048">
                  <c:v>11.257935</c:v>
                </c:pt>
                <c:pt idx="1049">
                  <c:v>11.293481999999999</c:v>
                </c:pt>
                <c:pt idx="1050">
                  <c:v>11.301183999999999</c:v>
                </c:pt>
                <c:pt idx="1051">
                  <c:v>11.297693000000001</c:v>
                </c:pt>
                <c:pt idx="1052">
                  <c:v>11.323428</c:v>
                </c:pt>
                <c:pt idx="1053">
                  <c:v>11.346899000000001</c:v>
                </c:pt>
                <c:pt idx="1054">
                  <c:v>10.969033</c:v>
                </c:pt>
                <c:pt idx="1055">
                  <c:v>11.051157999999999</c:v>
                </c:pt>
                <c:pt idx="1056">
                  <c:v>11.124186</c:v>
                </c:pt>
                <c:pt idx="1057">
                  <c:v>10.892782</c:v>
                </c:pt>
                <c:pt idx="1058">
                  <c:v>10.850669</c:v>
                </c:pt>
                <c:pt idx="1059">
                  <c:v>10.829650000000001</c:v>
                </c:pt>
                <c:pt idx="1060">
                  <c:v>10.768549</c:v>
                </c:pt>
                <c:pt idx="1061">
                  <c:v>10.771205</c:v>
                </c:pt>
                <c:pt idx="1062">
                  <c:v>10.741312000000001</c:v>
                </c:pt>
                <c:pt idx="1063">
                  <c:v>10.768907</c:v>
                </c:pt>
                <c:pt idx="1064">
                  <c:v>10.744901</c:v>
                </c:pt>
                <c:pt idx="1065">
                  <c:v>10.820050999999999</c:v>
                </c:pt>
                <c:pt idx="1066">
                  <c:v>10.817643</c:v>
                </c:pt>
                <c:pt idx="1067">
                  <c:v>10.896794999999999</c:v>
                </c:pt>
                <c:pt idx="1068">
                  <c:v>11.002425000000001</c:v>
                </c:pt>
                <c:pt idx="1069">
                  <c:v>11.067796</c:v>
                </c:pt>
                <c:pt idx="1070">
                  <c:v>11.113014</c:v>
                </c:pt>
                <c:pt idx="1071">
                  <c:v>11.136913</c:v>
                </c:pt>
                <c:pt idx="1072">
                  <c:v>11.180650999999999</c:v>
                </c:pt>
                <c:pt idx="1073">
                  <c:v>11.180588</c:v>
                </c:pt>
                <c:pt idx="1074">
                  <c:v>11.179181</c:v>
                </c:pt>
                <c:pt idx="1075">
                  <c:v>11.172091500000001</c:v>
                </c:pt>
                <c:pt idx="1076">
                  <c:v>11.188521</c:v>
                </c:pt>
                <c:pt idx="1077">
                  <c:v>11.196107</c:v>
                </c:pt>
                <c:pt idx="1078">
                  <c:v>11.188354</c:v>
                </c:pt>
                <c:pt idx="1079">
                  <c:v>11.180674</c:v>
                </c:pt>
                <c:pt idx="1080">
                  <c:v>11.179385</c:v>
                </c:pt>
                <c:pt idx="1081">
                  <c:v>11.197672000000001</c:v>
                </c:pt>
                <c:pt idx="1082">
                  <c:v>11.182359999999999</c:v>
                </c:pt>
                <c:pt idx="1083">
                  <c:v>11.159039999999999</c:v>
                </c:pt>
                <c:pt idx="1084">
                  <c:v>11.1684065</c:v>
                </c:pt>
                <c:pt idx="1085">
                  <c:v>11.144785000000001</c:v>
                </c:pt>
                <c:pt idx="1086">
                  <c:v>11.108285</c:v>
                </c:pt>
                <c:pt idx="1087">
                  <c:v>11.102625</c:v>
                </c:pt>
                <c:pt idx="1088">
                  <c:v>11.127535</c:v>
                </c:pt>
                <c:pt idx="1089">
                  <c:v>11.117432000000001</c:v>
                </c:pt>
                <c:pt idx="1090">
                  <c:v>11.121886999999999</c:v>
                </c:pt>
                <c:pt idx="1091">
                  <c:v>11.13583</c:v>
                </c:pt>
                <c:pt idx="1092">
                  <c:v>11.130724000000001</c:v>
                </c:pt>
                <c:pt idx="1093">
                  <c:v>11.135818</c:v>
                </c:pt>
                <c:pt idx="1094">
                  <c:v>11.141728000000001</c:v>
                </c:pt>
                <c:pt idx="1095">
                  <c:v>11.123621999999999</c:v>
                </c:pt>
                <c:pt idx="1096">
                  <c:v>11.140343</c:v>
                </c:pt>
                <c:pt idx="1097">
                  <c:v>11.145751000000001</c:v>
                </c:pt>
                <c:pt idx="1098">
                  <c:v>11.175955</c:v>
                </c:pt>
                <c:pt idx="1099">
                  <c:v>11.17623</c:v>
                </c:pt>
                <c:pt idx="1100">
                  <c:v>11.181997000000001</c:v>
                </c:pt>
                <c:pt idx="1101">
                  <c:v>11.193410999999999</c:v>
                </c:pt>
                <c:pt idx="1102">
                  <c:v>11.217703999999999</c:v>
                </c:pt>
                <c:pt idx="1103">
                  <c:v>11.145713000000001</c:v>
                </c:pt>
                <c:pt idx="1104">
                  <c:v>11.140752000000001</c:v>
                </c:pt>
                <c:pt idx="1105">
                  <c:v>11.065858</c:v>
                </c:pt>
                <c:pt idx="1106">
                  <c:v>11.125859999999999</c:v>
                </c:pt>
                <c:pt idx="1107">
                  <c:v>11.191641000000001</c:v>
                </c:pt>
                <c:pt idx="1108">
                  <c:v>11.196588</c:v>
                </c:pt>
                <c:pt idx="1109">
                  <c:v>11.231761000000001</c:v>
                </c:pt>
                <c:pt idx="1110">
                  <c:v>11.250159999999999</c:v>
                </c:pt>
                <c:pt idx="1111">
                  <c:v>11.241239</c:v>
                </c:pt>
                <c:pt idx="1112">
                  <c:v>11.256888</c:v>
                </c:pt>
                <c:pt idx="1113">
                  <c:v>11.238182</c:v>
                </c:pt>
                <c:pt idx="1114">
                  <c:v>11.235761</c:v>
                </c:pt>
                <c:pt idx="1115">
                  <c:v>11.23002</c:v>
                </c:pt>
                <c:pt idx="1116">
                  <c:v>11.160147</c:v>
                </c:pt>
                <c:pt idx="1117">
                  <c:v>11.131601</c:v>
                </c:pt>
                <c:pt idx="1118">
                  <c:v>11.103096000000001</c:v>
                </c:pt>
                <c:pt idx="1119">
                  <c:v>11.040018999999999</c:v>
                </c:pt>
                <c:pt idx="1120">
                  <c:v>11.024620000000001</c:v>
                </c:pt>
                <c:pt idx="1121">
                  <c:v>11.009653</c:v>
                </c:pt>
                <c:pt idx="1122">
                  <c:v>11.024112000000001</c:v>
                </c:pt>
                <c:pt idx="1123">
                  <c:v>11.0270815</c:v>
                </c:pt>
                <c:pt idx="1124">
                  <c:v>11.019456999999999</c:v>
                </c:pt>
                <c:pt idx="1125">
                  <c:v>10.961976999999999</c:v>
                </c:pt>
                <c:pt idx="1126">
                  <c:v>10.954529000000001</c:v>
                </c:pt>
                <c:pt idx="1127">
                  <c:v>10.959172000000001</c:v>
                </c:pt>
                <c:pt idx="1128">
                  <c:v>10.983423</c:v>
                </c:pt>
                <c:pt idx="1129">
                  <c:v>11.007841000000001</c:v>
                </c:pt>
                <c:pt idx="1130">
                  <c:v>11.062305</c:v>
                </c:pt>
                <c:pt idx="1131">
                  <c:v>11.066121000000001</c:v>
                </c:pt>
                <c:pt idx="1132">
                  <c:v>11.084713000000001</c:v>
                </c:pt>
                <c:pt idx="1133">
                  <c:v>10.992324</c:v>
                </c:pt>
                <c:pt idx="1134">
                  <c:v>10.82601</c:v>
                </c:pt>
                <c:pt idx="1135">
                  <c:v>10.800041</c:v>
                </c:pt>
                <c:pt idx="1136">
                  <c:v>10.905974000000001</c:v>
                </c:pt>
                <c:pt idx="1137">
                  <c:v>10.914319000000001</c:v>
                </c:pt>
                <c:pt idx="1138">
                  <c:v>10.912687</c:v>
                </c:pt>
                <c:pt idx="1139">
                  <c:v>10.924628</c:v>
                </c:pt>
                <c:pt idx="1140">
                  <c:v>10.968643</c:v>
                </c:pt>
                <c:pt idx="1141">
                  <c:v>10.981427999999999</c:v>
                </c:pt>
                <c:pt idx="1142">
                  <c:v>10.927917000000001</c:v>
                </c:pt>
                <c:pt idx="1143">
                  <c:v>10.967024</c:v>
                </c:pt>
                <c:pt idx="1144">
                  <c:v>10.870844999999999</c:v>
                </c:pt>
                <c:pt idx="1145">
                  <c:v>10.858523999999999</c:v>
                </c:pt>
                <c:pt idx="1146">
                  <c:v>10.865795</c:v>
                </c:pt>
                <c:pt idx="1147">
                  <c:v>10.864836</c:v>
                </c:pt>
                <c:pt idx="1148">
                  <c:v>10.904585000000001</c:v>
                </c:pt>
                <c:pt idx="1149">
                  <c:v>10.934694</c:v>
                </c:pt>
                <c:pt idx="1150">
                  <c:v>11.007128</c:v>
                </c:pt>
                <c:pt idx="1151">
                  <c:v>11.065564999999999</c:v>
                </c:pt>
                <c:pt idx="1152">
                  <c:v>10.986424</c:v>
                </c:pt>
                <c:pt idx="1153">
                  <c:v>11.052166</c:v>
                </c:pt>
                <c:pt idx="1154">
                  <c:v>11.075946</c:v>
                </c:pt>
                <c:pt idx="1155">
                  <c:v>11.032729</c:v>
                </c:pt>
                <c:pt idx="1156">
                  <c:v>11.044504</c:v>
                </c:pt>
                <c:pt idx="1157">
                  <c:v>11.024831000000001</c:v>
                </c:pt>
                <c:pt idx="1158">
                  <c:v>11.083178999999999</c:v>
                </c:pt>
                <c:pt idx="1159">
                  <c:v>11.078616</c:v>
                </c:pt>
                <c:pt idx="1160">
                  <c:v>11.0741625</c:v>
                </c:pt>
                <c:pt idx="1161">
                  <c:v>11.055574999999999</c:v>
                </c:pt>
                <c:pt idx="1162">
                  <c:v>11.068471000000001</c:v>
                </c:pt>
                <c:pt idx="1163">
                  <c:v>11.098457</c:v>
                </c:pt>
                <c:pt idx="1164">
                  <c:v>11.064014</c:v>
                </c:pt>
                <c:pt idx="1165">
                  <c:v>11.066144</c:v>
                </c:pt>
                <c:pt idx="1166">
                  <c:v>11.057356</c:v>
                </c:pt>
                <c:pt idx="1167">
                  <c:v>11.078834000000001</c:v>
                </c:pt>
                <c:pt idx="1168">
                  <c:v>11.0748</c:v>
                </c:pt>
                <c:pt idx="1169">
                  <c:v>11.096351</c:v>
                </c:pt>
                <c:pt idx="1170">
                  <c:v>11.073700000000001</c:v>
                </c:pt>
                <c:pt idx="1171">
                  <c:v>11.042044000000001</c:v>
                </c:pt>
                <c:pt idx="1172">
                  <c:v>11.047962999999999</c:v>
                </c:pt>
                <c:pt idx="1173">
                  <c:v>11.068059999999999</c:v>
                </c:pt>
                <c:pt idx="1174">
                  <c:v>10.984622</c:v>
                </c:pt>
                <c:pt idx="1175">
                  <c:v>10.968026999999999</c:v>
                </c:pt>
                <c:pt idx="1176">
                  <c:v>10.941319999999999</c:v>
                </c:pt>
                <c:pt idx="1177">
                  <c:v>11.063397999999999</c:v>
                </c:pt>
                <c:pt idx="1178">
                  <c:v>11.080098</c:v>
                </c:pt>
                <c:pt idx="1179">
                  <c:v>11.098818</c:v>
                </c:pt>
                <c:pt idx="1180">
                  <c:v>11.003674500000001</c:v>
                </c:pt>
                <c:pt idx="1181">
                  <c:v>10.975095</c:v>
                </c:pt>
                <c:pt idx="1182">
                  <c:v>10.997650999999999</c:v>
                </c:pt>
                <c:pt idx="1183">
                  <c:v>10.891165000000001</c:v>
                </c:pt>
                <c:pt idx="1184">
                  <c:v>10.963742</c:v>
                </c:pt>
                <c:pt idx="1185">
                  <c:v>10.957077999999999</c:v>
                </c:pt>
                <c:pt idx="1186">
                  <c:v>10.958945</c:v>
                </c:pt>
                <c:pt idx="1187">
                  <c:v>10.896098</c:v>
                </c:pt>
                <c:pt idx="1188">
                  <c:v>11.070633000000001</c:v>
                </c:pt>
                <c:pt idx="1189">
                  <c:v>11.117145000000001</c:v>
                </c:pt>
                <c:pt idx="1190">
                  <c:v>11.176087000000001</c:v>
                </c:pt>
                <c:pt idx="1191">
                  <c:v>11.171811999999999</c:v>
                </c:pt>
                <c:pt idx="1192">
                  <c:v>11.150408000000001</c:v>
                </c:pt>
                <c:pt idx="1193">
                  <c:v>11.192638000000001</c:v>
                </c:pt>
                <c:pt idx="1194">
                  <c:v>11.195541</c:v>
                </c:pt>
                <c:pt idx="1195">
                  <c:v>11.186837000000001</c:v>
                </c:pt>
                <c:pt idx="1196">
                  <c:v>11.215294999999999</c:v>
                </c:pt>
                <c:pt idx="1197">
                  <c:v>11.205088</c:v>
                </c:pt>
                <c:pt idx="1198">
                  <c:v>11.207445999999999</c:v>
                </c:pt>
                <c:pt idx="1199">
                  <c:v>11.188402</c:v>
                </c:pt>
                <c:pt idx="1200">
                  <c:v>11.192411</c:v>
                </c:pt>
                <c:pt idx="1201">
                  <c:v>11.181997000000001</c:v>
                </c:pt>
                <c:pt idx="1202">
                  <c:v>11.19453</c:v>
                </c:pt>
                <c:pt idx="1203">
                  <c:v>11.173990999999999</c:v>
                </c:pt>
                <c:pt idx="1204">
                  <c:v>11.16991</c:v>
                </c:pt>
                <c:pt idx="1205">
                  <c:v>11.207746999999999</c:v>
                </c:pt>
                <c:pt idx="1206">
                  <c:v>11.20581</c:v>
                </c:pt>
                <c:pt idx="1207">
                  <c:v>11.186308</c:v>
                </c:pt>
                <c:pt idx="1208">
                  <c:v>11.149796500000001</c:v>
                </c:pt>
                <c:pt idx="1209">
                  <c:v>11.125524</c:v>
                </c:pt>
                <c:pt idx="1210">
                  <c:v>11.00351</c:v>
                </c:pt>
                <c:pt idx="1211">
                  <c:v>10.984976</c:v>
                </c:pt>
                <c:pt idx="1212">
                  <c:v>10.977093999999999</c:v>
                </c:pt>
                <c:pt idx="1213">
                  <c:v>10.993549</c:v>
                </c:pt>
                <c:pt idx="1214">
                  <c:v>10.990694</c:v>
                </c:pt>
                <c:pt idx="1215">
                  <c:v>10.997232</c:v>
                </c:pt>
                <c:pt idx="1216">
                  <c:v>11.024846</c:v>
                </c:pt>
                <c:pt idx="1217">
                  <c:v>11.068192</c:v>
                </c:pt>
                <c:pt idx="1218">
                  <c:v>10.889193000000001</c:v>
                </c:pt>
                <c:pt idx="1219">
                  <c:v>10.704397999999999</c:v>
                </c:pt>
                <c:pt idx="1220">
                  <c:v>10.688279</c:v>
                </c:pt>
                <c:pt idx="1221">
                  <c:v>10.650306</c:v>
                </c:pt>
                <c:pt idx="1222">
                  <c:v>10.640774</c:v>
                </c:pt>
                <c:pt idx="1223">
                  <c:v>10.641540000000001</c:v>
                </c:pt>
                <c:pt idx="1224">
                  <c:v>10.623011</c:v>
                </c:pt>
                <c:pt idx="1225">
                  <c:v>10.6388645</c:v>
                </c:pt>
                <c:pt idx="1226">
                  <c:v>10.845848</c:v>
                </c:pt>
                <c:pt idx="1227">
                  <c:v>10.636793000000001</c:v>
                </c:pt>
                <c:pt idx="1228">
                  <c:v>10.642174000000001</c:v>
                </c:pt>
                <c:pt idx="1229">
                  <c:v>10.635978</c:v>
                </c:pt>
                <c:pt idx="1230">
                  <c:v>10.656238</c:v>
                </c:pt>
                <c:pt idx="1231">
                  <c:v>10.632546</c:v>
                </c:pt>
                <c:pt idx="1232">
                  <c:v>10.623972999999999</c:v>
                </c:pt>
                <c:pt idx="1233">
                  <c:v>10.639759</c:v>
                </c:pt>
                <c:pt idx="1234">
                  <c:v>10.638961</c:v>
                </c:pt>
                <c:pt idx="1235">
                  <c:v>10.636589000000001</c:v>
                </c:pt>
                <c:pt idx="1236">
                  <c:v>10.641923999999999</c:v>
                </c:pt>
                <c:pt idx="1237">
                  <c:v>10.648735</c:v>
                </c:pt>
                <c:pt idx="1238">
                  <c:v>10.7034</c:v>
                </c:pt>
                <c:pt idx="1239">
                  <c:v>10.634313000000001</c:v>
                </c:pt>
                <c:pt idx="1240">
                  <c:v>10.650084</c:v>
                </c:pt>
                <c:pt idx="1241">
                  <c:v>10.619350000000001</c:v>
                </c:pt>
                <c:pt idx="1242">
                  <c:v>10.598140000000001</c:v>
                </c:pt>
                <c:pt idx="1243">
                  <c:v>10.608471</c:v>
                </c:pt>
                <c:pt idx="1244">
                  <c:v>10.59806</c:v>
                </c:pt>
                <c:pt idx="1245">
                  <c:v>10.404693</c:v>
                </c:pt>
                <c:pt idx="1246">
                  <c:v>10.62726</c:v>
                </c:pt>
                <c:pt idx="1247">
                  <c:v>10.606413</c:v>
                </c:pt>
                <c:pt idx="1248">
                  <c:v>10.589624000000001</c:v>
                </c:pt>
                <c:pt idx="1249">
                  <c:v>10.570802</c:v>
                </c:pt>
                <c:pt idx="1250">
                  <c:v>10.595351000000001</c:v>
                </c:pt>
                <c:pt idx="1251">
                  <c:v>10.607241</c:v>
                </c:pt>
                <c:pt idx="1252">
                  <c:v>10.519807</c:v>
                </c:pt>
                <c:pt idx="1253">
                  <c:v>10.522516</c:v>
                </c:pt>
                <c:pt idx="1254">
                  <c:v>10.522693</c:v>
                </c:pt>
                <c:pt idx="1255">
                  <c:v>10.524179</c:v>
                </c:pt>
                <c:pt idx="1256">
                  <c:v>10.538701</c:v>
                </c:pt>
                <c:pt idx="1257">
                  <c:v>10.500947999999999</c:v>
                </c:pt>
                <c:pt idx="1258">
                  <c:v>10.525865</c:v>
                </c:pt>
                <c:pt idx="1259">
                  <c:v>10.526249999999999</c:v>
                </c:pt>
                <c:pt idx="1260">
                  <c:v>10.498882</c:v>
                </c:pt>
                <c:pt idx="1261">
                  <c:v>10.521654</c:v>
                </c:pt>
                <c:pt idx="1262">
                  <c:v>10.511609999999999</c:v>
                </c:pt>
                <c:pt idx="1263">
                  <c:v>10.540569</c:v>
                </c:pt>
                <c:pt idx="1264">
                  <c:v>10.522016000000001</c:v>
                </c:pt>
                <c:pt idx="1265">
                  <c:v>10.493907</c:v>
                </c:pt>
                <c:pt idx="1266">
                  <c:v>10.505993</c:v>
                </c:pt>
                <c:pt idx="1267">
                  <c:v>10.486164</c:v>
                </c:pt>
                <c:pt idx="1268">
                  <c:v>10.520720000000001</c:v>
                </c:pt>
                <c:pt idx="1269">
                  <c:v>10.522812999999999</c:v>
                </c:pt>
                <c:pt idx="1270">
                  <c:v>10.520462</c:v>
                </c:pt>
                <c:pt idx="1271">
                  <c:v>10.522567</c:v>
                </c:pt>
                <c:pt idx="1272">
                  <c:v>10.479768999999999</c:v>
                </c:pt>
                <c:pt idx="1273">
                  <c:v>10.481506</c:v>
                </c:pt>
                <c:pt idx="1274">
                  <c:v>10.495914000000001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0-432D-9AC1-635031ACE0E8}"/>
            </c:ext>
          </c:extLst>
        </c:ser>
        <c:ser>
          <c:idx val="1"/>
          <c:order val="1"/>
          <c:tx>
            <c:v>riverRight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Sheet1!$L$11:$L$1556</c:f>
              <c:numCache>
                <c:formatCode>mm:ss.0</c:formatCode>
                <c:ptCount val="1546"/>
                <c:pt idx="0">
                  <c:v>45917.623062766201</c:v>
                </c:pt>
                <c:pt idx="1">
                  <c:v>45917.623074351854</c:v>
                </c:pt>
                <c:pt idx="2">
                  <c:v>45917.623085925923</c:v>
                </c:pt>
                <c:pt idx="3">
                  <c:v>45917.6230975</c:v>
                </c:pt>
                <c:pt idx="4">
                  <c:v>45917.623109074077</c:v>
                </c:pt>
                <c:pt idx="5">
                  <c:v>45917.623120648146</c:v>
                </c:pt>
                <c:pt idx="6">
                  <c:v>45917.623132222223</c:v>
                </c:pt>
                <c:pt idx="7">
                  <c:v>45917.6231437963</c:v>
                </c:pt>
                <c:pt idx="8">
                  <c:v>45917.623155370369</c:v>
                </c:pt>
                <c:pt idx="9">
                  <c:v>45917.623166944446</c:v>
                </c:pt>
                <c:pt idx="10">
                  <c:v>45917.623178518515</c:v>
                </c:pt>
                <c:pt idx="11">
                  <c:v>45917.623190092592</c:v>
                </c:pt>
                <c:pt idx="12">
                  <c:v>45917.623201666669</c:v>
                </c:pt>
                <c:pt idx="13">
                  <c:v>45917.623213240739</c:v>
                </c:pt>
                <c:pt idx="14">
                  <c:v>45917.623224814815</c:v>
                </c:pt>
                <c:pt idx="15">
                  <c:v>45917.623236388892</c:v>
                </c:pt>
                <c:pt idx="16">
                  <c:v>45917.623247962962</c:v>
                </c:pt>
                <c:pt idx="17">
                  <c:v>45917.623259537038</c:v>
                </c:pt>
                <c:pt idx="18">
                  <c:v>45917.623271111108</c:v>
                </c:pt>
                <c:pt idx="19">
                  <c:v>45917.623282685185</c:v>
                </c:pt>
                <c:pt idx="20">
                  <c:v>45917.623294259261</c:v>
                </c:pt>
                <c:pt idx="21">
                  <c:v>45917.623305833331</c:v>
                </c:pt>
                <c:pt idx="22">
                  <c:v>45917.623317407408</c:v>
                </c:pt>
                <c:pt idx="23">
                  <c:v>45917.623328981485</c:v>
                </c:pt>
                <c:pt idx="24">
                  <c:v>45917.623340555554</c:v>
                </c:pt>
                <c:pt idx="25">
                  <c:v>45917.623352129631</c:v>
                </c:pt>
                <c:pt idx="26">
                  <c:v>45917.62336380787</c:v>
                </c:pt>
                <c:pt idx="27">
                  <c:v>45917.623375277777</c:v>
                </c:pt>
                <c:pt idx="28">
                  <c:v>45917.623386851854</c:v>
                </c:pt>
                <c:pt idx="29">
                  <c:v>45917.623398425923</c:v>
                </c:pt>
                <c:pt idx="30">
                  <c:v>45917.62341</c:v>
                </c:pt>
                <c:pt idx="31">
                  <c:v>45917.623421574077</c:v>
                </c:pt>
                <c:pt idx="32">
                  <c:v>45917.623433148146</c:v>
                </c:pt>
                <c:pt idx="33">
                  <c:v>45917.623444722223</c:v>
                </c:pt>
                <c:pt idx="34">
                  <c:v>45917.623456296293</c:v>
                </c:pt>
                <c:pt idx="35">
                  <c:v>45917.623467870369</c:v>
                </c:pt>
                <c:pt idx="36">
                  <c:v>45917.623479444446</c:v>
                </c:pt>
                <c:pt idx="37">
                  <c:v>45917.623491018516</c:v>
                </c:pt>
                <c:pt idx="38">
                  <c:v>45917.623502592593</c:v>
                </c:pt>
                <c:pt idx="39">
                  <c:v>45917.623514166669</c:v>
                </c:pt>
                <c:pt idx="40">
                  <c:v>45917.623525740739</c:v>
                </c:pt>
                <c:pt idx="41">
                  <c:v>45917.623537314816</c:v>
                </c:pt>
                <c:pt idx="42">
                  <c:v>45917.623548888892</c:v>
                </c:pt>
                <c:pt idx="43">
                  <c:v>45917.623560462962</c:v>
                </c:pt>
                <c:pt idx="44">
                  <c:v>45917.623572037039</c:v>
                </c:pt>
                <c:pt idx="45">
                  <c:v>45917.623583611108</c:v>
                </c:pt>
                <c:pt idx="46">
                  <c:v>45917.623595185185</c:v>
                </c:pt>
                <c:pt idx="47">
                  <c:v>45917.623606759262</c:v>
                </c:pt>
                <c:pt idx="48">
                  <c:v>45917.623618333331</c:v>
                </c:pt>
                <c:pt idx="49">
                  <c:v>45917.623629907408</c:v>
                </c:pt>
                <c:pt idx="50">
                  <c:v>45917.623641481485</c:v>
                </c:pt>
                <c:pt idx="51">
                  <c:v>45917.623653055554</c:v>
                </c:pt>
                <c:pt idx="52">
                  <c:v>45917.623664629631</c:v>
                </c:pt>
                <c:pt idx="53">
                  <c:v>45917.623676238429</c:v>
                </c:pt>
                <c:pt idx="54">
                  <c:v>45917.623687777777</c:v>
                </c:pt>
                <c:pt idx="55">
                  <c:v>45917.623699351854</c:v>
                </c:pt>
                <c:pt idx="56">
                  <c:v>45917.623710925924</c:v>
                </c:pt>
                <c:pt idx="57">
                  <c:v>45917.6237225</c:v>
                </c:pt>
                <c:pt idx="58">
                  <c:v>45917.623734074077</c:v>
                </c:pt>
                <c:pt idx="59">
                  <c:v>45917.623745648147</c:v>
                </c:pt>
                <c:pt idx="60">
                  <c:v>45917.623757222224</c:v>
                </c:pt>
                <c:pt idx="61">
                  <c:v>45917.623768796293</c:v>
                </c:pt>
                <c:pt idx="62">
                  <c:v>45917.62378037037</c:v>
                </c:pt>
                <c:pt idx="63">
                  <c:v>45917.623791944447</c:v>
                </c:pt>
                <c:pt idx="64">
                  <c:v>45917.623803518516</c:v>
                </c:pt>
                <c:pt idx="65">
                  <c:v>45917.623815092593</c:v>
                </c:pt>
                <c:pt idx="66">
                  <c:v>45917.623872962962</c:v>
                </c:pt>
                <c:pt idx="67">
                  <c:v>45917.623930833332</c:v>
                </c:pt>
                <c:pt idx="68">
                  <c:v>45917.623988703701</c:v>
                </c:pt>
                <c:pt idx="69">
                  <c:v>45917.624046574078</c:v>
                </c:pt>
                <c:pt idx="70">
                  <c:v>45917.624104444447</c:v>
                </c:pt>
                <c:pt idx="71">
                  <c:v>45917.624162314816</c:v>
                </c:pt>
                <c:pt idx="72">
                  <c:v>45917.624220185186</c:v>
                </c:pt>
                <c:pt idx="73">
                  <c:v>45917.624278055555</c:v>
                </c:pt>
                <c:pt idx="74">
                  <c:v>45917.624335925924</c:v>
                </c:pt>
                <c:pt idx="75">
                  <c:v>45917.624393796294</c:v>
                </c:pt>
                <c:pt idx="76">
                  <c:v>45917.62445166667</c:v>
                </c:pt>
                <c:pt idx="77">
                  <c:v>45917.62450953704</c:v>
                </c:pt>
                <c:pt idx="78">
                  <c:v>45917.624567407409</c:v>
                </c:pt>
                <c:pt idx="79">
                  <c:v>45917.624625277778</c:v>
                </c:pt>
                <c:pt idx="80">
                  <c:v>45917.624683148148</c:v>
                </c:pt>
                <c:pt idx="81">
                  <c:v>45917.624741018517</c:v>
                </c:pt>
                <c:pt idx="82">
                  <c:v>45917.624798888886</c:v>
                </c:pt>
                <c:pt idx="83">
                  <c:v>45917.624856759256</c:v>
                </c:pt>
                <c:pt idx="84">
                  <c:v>45917.624914629632</c:v>
                </c:pt>
                <c:pt idx="85">
                  <c:v>45917.624972500002</c:v>
                </c:pt>
                <c:pt idx="86">
                  <c:v>45917.625030370371</c:v>
                </c:pt>
                <c:pt idx="87">
                  <c:v>45917.62508824074</c:v>
                </c:pt>
                <c:pt idx="88">
                  <c:v>45917.62514611111</c:v>
                </c:pt>
                <c:pt idx="89">
                  <c:v>45917.625203981479</c:v>
                </c:pt>
                <c:pt idx="90">
                  <c:v>45917.625261851848</c:v>
                </c:pt>
                <c:pt idx="91">
                  <c:v>45917.625319722225</c:v>
                </c:pt>
                <c:pt idx="92">
                  <c:v>45917.625377592594</c:v>
                </c:pt>
                <c:pt idx="93">
                  <c:v>45917.625435462964</c:v>
                </c:pt>
                <c:pt idx="94">
                  <c:v>45917.625493333333</c:v>
                </c:pt>
                <c:pt idx="95">
                  <c:v>45917.625551203702</c:v>
                </c:pt>
                <c:pt idx="96">
                  <c:v>45917.625609074072</c:v>
                </c:pt>
                <c:pt idx="97">
                  <c:v>45917.625666944441</c:v>
                </c:pt>
                <c:pt idx="98">
                  <c:v>45917.625724814818</c:v>
                </c:pt>
                <c:pt idx="99">
                  <c:v>45917.625782685187</c:v>
                </c:pt>
                <c:pt idx="100">
                  <c:v>45917.625840555556</c:v>
                </c:pt>
                <c:pt idx="101">
                  <c:v>45917.625898425926</c:v>
                </c:pt>
                <c:pt idx="102">
                  <c:v>45917.625956296295</c:v>
                </c:pt>
                <c:pt idx="103">
                  <c:v>45917.626014166664</c:v>
                </c:pt>
                <c:pt idx="104">
                  <c:v>45917.626072037034</c:v>
                </c:pt>
                <c:pt idx="105">
                  <c:v>45917.62612990741</c:v>
                </c:pt>
                <c:pt idx="106">
                  <c:v>45917.62618777778</c:v>
                </c:pt>
                <c:pt idx="107">
                  <c:v>45917.626245648149</c:v>
                </c:pt>
                <c:pt idx="108">
                  <c:v>45917.626303518518</c:v>
                </c:pt>
                <c:pt idx="109">
                  <c:v>45917.626361388888</c:v>
                </c:pt>
                <c:pt idx="110">
                  <c:v>45917.626419259257</c:v>
                </c:pt>
                <c:pt idx="111">
                  <c:v>45917.626477129626</c:v>
                </c:pt>
                <c:pt idx="112">
                  <c:v>45917.626535000003</c:v>
                </c:pt>
                <c:pt idx="113">
                  <c:v>45917.626592870372</c:v>
                </c:pt>
                <c:pt idx="114">
                  <c:v>45917.626650740742</c:v>
                </c:pt>
                <c:pt idx="115">
                  <c:v>45917.626708611111</c:v>
                </c:pt>
                <c:pt idx="116">
                  <c:v>45917.62676648148</c:v>
                </c:pt>
                <c:pt idx="117">
                  <c:v>45917.62682435185</c:v>
                </c:pt>
                <c:pt idx="118">
                  <c:v>45917.626882222219</c:v>
                </c:pt>
                <c:pt idx="119">
                  <c:v>45917.626940092596</c:v>
                </c:pt>
                <c:pt idx="120">
                  <c:v>45917.626997962965</c:v>
                </c:pt>
                <c:pt idx="121">
                  <c:v>45917.627055833334</c:v>
                </c:pt>
                <c:pt idx="122">
                  <c:v>45917.627113703704</c:v>
                </c:pt>
                <c:pt idx="123">
                  <c:v>45917.627171574073</c:v>
                </c:pt>
                <c:pt idx="124">
                  <c:v>45917.627229444442</c:v>
                </c:pt>
                <c:pt idx="125">
                  <c:v>45917.627287314812</c:v>
                </c:pt>
                <c:pt idx="126">
                  <c:v>45917.627345185188</c:v>
                </c:pt>
                <c:pt idx="127">
                  <c:v>45917.627403055558</c:v>
                </c:pt>
                <c:pt idx="128">
                  <c:v>45917.627460925927</c:v>
                </c:pt>
                <c:pt idx="129">
                  <c:v>45917.627518796296</c:v>
                </c:pt>
                <c:pt idx="130">
                  <c:v>45917.627576666666</c:v>
                </c:pt>
                <c:pt idx="131">
                  <c:v>45917.627634537035</c:v>
                </c:pt>
                <c:pt idx="132">
                  <c:v>45917.627692407405</c:v>
                </c:pt>
                <c:pt idx="133">
                  <c:v>45917.627750277781</c:v>
                </c:pt>
                <c:pt idx="134">
                  <c:v>45917.627808148151</c:v>
                </c:pt>
                <c:pt idx="135">
                  <c:v>45917.62786601852</c:v>
                </c:pt>
                <c:pt idx="136">
                  <c:v>45917.627923888889</c:v>
                </c:pt>
                <c:pt idx="137">
                  <c:v>45917.627981759259</c:v>
                </c:pt>
                <c:pt idx="138">
                  <c:v>45917.628039629628</c:v>
                </c:pt>
                <c:pt idx="139">
                  <c:v>45917.628097499997</c:v>
                </c:pt>
                <c:pt idx="140">
                  <c:v>45917.628155370374</c:v>
                </c:pt>
                <c:pt idx="141">
                  <c:v>45917.628213240743</c:v>
                </c:pt>
                <c:pt idx="142">
                  <c:v>45917.628271111113</c:v>
                </c:pt>
                <c:pt idx="143">
                  <c:v>45917.628328981482</c:v>
                </c:pt>
                <c:pt idx="144">
                  <c:v>45917.628386851851</c:v>
                </c:pt>
                <c:pt idx="145">
                  <c:v>45917.628444722221</c:v>
                </c:pt>
                <c:pt idx="146">
                  <c:v>45917.62850259259</c:v>
                </c:pt>
                <c:pt idx="147">
                  <c:v>45917.628560462967</c:v>
                </c:pt>
                <c:pt idx="148">
                  <c:v>45917.628618333336</c:v>
                </c:pt>
                <c:pt idx="149">
                  <c:v>45917.628676203705</c:v>
                </c:pt>
                <c:pt idx="150">
                  <c:v>45917.628734074075</c:v>
                </c:pt>
                <c:pt idx="151">
                  <c:v>45917.628791944444</c:v>
                </c:pt>
                <c:pt idx="152">
                  <c:v>45917.628849814813</c:v>
                </c:pt>
                <c:pt idx="153">
                  <c:v>45917.628907685183</c:v>
                </c:pt>
                <c:pt idx="154">
                  <c:v>45917.628965555552</c:v>
                </c:pt>
                <c:pt idx="155">
                  <c:v>45917.629023425929</c:v>
                </c:pt>
                <c:pt idx="156">
                  <c:v>45917.629081296298</c:v>
                </c:pt>
                <c:pt idx="157">
                  <c:v>45917.629139166667</c:v>
                </c:pt>
                <c:pt idx="158">
                  <c:v>45917.629197037037</c:v>
                </c:pt>
                <c:pt idx="159">
                  <c:v>45917.629254907406</c:v>
                </c:pt>
                <c:pt idx="160">
                  <c:v>45917.629312777775</c:v>
                </c:pt>
                <c:pt idx="161">
                  <c:v>45917.629370648145</c:v>
                </c:pt>
                <c:pt idx="162">
                  <c:v>45917.629428518521</c:v>
                </c:pt>
                <c:pt idx="163">
                  <c:v>45917.629486388891</c:v>
                </c:pt>
                <c:pt idx="164">
                  <c:v>45917.62954425926</c:v>
                </c:pt>
                <c:pt idx="165">
                  <c:v>45917.629602129629</c:v>
                </c:pt>
                <c:pt idx="166">
                  <c:v>45917.629659999999</c:v>
                </c:pt>
                <c:pt idx="167">
                  <c:v>45917.629717870368</c:v>
                </c:pt>
                <c:pt idx="168">
                  <c:v>45917.629775740737</c:v>
                </c:pt>
                <c:pt idx="169">
                  <c:v>45917.629833611114</c:v>
                </c:pt>
                <c:pt idx="170">
                  <c:v>45917.629891481483</c:v>
                </c:pt>
                <c:pt idx="171">
                  <c:v>45917.629949351853</c:v>
                </c:pt>
                <c:pt idx="172">
                  <c:v>45917.630007222222</c:v>
                </c:pt>
                <c:pt idx="173">
                  <c:v>45917.630065092591</c:v>
                </c:pt>
                <c:pt idx="174">
                  <c:v>45917.630122962961</c:v>
                </c:pt>
                <c:pt idx="175">
                  <c:v>45917.63018083333</c:v>
                </c:pt>
                <c:pt idx="176">
                  <c:v>45917.630238703707</c:v>
                </c:pt>
                <c:pt idx="177">
                  <c:v>45917.630296574076</c:v>
                </c:pt>
                <c:pt idx="178">
                  <c:v>45917.630354444445</c:v>
                </c:pt>
                <c:pt idx="179">
                  <c:v>45917.630412314815</c:v>
                </c:pt>
                <c:pt idx="180">
                  <c:v>45917.630470185184</c:v>
                </c:pt>
                <c:pt idx="181">
                  <c:v>45917.630528055553</c:v>
                </c:pt>
                <c:pt idx="182">
                  <c:v>45917.630585925923</c:v>
                </c:pt>
                <c:pt idx="183">
                  <c:v>45917.630643796299</c:v>
                </c:pt>
                <c:pt idx="184">
                  <c:v>45917.630701666669</c:v>
                </c:pt>
                <c:pt idx="185">
                  <c:v>45917.630759537038</c:v>
                </c:pt>
                <c:pt idx="186">
                  <c:v>45917.630817407407</c:v>
                </c:pt>
                <c:pt idx="187">
                  <c:v>45917.630875277777</c:v>
                </c:pt>
                <c:pt idx="188">
                  <c:v>45917.630933148146</c:v>
                </c:pt>
                <c:pt idx="189">
                  <c:v>45917.630991018515</c:v>
                </c:pt>
                <c:pt idx="190">
                  <c:v>45917.631048888892</c:v>
                </c:pt>
                <c:pt idx="191">
                  <c:v>45917.631106759261</c:v>
                </c:pt>
                <c:pt idx="192">
                  <c:v>45917.631164629631</c:v>
                </c:pt>
                <c:pt idx="193">
                  <c:v>45917.6312225</c:v>
                </c:pt>
                <c:pt idx="194">
                  <c:v>45917.631280370369</c:v>
                </c:pt>
                <c:pt idx="195">
                  <c:v>45917.631338240739</c:v>
                </c:pt>
                <c:pt idx="196">
                  <c:v>45917.631396111108</c:v>
                </c:pt>
                <c:pt idx="197">
                  <c:v>45917.631453981485</c:v>
                </c:pt>
                <c:pt idx="198">
                  <c:v>45917.631511851854</c:v>
                </c:pt>
                <c:pt idx="199">
                  <c:v>45917.631569722224</c:v>
                </c:pt>
                <c:pt idx="200">
                  <c:v>45917.631627592593</c:v>
                </c:pt>
                <c:pt idx="201">
                  <c:v>45917.631685462962</c:v>
                </c:pt>
                <c:pt idx="202">
                  <c:v>45917.631743333332</c:v>
                </c:pt>
                <c:pt idx="203">
                  <c:v>45917.631801203701</c:v>
                </c:pt>
                <c:pt idx="204">
                  <c:v>45917.631859074078</c:v>
                </c:pt>
                <c:pt idx="205">
                  <c:v>45917.631916944447</c:v>
                </c:pt>
                <c:pt idx="206">
                  <c:v>45917.631974814816</c:v>
                </c:pt>
                <c:pt idx="207">
                  <c:v>45917.632032685186</c:v>
                </c:pt>
                <c:pt idx="208">
                  <c:v>45917.632090555555</c:v>
                </c:pt>
                <c:pt idx="209">
                  <c:v>45917.632148425924</c:v>
                </c:pt>
                <c:pt idx="210">
                  <c:v>45917.632206296294</c:v>
                </c:pt>
                <c:pt idx="211">
                  <c:v>45917.63226416667</c:v>
                </c:pt>
                <c:pt idx="212">
                  <c:v>45917.63232203704</c:v>
                </c:pt>
                <c:pt idx="213">
                  <c:v>45917.632379907409</c:v>
                </c:pt>
                <c:pt idx="214">
                  <c:v>45917.632437777778</c:v>
                </c:pt>
                <c:pt idx="215">
                  <c:v>45917.632495648148</c:v>
                </c:pt>
                <c:pt idx="216">
                  <c:v>45917.632553518517</c:v>
                </c:pt>
                <c:pt idx="217">
                  <c:v>45917.632611388886</c:v>
                </c:pt>
                <c:pt idx="218">
                  <c:v>45917.632669259256</c:v>
                </c:pt>
                <c:pt idx="219">
                  <c:v>45917.632727129632</c:v>
                </c:pt>
                <c:pt idx="220">
                  <c:v>45917.632785000002</c:v>
                </c:pt>
                <c:pt idx="221">
                  <c:v>45917.632842870371</c:v>
                </c:pt>
                <c:pt idx="222">
                  <c:v>45917.63290074074</c:v>
                </c:pt>
                <c:pt idx="223">
                  <c:v>45917.63295861111</c:v>
                </c:pt>
                <c:pt idx="224">
                  <c:v>45917.633016481479</c:v>
                </c:pt>
                <c:pt idx="225">
                  <c:v>45917.633074351848</c:v>
                </c:pt>
                <c:pt idx="226">
                  <c:v>45917.633132222225</c:v>
                </c:pt>
                <c:pt idx="227">
                  <c:v>45917.633190092594</c:v>
                </c:pt>
                <c:pt idx="228">
                  <c:v>45917.633247962964</c:v>
                </c:pt>
                <c:pt idx="229">
                  <c:v>45917.633305833333</c:v>
                </c:pt>
                <c:pt idx="230">
                  <c:v>45917.633363703702</c:v>
                </c:pt>
                <c:pt idx="231">
                  <c:v>45917.633421574072</c:v>
                </c:pt>
                <c:pt idx="232">
                  <c:v>45917.633479444441</c:v>
                </c:pt>
                <c:pt idx="233">
                  <c:v>45917.633537314818</c:v>
                </c:pt>
                <c:pt idx="234">
                  <c:v>45917.633595185187</c:v>
                </c:pt>
                <c:pt idx="235">
                  <c:v>45917.633653055556</c:v>
                </c:pt>
                <c:pt idx="236">
                  <c:v>45917.633710925926</c:v>
                </c:pt>
                <c:pt idx="237">
                  <c:v>45917.633768796295</c:v>
                </c:pt>
                <c:pt idx="238">
                  <c:v>45917.633826666664</c:v>
                </c:pt>
                <c:pt idx="239">
                  <c:v>45917.633884537034</c:v>
                </c:pt>
                <c:pt idx="240">
                  <c:v>45917.63394240741</c:v>
                </c:pt>
                <c:pt idx="241">
                  <c:v>45917.63400027778</c:v>
                </c:pt>
                <c:pt idx="242">
                  <c:v>45917.634058148149</c:v>
                </c:pt>
                <c:pt idx="243">
                  <c:v>45917.634116018518</c:v>
                </c:pt>
                <c:pt idx="244">
                  <c:v>45917.634173888888</c:v>
                </c:pt>
                <c:pt idx="245">
                  <c:v>45917.634231759257</c:v>
                </c:pt>
                <c:pt idx="246">
                  <c:v>45917.634289629626</c:v>
                </c:pt>
                <c:pt idx="247">
                  <c:v>45917.634347500003</c:v>
                </c:pt>
                <c:pt idx="248">
                  <c:v>45917.634405370372</c:v>
                </c:pt>
                <c:pt idx="249">
                  <c:v>45917.634463240742</c:v>
                </c:pt>
                <c:pt idx="250">
                  <c:v>45917.634521111111</c:v>
                </c:pt>
                <c:pt idx="251">
                  <c:v>45917.63457898148</c:v>
                </c:pt>
                <c:pt idx="252">
                  <c:v>45917.63463685185</c:v>
                </c:pt>
                <c:pt idx="253">
                  <c:v>45917.634694722219</c:v>
                </c:pt>
                <c:pt idx="254">
                  <c:v>45917.634752592596</c:v>
                </c:pt>
                <c:pt idx="255">
                  <c:v>45917.634810462965</c:v>
                </c:pt>
                <c:pt idx="256">
                  <c:v>45917.634868333334</c:v>
                </c:pt>
                <c:pt idx="257">
                  <c:v>45917.634926203704</c:v>
                </c:pt>
                <c:pt idx="258">
                  <c:v>45917.634984074073</c:v>
                </c:pt>
                <c:pt idx="259">
                  <c:v>45917.635041944442</c:v>
                </c:pt>
                <c:pt idx="260">
                  <c:v>45917.635099814812</c:v>
                </c:pt>
                <c:pt idx="261">
                  <c:v>45917.635157685188</c:v>
                </c:pt>
                <c:pt idx="262">
                  <c:v>45917.635215555558</c:v>
                </c:pt>
                <c:pt idx="263">
                  <c:v>45917.635273425927</c:v>
                </c:pt>
                <c:pt idx="264">
                  <c:v>45917.635331296296</c:v>
                </c:pt>
                <c:pt idx="265">
                  <c:v>45917.635389166666</c:v>
                </c:pt>
                <c:pt idx="266">
                  <c:v>45917.635447037035</c:v>
                </c:pt>
                <c:pt idx="267">
                  <c:v>45917.635504907405</c:v>
                </c:pt>
                <c:pt idx="268">
                  <c:v>45917.635562777781</c:v>
                </c:pt>
                <c:pt idx="269">
                  <c:v>45917.635620648151</c:v>
                </c:pt>
                <c:pt idx="270">
                  <c:v>45917.63567851852</c:v>
                </c:pt>
                <c:pt idx="271">
                  <c:v>45917.635736388889</c:v>
                </c:pt>
                <c:pt idx="272">
                  <c:v>45917.635794259259</c:v>
                </c:pt>
                <c:pt idx="273">
                  <c:v>45917.635852129628</c:v>
                </c:pt>
                <c:pt idx="274">
                  <c:v>45917.635909999997</c:v>
                </c:pt>
                <c:pt idx="275">
                  <c:v>45917.635967870374</c:v>
                </c:pt>
                <c:pt idx="276">
                  <c:v>45917.636025740743</c:v>
                </c:pt>
                <c:pt idx="277">
                  <c:v>45917.636083611113</c:v>
                </c:pt>
                <c:pt idx="278">
                  <c:v>45917.636141481482</c:v>
                </c:pt>
                <c:pt idx="279">
                  <c:v>45917.636199351851</c:v>
                </c:pt>
                <c:pt idx="280">
                  <c:v>45917.636257222221</c:v>
                </c:pt>
                <c:pt idx="281">
                  <c:v>45917.63631509259</c:v>
                </c:pt>
                <c:pt idx="282">
                  <c:v>45917.636372962967</c:v>
                </c:pt>
                <c:pt idx="283">
                  <c:v>45917.636430833336</c:v>
                </c:pt>
                <c:pt idx="284">
                  <c:v>45917.636488703705</c:v>
                </c:pt>
                <c:pt idx="285">
                  <c:v>45917.636546574075</c:v>
                </c:pt>
                <c:pt idx="286">
                  <c:v>45917.636604444444</c:v>
                </c:pt>
                <c:pt idx="287">
                  <c:v>45917.636662314813</c:v>
                </c:pt>
                <c:pt idx="288">
                  <c:v>45917.636720185183</c:v>
                </c:pt>
                <c:pt idx="289">
                  <c:v>45917.636778055552</c:v>
                </c:pt>
                <c:pt idx="290">
                  <c:v>45917.636835925929</c:v>
                </c:pt>
                <c:pt idx="291">
                  <c:v>45917.636893796298</c:v>
                </c:pt>
                <c:pt idx="292">
                  <c:v>45917.636951666667</c:v>
                </c:pt>
                <c:pt idx="293">
                  <c:v>45917.637009537037</c:v>
                </c:pt>
                <c:pt idx="294">
                  <c:v>45917.637067407406</c:v>
                </c:pt>
                <c:pt idx="295">
                  <c:v>45917.637125277775</c:v>
                </c:pt>
                <c:pt idx="296">
                  <c:v>45917.637183148145</c:v>
                </c:pt>
                <c:pt idx="297">
                  <c:v>45917.637241018521</c:v>
                </c:pt>
                <c:pt idx="298">
                  <c:v>45917.637298888891</c:v>
                </c:pt>
                <c:pt idx="299">
                  <c:v>45917.63735675926</c:v>
                </c:pt>
                <c:pt idx="300">
                  <c:v>45917.637414629629</c:v>
                </c:pt>
                <c:pt idx="301">
                  <c:v>45917.637472499999</c:v>
                </c:pt>
                <c:pt idx="302">
                  <c:v>45917.637530370368</c:v>
                </c:pt>
                <c:pt idx="303">
                  <c:v>45917.637588240737</c:v>
                </c:pt>
                <c:pt idx="304">
                  <c:v>45917.637646111114</c:v>
                </c:pt>
                <c:pt idx="305">
                  <c:v>45917.637703981483</c:v>
                </c:pt>
                <c:pt idx="306">
                  <c:v>45917.637761851853</c:v>
                </c:pt>
                <c:pt idx="307">
                  <c:v>45917.637819722222</c:v>
                </c:pt>
                <c:pt idx="308">
                  <c:v>45917.637877592591</c:v>
                </c:pt>
                <c:pt idx="309">
                  <c:v>45917.637935462961</c:v>
                </c:pt>
                <c:pt idx="310">
                  <c:v>45917.63799333333</c:v>
                </c:pt>
                <c:pt idx="311">
                  <c:v>45917.638051203707</c:v>
                </c:pt>
                <c:pt idx="312">
                  <c:v>45917.638109074076</c:v>
                </c:pt>
                <c:pt idx="313">
                  <c:v>45917.638166944445</c:v>
                </c:pt>
                <c:pt idx="314">
                  <c:v>45917.638224814815</c:v>
                </c:pt>
                <c:pt idx="315">
                  <c:v>45917.638282685184</c:v>
                </c:pt>
                <c:pt idx="316">
                  <c:v>45917.638340555553</c:v>
                </c:pt>
                <c:pt idx="317">
                  <c:v>45917.638398425923</c:v>
                </c:pt>
                <c:pt idx="318">
                  <c:v>45917.638456296299</c:v>
                </c:pt>
                <c:pt idx="319">
                  <c:v>45917.638514166669</c:v>
                </c:pt>
                <c:pt idx="320">
                  <c:v>45917.638572037038</c:v>
                </c:pt>
                <c:pt idx="321">
                  <c:v>45917.638629907407</c:v>
                </c:pt>
                <c:pt idx="322">
                  <c:v>45917.638687777777</c:v>
                </c:pt>
                <c:pt idx="323">
                  <c:v>45917.638745648146</c:v>
                </c:pt>
                <c:pt idx="324">
                  <c:v>45917.638803518515</c:v>
                </c:pt>
                <c:pt idx="325">
                  <c:v>45917.638861388892</c:v>
                </c:pt>
                <c:pt idx="326">
                  <c:v>45917.638919259261</c:v>
                </c:pt>
                <c:pt idx="327">
                  <c:v>45917.638977129631</c:v>
                </c:pt>
                <c:pt idx="328">
                  <c:v>45917.639035</c:v>
                </c:pt>
                <c:pt idx="329">
                  <c:v>45917.639092870369</c:v>
                </c:pt>
                <c:pt idx="330">
                  <c:v>45917.639150740739</c:v>
                </c:pt>
                <c:pt idx="331">
                  <c:v>45917.639208611108</c:v>
                </c:pt>
                <c:pt idx="332">
                  <c:v>45917.639266481485</c:v>
                </c:pt>
                <c:pt idx="333">
                  <c:v>45917.639324351854</c:v>
                </c:pt>
                <c:pt idx="334">
                  <c:v>45917.639382222224</c:v>
                </c:pt>
                <c:pt idx="335">
                  <c:v>45917.639440092593</c:v>
                </c:pt>
                <c:pt idx="336">
                  <c:v>45917.639497962962</c:v>
                </c:pt>
                <c:pt idx="337">
                  <c:v>45917.639555833332</c:v>
                </c:pt>
                <c:pt idx="338">
                  <c:v>45917.639613703701</c:v>
                </c:pt>
                <c:pt idx="339">
                  <c:v>45917.639671574078</c:v>
                </c:pt>
                <c:pt idx="340">
                  <c:v>45917.639729444447</c:v>
                </c:pt>
                <c:pt idx="341">
                  <c:v>45917.639787314816</c:v>
                </c:pt>
                <c:pt idx="342">
                  <c:v>45917.639845185186</c:v>
                </c:pt>
                <c:pt idx="343">
                  <c:v>45917.639903055555</c:v>
                </c:pt>
                <c:pt idx="344">
                  <c:v>45917.639960925924</c:v>
                </c:pt>
                <c:pt idx="345">
                  <c:v>45917.640018796294</c:v>
                </c:pt>
                <c:pt idx="346">
                  <c:v>45917.64007666667</c:v>
                </c:pt>
                <c:pt idx="347">
                  <c:v>45917.64013453704</c:v>
                </c:pt>
                <c:pt idx="348">
                  <c:v>45917.640192407409</c:v>
                </c:pt>
                <c:pt idx="349">
                  <c:v>45917.640250277778</c:v>
                </c:pt>
                <c:pt idx="350">
                  <c:v>45917.640308148148</c:v>
                </c:pt>
                <c:pt idx="351">
                  <c:v>45917.640366018517</c:v>
                </c:pt>
                <c:pt idx="352">
                  <c:v>45917.640423888886</c:v>
                </c:pt>
                <c:pt idx="353">
                  <c:v>45917.640481759256</c:v>
                </c:pt>
                <c:pt idx="354">
                  <c:v>45917.640539629632</c:v>
                </c:pt>
                <c:pt idx="355">
                  <c:v>45917.640597500002</c:v>
                </c:pt>
                <c:pt idx="356">
                  <c:v>45917.640655370371</c:v>
                </c:pt>
                <c:pt idx="357">
                  <c:v>45917.64071324074</c:v>
                </c:pt>
                <c:pt idx="358">
                  <c:v>45917.64077111111</c:v>
                </c:pt>
                <c:pt idx="359">
                  <c:v>45917.640828981479</c:v>
                </c:pt>
                <c:pt idx="360">
                  <c:v>45917.640886851848</c:v>
                </c:pt>
                <c:pt idx="361">
                  <c:v>45917.640944722225</c:v>
                </c:pt>
                <c:pt idx="362">
                  <c:v>45917.641002592594</c:v>
                </c:pt>
                <c:pt idx="363">
                  <c:v>45917.641060462964</c:v>
                </c:pt>
                <c:pt idx="364">
                  <c:v>45917.641118333333</c:v>
                </c:pt>
                <c:pt idx="365">
                  <c:v>45917.641176203702</c:v>
                </c:pt>
                <c:pt idx="366">
                  <c:v>45917.641234074072</c:v>
                </c:pt>
                <c:pt idx="367">
                  <c:v>45917.641291944441</c:v>
                </c:pt>
                <c:pt idx="368">
                  <c:v>45917.641349814818</c:v>
                </c:pt>
                <c:pt idx="369">
                  <c:v>45917.641407685187</c:v>
                </c:pt>
                <c:pt idx="370">
                  <c:v>45917.641465555556</c:v>
                </c:pt>
                <c:pt idx="371">
                  <c:v>45917.641523425926</c:v>
                </c:pt>
                <c:pt idx="372">
                  <c:v>45917.641581296295</c:v>
                </c:pt>
                <c:pt idx="373">
                  <c:v>45917.641639166664</c:v>
                </c:pt>
                <c:pt idx="374">
                  <c:v>45917.641697037034</c:v>
                </c:pt>
                <c:pt idx="375">
                  <c:v>45917.64175490741</c:v>
                </c:pt>
                <c:pt idx="376">
                  <c:v>45917.64181277778</c:v>
                </c:pt>
                <c:pt idx="377">
                  <c:v>45917.641870648149</c:v>
                </c:pt>
                <c:pt idx="378">
                  <c:v>45917.641928518518</c:v>
                </c:pt>
                <c:pt idx="379">
                  <c:v>45917.641986388888</c:v>
                </c:pt>
                <c:pt idx="380">
                  <c:v>45917.642044259257</c:v>
                </c:pt>
                <c:pt idx="381">
                  <c:v>45917.642102129626</c:v>
                </c:pt>
                <c:pt idx="382">
                  <c:v>45917.642160000003</c:v>
                </c:pt>
                <c:pt idx="383">
                  <c:v>45917.642217870372</c:v>
                </c:pt>
                <c:pt idx="384">
                  <c:v>45917.642275740742</c:v>
                </c:pt>
                <c:pt idx="385">
                  <c:v>45917.642333611111</c:v>
                </c:pt>
                <c:pt idx="386">
                  <c:v>45917.64239148148</c:v>
                </c:pt>
                <c:pt idx="387">
                  <c:v>45917.64244935185</c:v>
                </c:pt>
                <c:pt idx="388">
                  <c:v>45917.642507222219</c:v>
                </c:pt>
                <c:pt idx="389">
                  <c:v>45917.642565092596</c:v>
                </c:pt>
                <c:pt idx="390">
                  <c:v>45917.642622962965</c:v>
                </c:pt>
                <c:pt idx="391">
                  <c:v>45917.642680833334</c:v>
                </c:pt>
                <c:pt idx="392">
                  <c:v>45917.642738703704</c:v>
                </c:pt>
                <c:pt idx="393">
                  <c:v>45917.642796574073</c:v>
                </c:pt>
                <c:pt idx="394">
                  <c:v>45917.642854444442</c:v>
                </c:pt>
                <c:pt idx="395">
                  <c:v>45917.642912314812</c:v>
                </c:pt>
                <c:pt idx="396">
                  <c:v>45917.642970185188</c:v>
                </c:pt>
                <c:pt idx="397">
                  <c:v>45917.643028055558</c:v>
                </c:pt>
                <c:pt idx="398">
                  <c:v>45917.643085925927</c:v>
                </c:pt>
                <c:pt idx="399">
                  <c:v>45917.643143796296</c:v>
                </c:pt>
                <c:pt idx="400">
                  <c:v>45917.643201666666</c:v>
                </c:pt>
                <c:pt idx="401">
                  <c:v>45917.643259537035</c:v>
                </c:pt>
                <c:pt idx="402">
                  <c:v>45917.643317407405</c:v>
                </c:pt>
                <c:pt idx="403">
                  <c:v>45917.643375277781</c:v>
                </c:pt>
                <c:pt idx="404">
                  <c:v>45917.643433148151</c:v>
                </c:pt>
                <c:pt idx="405">
                  <c:v>45917.64349101852</c:v>
                </c:pt>
                <c:pt idx="406">
                  <c:v>45917.643548888889</c:v>
                </c:pt>
                <c:pt idx="407">
                  <c:v>45917.643606759259</c:v>
                </c:pt>
                <c:pt idx="408">
                  <c:v>45917.643664629628</c:v>
                </c:pt>
                <c:pt idx="409">
                  <c:v>45917.643722499997</c:v>
                </c:pt>
                <c:pt idx="410">
                  <c:v>45917.643780370374</c:v>
                </c:pt>
                <c:pt idx="411">
                  <c:v>45917.643838240743</c:v>
                </c:pt>
                <c:pt idx="412">
                  <c:v>45917.643896111113</c:v>
                </c:pt>
                <c:pt idx="413">
                  <c:v>45917.643953981482</c:v>
                </c:pt>
                <c:pt idx="414">
                  <c:v>45917.644011851851</c:v>
                </c:pt>
                <c:pt idx="415">
                  <c:v>45917.644069722221</c:v>
                </c:pt>
                <c:pt idx="416">
                  <c:v>45917.64412759259</c:v>
                </c:pt>
                <c:pt idx="417">
                  <c:v>45917.644185462967</c:v>
                </c:pt>
                <c:pt idx="418">
                  <c:v>45917.644243333336</c:v>
                </c:pt>
                <c:pt idx="419">
                  <c:v>45917.644301203705</c:v>
                </c:pt>
                <c:pt idx="420">
                  <c:v>45917.644359074075</c:v>
                </c:pt>
                <c:pt idx="421">
                  <c:v>45917.644416944444</c:v>
                </c:pt>
                <c:pt idx="422">
                  <c:v>45917.644474814813</c:v>
                </c:pt>
                <c:pt idx="423">
                  <c:v>45917.644532685183</c:v>
                </c:pt>
                <c:pt idx="424">
                  <c:v>45917.644590555552</c:v>
                </c:pt>
                <c:pt idx="425">
                  <c:v>45917.644648425929</c:v>
                </c:pt>
                <c:pt idx="426">
                  <c:v>45917.644706296298</c:v>
                </c:pt>
                <c:pt idx="427">
                  <c:v>45917.644764166667</c:v>
                </c:pt>
                <c:pt idx="428">
                  <c:v>45917.644822037037</c:v>
                </c:pt>
                <c:pt idx="429">
                  <c:v>45917.644879907406</c:v>
                </c:pt>
                <c:pt idx="430">
                  <c:v>45917.644937777775</c:v>
                </c:pt>
                <c:pt idx="431">
                  <c:v>45917.644995648145</c:v>
                </c:pt>
                <c:pt idx="432">
                  <c:v>45917.645053518521</c:v>
                </c:pt>
                <c:pt idx="433">
                  <c:v>45917.645111388891</c:v>
                </c:pt>
                <c:pt idx="434">
                  <c:v>45917.64516925926</c:v>
                </c:pt>
                <c:pt idx="435">
                  <c:v>45917.645227129629</c:v>
                </c:pt>
                <c:pt idx="436">
                  <c:v>45917.645284999999</c:v>
                </c:pt>
                <c:pt idx="437">
                  <c:v>45917.645342870368</c:v>
                </c:pt>
                <c:pt idx="438">
                  <c:v>45917.645400740737</c:v>
                </c:pt>
                <c:pt idx="439">
                  <c:v>45917.645458611114</c:v>
                </c:pt>
                <c:pt idx="440">
                  <c:v>45917.645516481483</c:v>
                </c:pt>
                <c:pt idx="441">
                  <c:v>45917.645574351853</c:v>
                </c:pt>
                <c:pt idx="442">
                  <c:v>45917.645632222222</c:v>
                </c:pt>
                <c:pt idx="443">
                  <c:v>45917.645690092591</c:v>
                </c:pt>
                <c:pt idx="444">
                  <c:v>45917.645747962961</c:v>
                </c:pt>
                <c:pt idx="445">
                  <c:v>45917.64580583333</c:v>
                </c:pt>
                <c:pt idx="446">
                  <c:v>45917.645863703707</c:v>
                </c:pt>
                <c:pt idx="447">
                  <c:v>45917.645921574076</c:v>
                </c:pt>
                <c:pt idx="448">
                  <c:v>45917.645979444445</c:v>
                </c:pt>
                <c:pt idx="449">
                  <c:v>45917.646037314815</c:v>
                </c:pt>
                <c:pt idx="450">
                  <c:v>45917.646095185184</c:v>
                </c:pt>
                <c:pt idx="451">
                  <c:v>45917.646153055553</c:v>
                </c:pt>
                <c:pt idx="452">
                  <c:v>45917.646210925923</c:v>
                </c:pt>
                <c:pt idx="453">
                  <c:v>45917.646268796299</c:v>
                </c:pt>
                <c:pt idx="454">
                  <c:v>45917.646326666669</c:v>
                </c:pt>
                <c:pt idx="455">
                  <c:v>45917.646384537038</c:v>
                </c:pt>
                <c:pt idx="456">
                  <c:v>45917.646442407407</c:v>
                </c:pt>
                <c:pt idx="457">
                  <c:v>45917.646500277777</c:v>
                </c:pt>
                <c:pt idx="458">
                  <c:v>45917.646558148146</c:v>
                </c:pt>
                <c:pt idx="459">
                  <c:v>45917.646616018515</c:v>
                </c:pt>
                <c:pt idx="460">
                  <c:v>45917.646673888892</c:v>
                </c:pt>
                <c:pt idx="461">
                  <c:v>45917.646731759261</c:v>
                </c:pt>
                <c:pt idx="462">
                  <c:v>45917.646789629631</c:v>
                </c:pt>
                <c:pt idx="463">
                  <c:v>45917.6468475</c:v>
                </c:pt>
                <c:pt idx="464">
                  <c:v>45917.646905370369</c:v>
                </c:pt>
                <c:pt idx="465">
                  <c:v>45917.646963240739</c:v>
                </c:pt>
                <c:pt idx="466">
                  <c:v>45917.647021111108</c:v>
                </c:pt>
                <c:pt idx="467">
                  <c:v>45917.647078981485</c:v>
                </c:pt>
                <c:pt idx="468">
                  <c:v>45917.647136851854</c:v>
                </c:pt>
                <c:pt idx="469">
                  <c:v>45917.647194722224</c:v>
                </c:pt>
                <c:pt idx="470">
                  <c:v>45917.647252592593</c:v>
                </c:pt>
                <c:pt idx="471">
                  <c:v>45917.647310462962</c:v>
                </c:pt>
                <c:pt idx="472">
                  <c:v>45917.647368333332</c:v>
                </c:pt>
                <c:pt idx="473">
                  <c:v>45917.647426203701</c:v>
                </c:pt>
                <c:pt idx="474">
                  <c:v>45917.647484074078</c:v>
                </c:pt>
                <c:pt idx="475">
                  <c:v>45917.647541944447</c:v>
                </c:pt>
                <c:pt idx="476">
                  <c:v>45917.647599814816</c:v>
                </c:pt>
                <c:pt idx="477">
                  <c:v>45917.647657685186</c:v>
                </c:pt>
                <c:pt idx="478">
                  <c:v>45917.647715555555</c:v>
                </c:pt>
                <c:pt idx="479">
                  <c:v>45917.647773425924</c:v>
                </c:pt>
                <c:pt idx="480">
                  <c:v>45917.647831296294</c:v>
                </c:pt>
                <c:pt idx="481">
                  <c:v>45917.64788916667</c:v>
                </c:pt>
                <c:pt idx="482">
                  <c:v>45917.64794703704</c:v>
                </c:pt>
                <c:pt idx="483">
                  <c:v>45917.648004907409</c:v>
                </c:pt>
                <c:pt idx="484">
                  <c:v>45917.648062777778</c:v>
                </c:pt>
                <c:pt idx="485">
                  <c:v>45917.648120648148</c:v>
                </c:pt>
                <c:pt idx="486">
                  <c:v>45917.648178518517</c:v>
                </c:pt>
                <c:pt idx="487">
                  <c:v>45917.648236388886</c:v>
                </c:pt>
                <c:pt idx="488">
                  <c:v>45917.648294259256</c:v>
                </c:pt>
                <c:pt idx="489">
                  <c:v>45917.648352129632</c:v>
                </c:pt>
                <c:pt idx="490">
                  <c:v>45917.648410000002</c:v>
                </c:pt>
                <c:pt idx="491">
                  <c:v>45917.648467870371</c:v>
                </c:pt>
                <c:pt idx="492">
                  <c:v>45917.64852574074</c:v>
                </c:pt>
                <c:pt idx="493">
                  <c:v>45917.64858361111</c:v>
                </c:pt>
                <c:pt idx="494">
                  <c:v>45917.648641481479</c:v>
                </c:pt>
                <c:pt idx="495">
                  <c:v>45917.648699351848</c:v>
                </c:pt>
                <c:pt idx="496">
                  <c:v>45917.648757222225</c:v>
                </c:pt>
                <c:pt idx="497">
                  <c:v>45917.648815092594</c:v>
                </c:pt>
                <c:pt idx="498">
                  <c:v>45917.648872962964</c:v>
                </c:pt>
                <c:pt idx="499">
                  <c:v>45917.648930833333</c:v>
                </c:pt>
                <c:pt idx="500">
                  <c:v>45917.648988703702</c:v>
                </c:pt>
                <c:pt idx="501">
                  <c:v>45917.649046574072</c:v>
                </c:pt>
                <c:pt idx="502">
                  <c:v>45917.649104444441</c:v>
                </c:pt>
                <c:pt idx="503">
                  <c:v>45917.649162314818</c:v>
                </c:pt>
                <c:pt idx="504">
                  <c:v>45917.649220185187</c:v>
                </c:pt>
                <c:pt idx="505">
                  <c:v>45917.649278055556</c:v>
                </c:pt>
                <c:pt idx="506">
                  <c:v>45917.649335925926</c:v>
                </c:pt>
                <c:pt idx="507">
                  <c:v>45917.649393796295</c:v>
                </c:pt>
                <c:pt idx="508">
                  <c:v>45917.649451666664</c:v>
                </c:pt>
                <c:pt idx="509">
                  <c:v>45917.649509537034</c:v>
                </c:pt>
                <c:pt idx="510">
                  <c:v>45917.64956740741</c:v>
                </c:pt>
                <c:pt idx="511">
                  <c:v>45917.64962527778</c:v>
                </c:pt>
                <c:pt idx="512">
                  <c:v>45917.649683148149</c:v>
                </c:pt>
                <c:pt idx="513">
                  <c:v>45917.649741018518</c:v>
                </c:pt>
                <c:pt idx="514">
                  <c:v>45917.649798888888</c:v>
                </c:pt>
                <c:pt idx="515">
                  <c:v>45917.649856759257</c:v>
                </c:pt>
                <c:pt idx="516">
                  <c:v>45917.649914629626</c:v>
                </c:pt>
                <c:pt idx="517">
                  <c:v>45917.649972500003</c:v>
                </c:pt>
                <c:pt idx="518">
                  <c:v>45917.650030370372</c:v>
                </c:pt>
                <c:pt idx="519">
                  <c:v>45917.650088240742</c:v>
                </c:pt>
                <c:pt idx="520">
                  <c:v>45917.650146111111</c:v>
                </c:pt>
                <c:pt idx="521">
                  <c:v>45917.65020398148</c:v>
                </c:pt>
                <c:pt idx="522">
                  <c:v>45917.65026185185</c:v>
                </c:pt>
                <c:pt idx="523">
                  <c:v>45917.650319722219</c:v>
                </c:pt>
                <c:pt idx="524">
                  <c:v>45917.650377592596</c:v>
                </c:pt>
                <c:pt idx="525">
                  <c:v>45917.650435462965</c:v>
                </c:pt>
                <c:pt idx="526">
                  <c:v>45917.650493333334</c:v>
                </c:pt>
                <c:pt idx="527">
                  <c:v>45917.650551203704</c:v>
                </c:pt>
                <c:pt idx="528">
                  <c:v>45917.650609074073</c:v>
                </c:pt>
                <c:pt idx="529">
                  <c:v>45917.650666944442</c:v>
                </c:pt>
                <c:pt idx="530">
                  <c:v>45917.650724814812</c:v>
                </c:pt>
                <c:pt idx="531">
                  <c:v>45917.650782685188</c:v>
                </c:pt>
                <c:pt idx="532">
                  <c:v>45917.650840555558</c:v>
                </c:pt>
                <c:pt idx="533">
                  <c:v>45917.650898425927</c:v>
                </c:pt>
                <c:pt idx="534">
                  <c:v>45917.650956296296</c:v>
                </c:pt>
                <c:pt idx="535">
                  <c:v>45917.651014166666</c:v>
                </c:pt>
                <c:pt idx="536">
                  <c:v>45917.651072037035</c:v>
                </c:pt>
                <c:pt idx="537">
                  <c:v>45917.651129907405</c:v>
                </c:pt>
                <c:pt idx="538">
                  <c:v>45917.651187777781</c:v>
                </c:pt>
                <c:pt idx="539">
                  <c:v>45917.651245648151</c:v>
                </c:pt>
                <c:pt idx="540">
                  <c:v>45917.65130351852</c:v>
                </c:pt>
                <c:pt idx="541">
                  <c:v>45917.651361388889</c:v>
                </c:pt>
                <c:pt idx="542">
                  <c:v>45917.651419259259</c:v>
                </c:pt>
                <c:pt idx="543">
                  <c:v>45917.651477129628</c:v>
                </c:pt>
                <c:pt idx="544">
                  <c:v>45917.651534999997</c:v>
                </c:pt>
                <c:pt idx="545">
                  <c:v>45917.651592870374</c:v>
                </c:pt>
                <c:pt idx="546">
                  <c:v>45917.651650740743</c:v>
                </c:pt>
                <c:pt idx="547">
                  <c:v>45917.651708611113</c:v>
                </c:pt>
                <c:pt idx="548">
                  <c:v>45917.651766481482</c:v>
                </c:pt>
                <c:pt idx="549">
                  <c:v>45917.651824351851</c:v>
                </c:pt>
                <c:pt idx="550">
                  <c:v>45917.651882222221</c:v>
                </c:pt>
                <c:pt idx="551">
                  <c:v>45917.65194009259</c:v>
                </c:pt>
                <c:pt idx="552">
                  <c:v>45917.651997962967</c:v>
                </c:pt>
                <c:pt idx="553">
                  <c:v>45917.652055833336</c:v>
                </c:pt>
                <c:pt idx="554">
                  <c:v>45917.652113703705</c:v>
                </c:pt>
                <c:pt idx="555">
                  <c:v>45917.652171574075</c:v>
                </c:pt>
                <c:pt idx="556">
                  <c:v>45917.652229444444</c:v>
                </c:pt>
                <c:pt idx="557">
                  <c:v>45917.652287314813</c:v>
                </c:pt>
                <c:pt idx="558">
                  <c:v>45917.652345185183</c:v>
                </c:pt>
                <c:pt idx="559">
                  <c:v>45917.652403055552</c:v>
                </c:pt>
                <c:pt idx="560">
                  <c:v>45917.652460925929</c:v>
                </c:pt>
                <c:pt idx="561">
                  <c:v>45917.652518796298</c:v>
                </c:pt>
                <c:pt idx="562">
                  <c:v>45917.652576666667</c:v>
                </c:pt>
                <c:pt idx="563">
                  <c:v>45917.652634537037</c:v>
                </c:pt>
                <c:pt idx="564">
                  <c:v>45917.652692407406</c:v>
                </c:pt>
                <c:pt idx="565">
                  <c:v>45917.652750277775</c:v>
                </c:pt>
                <c:pt idx="566">
                  <c:v>45917.652808148145</c:v>
                </c:pt>
                <c:pt idx="567">
                  <c:v>45917.652866018521</c:v>
                </c:pt>
                <c:pt idx="568">
                  <c:v>45917.652923888891</c:v>
                </c:pt>
                <c:pt idx="569">
                  <c:v>45917.65298175926</c:v>
                </c:pt>
                <c:pt idx="570">
                  <c:v>45917.653039629629</c:v>
                </c:pt>
                <c:pt idx="571">
                  <c:v>45917.653097499999</c:v>
                </c:pt>
                <c:pt idx="572">
                  <c:v>45917.653155370368</c:v>
                </c:pt>
                <c:pt idx="573">
                  <c:v>45917.653213240737</c:v>
                </c:pt>
                <c:pt idx="574">
                  <c:v>45917.653271111114</c:v>
                </c:pt>
                <c:pt idx="575">
                  <c:v>45917.653328981483</c:v>
                </c:pt>
                <c:pt idx="576">
                  <c:v>45917.653386851853</c:v>
                </c:pt>
                <c:pt idx="577">
                  <c:v>45917.653444722222</c:v>
                </c:pt>
                <c:pt idx="578">
                  <c:v>45917.653502592591</c:v>
                </c:pt>
                <c:pt idx="579">
                  <c:v>45917.653560462961</c:v>
                </c:pt>
                <c:pt idx="580">
                  <c:v>45917.65361833333</c:v>
                </c:pt>
                <c:pt idx="581">
                  <c:v>45917.653676203707</c:v>
                </c:pt>
                <c:pt idx="582">
                  <c:v>45917.653734074076</c:v>
                </c:pt>
                <c:pt idx="583">
                  <c:v>45917.653791944445</c:v>
                </c:pt>
                <c:pt idx="584">
                  <c:v>45917.653849814815</c:v>
                </c:pt>
                <c:pt idx="585">
                  <c:v>45917.653907685184</c:v>
                </c:pt>
                <c:pt idx="586">
                  <c:v>45917.653965555553</c:v>
                </c:pt>
                <c:pt idx="587">
                  <c:v>45917.654023425923</c:v>
                </c:pt>
                <c:pt idx="588">
                  <c:v>45917.654081296299</c:v>
                </c:pt>
                <c:pt idx="589">
                  <c:v>45917.654139166669</c:v>
                </c:pt>
                <c:pt idx="590">
                  <c:v>45917.654197037038</c:v>
                </c:pt>
                <c:pt idx="591">
                  <c:v>45917.654254907407</c:v>
                </c:pt>
                <c:pt idx="592">
                  <c:v>45917.654312777777</c:v>
                </c:pt>
                <c:pt idx="593">
                  <c:v>45917.654370648146</c:v>
                </c:pt>
                <c:pt idx="594">
                  <c:v>45917.654428518515</c:v>
                </c:pt>
                <c:pt idx="595">
                  <c:v>45917.654486388892</c:v>
                </c:pt>
                <c:pt idx="596">
                  <c:v>45917.654544259261</c:v>
                </c:pt>
                <c:pt idx="597">
                  <c:v>45917.654602129631</c:v>
                </c:pt>
                <c:pt idx="598">
                  <c:v>45917.65466</c:v>
                </c:pt>
                <c:pt idx="599">
                  <c:v>45917.654717870369</c:v>
                </c:pt>
                <c:pt idx="600">
                  <c:v>45917.654775740739</c:v>
                </c:pt>
                <c:pt idx="601">
                  <c:v>45917.654833611108</c:v>
                </c:pt>
                <c:pt idx="602">
                  <c:v>45917.654891481485</c:v>
                </c:pt>
                <c:pt idx="603">
                  <c:v>45917.654949351854</c:v>
                </c:pt>
                <c:pt idx="604">
                  <c:v>45917.655007222224</c:v>
                </c:pt>
                <c:pt idx="605">
                  <c:v>45917.655065092593</c:v>
                </c:pt>
                <c:pt idx="606">
                  <c:v>45917.655122962962</c:v>
                </c:pt>
                <c:pt idx="607">
                  <c:v>45917.655180833332</c:v>
                </c:pt>
                <c:pt idx="608">
                  <c:v>45917.655238703701</c:v>
                </c:pt>
                <c:pt idx="609">
                  <c:v>45917.655296574078</c:v>
                </c:pt>
                <c:pt idx="610">
                  <c:v>45917.655354444447</c:v>
                </c:pt>
                <c:pt idx="611">
                  <c:v>45917.655412314816</c:v>
                </c:pt>
                <c:pt idx="612">
                  <c:v>45917.655470185186</c:v>
                </c:pt>
                <c:pt idx="613">
                  <c:v>45917.655528055555</c:v>
                </c:pt>
                <c:pt idx="614">
                  <c:v>45917.655585925924</c:v>
                </c:pt>
                <c:pt idx="615">
                  <c:v>45917.655643796294</c:v>
                </c:pt>
                <c:pt idx="616">
                  <c:v>45917.65570166667</c:v>
                </c:pt>
                <c:pt idx="617">
                  <c:v>45917.65575953704</c:v>
                </c:pt>
                <c:pt idx="618">
                  <c:v>45917.655817407409</c:v>
                </c:pt>
                <c:pt idx="619">
                  <c:v>45917.655875277778</c:v>
                </c:pt>
                <c:pt idx="620">
                  <c:v>45917.655933148148</c:v>
                </c:pt>
                <c:pt idx="621">
                  <c:v>45917.655991018517</c:v>
                </c:pt>
                <c:pt idx="622">
                  <c:v>45917.656048888886</c:v>
                </c:pt>
                <c:pt idx="623">
                  <c:v>45917.656106759256</c:v>
                </c:pt>
                <c:pt idx="624">
                  <c:v>45917.656164629632</c:v>
                </c:pt>
                <c:pt idx="625">
                  <c:v>45917.656222500002</c:v>
                </c:pt>
                <c:pt idx="626">
                  <c:v>45917.656280370371</c:v>
                </c:pt>
                <c:pt idx="627">
                  <c:v>45917.65633824074</c:v>
                </c:pt>
                <c:pt idx="628">
                  <c:v>45917.65639611111</c:v>
                </c:pt>
                <c:pt idx="629">
                  <c:v>45917.656453981479</c:v>
                </c:pt>
                <c:pt idx="630">
                  <c:v>45917.656511851848</c:v>
                </c:pt>
                <c:pt idx="631">
                  <c:v>45917.656569722225</c:v>
                </c:pt>
                <c:pt idx="632">
                  <c:v>45917.656627592594</c:v>
                </c:pt>
                <c:pt idx="633">
                  <c:v>45917.656685462964</c:v>
                </c:pt>
                <c:pt idx="634">
                  <c:v>45917.656743333333</c:v>
                </c:pt>
                <c:pt idx="635">
                  <c:v>45917.656801203702</c:v>
                </c:pt>
                <c:pt idx="636">
                  <c:v>45917.656859074072</c:v>
                </c:pt>
                <c:pt idx="637">
                  <c:v>45917.656916944441</c:v>
                </c:pt>
                <c:pt idx="638">
                  <c:v>45917.656974814818</c:v>
                </c:pt>
                <c:pt idx="639">
                  <c:v>45917.657032685187</c:v>
                </c:pt>
                <c:pt idx="640">
                  <c:v>45917.657090555556</c:v>
                </c:pt>
                <c:pt idx="641">
                  <c:v>45917.657148425926</c:v>
                </c:pt>
                <c:pt idx="642">
                  <c:v>45917.657206296295</c:v>
                </c:pt>
                <c:pt idx="643">
                  <c:v>45917.657264166664</c:v>
                </c:pt>
                <c:pt idx="644">
                  <c:v>45917.657322037034</c:v>
                </c:pt>
                <c:pt idx="645">
                  <c:v>45917.65737990741</c:v>
                </c:pt>
                <c:pt idx="646">
                  <c:v>45917.65743777778</c:v>
                </c:pt>
                <c:pt idx="647">
                  <c:v>45917.657495648149</c:v>
                </c:pt>
                <c:pt idx="648">
                  <c:v>45917.657553518518</c:v>
                </c:pt>
                <c:pt idx="649">
                  <c:v>45917.657611388888</c:v>
                </c:pt>
                <c:pt idx="650">
                  <c:v>45917.657669259257</c:v>
                </c:pt>
                <c:pt idx="651">
                  <c:v>45917.657727129626</c:v>
                </c:pt>
                <c:pt idx="652">
                  <c:v>45917.657785000003</c:v>
                </c:pt>
                <c:pt idx="653">
                  <c:v>45917.657842870372</c:v>
                </c:pt>
                <c:pt idx="654">
                  <c:v>45917.657900740742</c:v>
                </c:pt>
                <c:pt idx="655">
                  <c:v>45917.657958611111</c:v>
                </c:pt>
                <c:pt idx="656">
                  <c:v>45917.65801648148</c:v>
                </c:pt>
                <c:pt idx="657">
                  <c:v>45917.65807435185</c:v>
                </c:pt>
                <c:pt idx="658">
                  <c:v>45917.658132222219</c:v>
                </c:pt>
                <c:pt idx="659">
                  <c:v>45917.658190092596</c:v>
                </c:pt>
                <c:pt idx="660">
                  <c:v>45917.658247962965</c:v>
                </c:pt>
                <c:pt idx="661">
                  <c:v>45917.658305833334</c:v>
                </c:pt>
                <c:pt idx="662">
                  <c:v>45917.658363703704</c:v>
                </c:pt>
                <c:pt idx="663">
                  <c:v>45917.658421574073</c:v>
                </c:pt>
                <c:pt idx="664">
                  <c:v>45917.658479444442</c:v>
                </c:pt>
                <c:pt idx="665">
                  <c:v>45917.658537314812</c:v>
                </c:pt>
                <c:pt idx="666">
                  <c:v>45917.658595185188</c:v>
                </c:pt>
                <c:pt idx="667">
                  <c:v>45917.658653055558</c:v>
                </c:pt>
                <c:pt idx="668">
                  <c:v>45917.658710925927</c:v>
                </c:pt>
                <c:pt idx="669">
                  <c:v>45917.658768796296</c:v>
                </c:pt>
                <c:pt idx="670">
                  <c:v>45917.658826666666</c:v>
                </c:pt>
                <c:pt idx="671">
                  <c:v>45917.658884537035</c:v>
                </c:pt>
                <c:pt idx="672">
                  <c:v>45917.658942407405</c:v>
                </c:pt>
                <c:pt idx="673">
                  <c:v>45917.659000277781</c:v>
                </c:pt>
                <c:pt idx="674">
                  <c:v>45917.659058148151</c:v>
                </c:pt>
                <c:pt idx="675">
                  <c:v>45917.65911601852</c:v>
                </c:pt>
                <c:pt idx="676">
                  <c:v>45917.659173888889</c:v>
                </c:pt>
                <c:pt idx="677">
                  <c:v>45917.659231759259</c:v>
                </c:pt>
                <c:pt idx="678">
                  <c:v>45917.659289629628</c:v>
                </c:pt>
                <c:pt idx="679">
                  <c:v>45917.659347499997</c:v>
                </c:pt>
                <c:pt idx="680">
                  <c:v>45917.659405370374</c:v>
                </c:pt>
                <c:pt idx="681">
                  <c:v>45917.659463240743</c:v>
                </c:pt>
                <c:pt idx="682">
                  <c:v>45917.659521111113</c:v>
                </c:pt>
                <c:pt idx="683">
                  <c:v>45917.659578981482</c:v>
                </c:pt>
                <c:pt idx="684">
                  <c:v>45917.659636851851</c:v>
                </c:pt>
                <c:pt idx="685">
                  <c:v>45917.659694722221</c:v>
                </c:pt>
                <c:pt idx="686">
                  <c:v>45917.65975259259</c:v>
                </c:pt>
                <c:pt idx="687">
                  <c:v>45917.659810462967</c:v>
                </c:pt>
                <c:pt idx="688">
                  <c:v>45917.659868333336</c:v>
                </c:pt>
                <c:pt idx="689">
                  <c:v>45917.659926203705</c:v>
                </c:pt>
                <c:pt idx="690">
                  <c:v>45917.659984074075</c:v>
                </c:pt>
                <c:pt idx="691">
                  <c:v>45917.660041944444</c:v>
                </c:pt>
                <c:pt idx="692">
                  <c:v>45917.660099814813</c:v>
                </c:pt>
                <c:pt idx="693">
                  <c:v>45917.660157685183</c:v>
                </c:pt>
                <c:pt idx="694">
                  <c:v>45917.660215555552</c:v>
                </c:pt>
                <c:pt idx="695">
                  <c:v>45917.660273425929</c:v>
                </c:pt>
                <c:pt idx="696">
                  <c:v>45917.660331296298</c:v>
                </c:pt>
                <c:pt idx="697">
                  <c:v>45917.660389166667</c:v>
                </c:pt>
                <c:pt idx="698">
                  <c:v>45917.660447037037</c:v>
                </c:pt>
                <c:pt idx="699">
                  <c:v>45917.660504907406</c:v>
                </c:pt>
                <c:pt idx="700">
                  <c:v>45917.660562777775</c:v>
                </c:pt>
                <c:pt idx="701">
                  <c:v>45917.660620648145</c:v>
                </c:pt>
                <c:pt idx="702">
                  <c:v>45917.660678518521</c:v>
                </c:pt>
                <c:pt idx="703">
                  <c:v>45917.660736388891</c:v>
                </c:pt>
                <c:pt idx="704">
                  <c:v>45917.66079425926</c:v>
                </c:pt>
                <c:pt idx="705">
                  <c:v>45917.660852129629</c:v>
                </c:pt>
                <c:pt idx="706">
                  <c:v>45917.660909999999</c:v>
                </c:pt>
                <c:pt idx="707">
                  <c:v>45917.660967870368</c:v>
                </c:pt>
                <c:pt idx="708">
                  <c:v>45917.661025740737</c:v>
                </c:pt>
                <c:pt idx="709">
                  <c:v>45917.661083611114</c:v>
                </c:pt>
                <c:pt idx="710">
                  <c:v>45917.661141481483</c:v>
                </c:pt>
                <c:pt idx="711">
                  <c:v>45917.661199351853</c:v>
                </c:pt>
                <c:pt idx="712">
                  <c:v>45917.661257222222</c:v>
                </c:pt>
                <c:pt idx="713">
                  <c:v>45917.661315092591</c:v>
                </c:pt>
                <c:pt idx="714">
                  <c:v>45917.661372962961</c:v>
                </c:pt>
                <c:pt idx="715">
                  <c:v>45917.66143083333</c:v>
                </c:pt>
                <c:pt idx="716">
                  <c:v>45917.661488703707</c:v>
                </c:pt>
                <c:pt idx="717">
                  <c:v>45917.661546574076</c:v>
                </c:pt>
                <c:pt idx="718">
                  <c:v>45917.661604444445</c:v>
                </c:pt>
                <c:pt idx="719">
                  <c:v>45917.661662314815</c:v>
                </c:pt>
                <c:pt idx="720">
                  <c:v>45917.661720185184</c:v>
                </c:pt>
                <c:pt idx="721">
                  <c:v>45917.661778055553</c:v>
                </c:pt>
                <c:pt idx="722">
                  <c:v>45917.661835925923</c:v>
                </c:pt>
                <c:pt idx="723">
                  <c:v>45917.661893796299</c:v>
                </c:pt>
                <c:pt idx="724">
                  <c:v>45917.661951666669</c:v>
                </c:pt>
                <c:pt idx="725">
                  <c:v>45917.662009537038</c:v>
                </c:pt>
                <c:pt idx="726">
                  <c:v>45917.662067407407</c:v>
                </c:pt>
                <c:pt idx="727">
                  <c:v>45917.662125277777</c:v>
                </c:pt>
                <c:pt idx="728">
                  <c:v>45917.662183148146</c:v>
                </c:pt>
                <c:pt idx="729">
                  <c:v>45917.662241018515</c:v>
                </c:pt>
                <c:pt idx="730">
                  <c:v>45917.662298888892</c:v>
                </c:pt>
                <c:pt idx="731">
                  <c:v>45917.662356759261</c:v>
                </c:pt>
                <c:pt idx="732">
                  <c:v>45917.662414629631</c:v>
                </c:pt>
                <c:pt idx="733">
                  <c:v>45917.6624725</c:v>
                </c:pt>
                <c:pt idx="734">
                  <c:v>45917.662530370369</c:v>
                </c:pt>
                <c:pt idx="735">
                  <c:v>45917.662588240739</c:v>
                </c:pt>
                <c:pt idx="736">
                  <c:v>45917.662646111108</c:v>
                </c:pt>
                <c:pt idx="737">
                  <c:v>45917.662703981485</c:v>
                </c:pt>
                <c:pt idx="738">
                  <c:v>45917.662761851854</c:v>
                </c:pt>
                <c:pt idx="739">
                  <c:v>45917.662819722224</c:v>
                </c:pt>
                <c:pt idx="740">
                  <c:v>45917.662877592593</c:v>
                </c:pt>
                <c:pt idx="741">
                  <c:v>45917.662935462962</c:v>
                </c:pt>
                <c:pt idx="742">
                  <c:v>45917.662993333332</c:v>
                </c:pt>
                <c:pt idx="743">
                  <c:v>45917.663051203701</c:v>
                </c:pt>
                <c:pt idx="744">
                  <c:v>45917.663109074078</c:v>
                </c:pt>
                <c:pt idx="745">
                  <c:v>45917.663166944447</c:v>
                </c:pt>
                <c:pt idx="746">
                  <c:v>45917.663224814816</c:v>
                </c:pt>
                <c:pt idx="747">
                  <c:v>45917.663282685186</c:v>
                </c:pt>
                <c:pt idx="748">
                  <c:v>45917.663340555555</c:v>
                </c:pt>
                <c:pt idx="749">
                  <c:v>45917.663398425924</c:v>
                </c:pt>
                <c:pt idx="750">
                  <c:v>45917.663456296294</c:v>
                </c:pt>
                <c:pt idx="751">
                  <c:v>45917.66351416667</c:v>
                </c:pt>
                <c:pt idx="752">
                  <c:v>45917.66357203704</c:v>
                </c:pt>
                <c:pt idx="753">
                  <c:v>45917.663629907409</c:v>
                </c:pt>
                <c:pt idx="754">
                  <c:v>45917.663687777778</c:v>
                </c:pt>
                <c:pt idx="755">
                  <c:v>45917.663745648148</c:v>
                </c:pt>
                <c:pt idx="756">
                  <c:v>45917.663803518517</c:v>
                </c:pt>
                <c:pt idx="757">
                  <c:v>45917.663861388886</c:v>
                </c:pt>
                <c:pt idx="758">
                  <c:v>45917.663919259256</c:v>
                </c:pt>
                <c:pt idx="759">
                  <c:v>45917.663977129632</c:v>
                </c:pt>
                <c:pt idx="760">
                  <c:v>45917.664035000002</c:v>
                </c:pt>
                <c:pt idx="761">
                  <c:v>45917.664092870371</c:v>
                </c:pt>
                <c:pt idx="762">
                  <c:v>45917.66415074074</c:v>
                </c:pt>
                <c:pt idx="763">
                  <c:v>45917.66420861111</c:v>
                </c:pt>
                <c:pt idx="764">
                  <c:v>45917.664266481479</c:v>
                </c:pt>
                <c:pt idx="765">
                  <c:v>45917.664324351848</c:v>
                </c:pt>
                <c:pt idx="766">
                  <c:v>45917.664382222225</c:v>
                </c:pt>
                <c:pt idx="767">
                  <c:v>45917.664440092594</c:v>
                </c:pt>
                <c:pt idx="768">
                  <c:v>45917.664497962964</c:v>
                </c:pt>
                <c:pt idx="769">
                  <c:v>45917.664555833333</c:v>
                </c:pt>
                <c:pt idx="770">
                  <c:v>45917.664613703702</c:v>
                </c:pt>
                <c:pt idx="771">
                  <c:v>45917.664671574072</c:v>
                </c:pt>
                <c:pt idx="772">
                  <c:v>45917.664729444441</c:v>
                </c:pt>
                <c:pt idx="773">
                  <c:v>45917.664787314818</c:v>
                </c:pt>
                <c:pt idx="774">
                  <c:v>45917.664845185187</c:v>
                </c:pt>
                <c:pt idx="775">
                  <c:v>45917.664903055556</c:v>
                </c:pt>
                <c:pt idx="776">
                  <c:v>45917.664960925926</c:v>
                </c:pt>
                <c:pt idx="777">
                  <c:v>45917.665018796295</c:v>
                </c:pt>
                <c:pt idx="778">
                  <c:v>45917.665076666664</c:v>
                </c:pt>
                <c:pt idx="779">
                  <c:v>45917.665134537034</c:v>
                </c:pt>
                <c:pt idx="780">
                  <c:v>45917.66519240741</c:v>
                </c:pt>
                <c:pt idx="781">
                  <c:v>45917.66525027778</c:v>
                </c:pt>
                <c:pt idx="782">
                  <c:v>45917.665308148149</c:v>
                </c:pt>
                <c:pt idx="783">
                  <c:v>45917.665366018518</c:v>
                </c:pt>
                <c:pt idx="784">
                  <c:v>45917.665423888888</c:v>
                </c:pt>
                <c:pt idx="785">
                  <c:v>45917.665481759257</c:v>
                </c:pt>
                <c:pt idx="786">
                  <c:v>45917.665539629626</c:v>
                </c:pt>
                <c:pt idx="787">
                  <c:v>45917.665597500003</c:v>
                </c:pt>
                <c:pt idx="788">
                  <c:v>45917.665655370372</c:v>
                </c:pt>
                <c:pt idx="789">
                  <c:v>45917.665713240742</c:v>
                </c:pt>
                <c:pt idx="790">
                  <c:v>45917.665771111111</c:v>
                </c:pt>
                <c:pt idx="791">
                  <c:v>45917.66582898148</c:v>
                </c:pt>
                <c:pt idx="792">
                  <c:v>45917.66588685185</c:v>
                </c:pt>
                <c:pt idx="793">
                  <c:v>45917.665944722219</c:v>
                </c:pt>
                <c:pt idx="794">
                  <c:v>45917.666002592596</c:v>
                </c:pt>
                <c:pt idx="795">
                  <c:v>45917.666060462965</c:v>
                </c:pt>
                <c:pt idx="796">
                  <c:v>45917.666118333334</c:v>
                </c:pt>
                <c:pt idx="797">
                  <c:v>45917.666176203704</c:v>
                </c:pt>
                <c:pt idx="798">
                  <c:v>45917.666234074073</c:v>
                </c:pt>
                <c:pt idx="799">
                  <c:v>45917.666291944442</c:v>
                </c:pt>
                <c:pt idx="800">
                  <c:v>45917.666349814812</c:v>
                </c:pt>
                <c:pt idx="801">
                  <c:v>45917.666407685188</c:v>
                </c:pt>
                <c:pt idx="802">
                  <c:v>45917.666465555558</c:v>
                </c:pt>
                <c:pt idx="803">
                  <c:v>45917.666523425927</c:v>
                </c:pt>
                <c:pt idx="804">
                  <c:v>45917.666581296296</c:v>
                </c:pt>
                <c:pt idx="805">
                  <c:v>45917.666639166666</c:v>
                </c:pt>
                <c:pt idx="806">
                  <c:v>45917.666697037035</c:v>
                </c:pt>
                <c:pt idx="807">
                  <c:v>45917.666754907405</c:v>
                </c:pt>
                <c:pt idx="808">
                  <c:v>45917.666812777781</c:v>
                </c:pt>
                <c:pt idx="809">
                  <c:v>45917.666870648151</c:v>
                </c:pt>
                <c:pt idx="810">
                  <c:v>45917.66692851852</c:v>
                </c:pt>
                <c:pt idx="811">
                  <c:v>45917.666986388889</c:v>
                </c:pt>
                <c:pt idx="812">
                  <c:v>45917.667044259259</c:v>
                </c:pt>
                <c:pt idx="813">
                  <c:v>45917.667102129628</c:v>
                </c:pt>
                <c:pt idx="814">
                  <c:v>45917.667159999997</c:v>
                </c:pt>
                <c:pt idx="815">
                  <c:v>45917.667217870374</c:v>
                </c:pt>
                <c:pt idx="816">
                  <c:v>45917.667275740743</c:v>
                </c:pt>
                <c:pt idx="817">
                  <c:v>45917.667333611113</c:v>
                </c:pt>
                <c:pt idx="818">
                  <c:v>45917.667391481482</c:v>
                </c:pt>
                <c:pt idx="819">
                  <c:v>45917.667449351851</c:v>
                </c:pt>
                <c:pt idx="820">
                  <c:v>45917.667507222221</c:v>
                </c:pt>
                <c:pt idx="821">
                  <c:v>45917.66756509259</c:v>
                </c:pt>
                <c:pt idx="822">
                  <c:v>45917.667622962967</c:v>
                </c:pt>
                <c:pt idx="823">
                  <c:v>45917.667680833336</c:v>
                </c:pt>
                <c:pt idx="824">
                  <c:v>45917.667738703705</c:v>
                </c:pt>
                <c:pt idx="825">
                  <c:v>45917.667796574075</c:v>
                </c:pt>
                <c:pt idx="826">
                  <c:v>45917.667854444444</c:v>
                </c:pt>
                <c:pt idx="827">
                  <c:v>45917.667912314813</c:v>
                </c:pt>
                <c:pt idx="828">
                  <c:v>45917.667970185183</c:v>
                </c:pt>
                <c:pt idx="829">
                  <c:v>45917.668028055552</c:v>
                </c:pt>
                <c:pt idx="830">
                  <c:v>45917.668085925929</c:v>
                </c:pt>
                <c:pt idx="831">
                  <c:v>45917.668143796298</c:v>
                </c:pt>
                <c:pt idx="832">
                  <c:v>45917.668201666667</c:v>
                </c:pt>
                <c:pt idx="833">
                  <c:v>45917.668259537037</c:v>
                </c:pt>
                <c:pt idx="834">
                  <c:v>45917.668317407406</c:v>
                </c:pt>
                <c:pt idx="835">
                  <c:v>45917.668375277775</c:v>
                </c:pt>
                <c:pt idx="836">
                  <c:v>45917.668433148145</c:v>
                </c:pt>
                <c:pt idx="837">
                  <c:v>45917.668491018521</c:v>
                </c:pt>
                <c:pt idx="838">
                  <c:v>45917.668548888891</c:v>
                </c:pt>
                <c:pt idx="839">
                  <c:v>45917.66860675926</c:v>
                </c:pt>
                <c:pt idx="840">
                  <c:v>45917.668664629629</c:v>
                </c:pt>
                <c:pt idx="841">
                  <c:v>45917.668722499999</c:v>
                </c:pt>
                <c:pt idx="842">
                  <c:v>45917.668780370368</c:v>
                </c:pt>
                <c:pt idx="843">
                  <c:v>45917.668838240737</c:v>
                </c:pt>
                <c:pt idx="844">
                  <c:v>45917.668896111114</c:v>
                </c:pt>
                <c:pt idx="845">
                  <c:v>45917.668953981483</c:v>
                </c:pt>
                <c:pt idx="846">
                  <c:v>45917.669011851853</c:v>
                </c:pt>
                <c:pt idx="847">
                  <c:v>45917.669069722222</c:v>
                </c:pt>
                <c:pt idx="848">
                  <c:v>45917.669127592591</c:v>
                </c:pt>
                <c:pt idx="849">
                  <c:v>45917.669185462961</c:v>
                </c:pt>
                <c:pt idx="850">
                  <c:v>45917.66924333333</c:v>
                </c:pt>
                <c:pt idx="851">
                  <c:v>45917.669301203707</c:v>
                </c:pt>
                <c:pt idx="852">
                  <c:v>45917.669359074076</c:v>
                </c:pt>
                <c:pt idx="853">
                  <c:v>45917.669416944445</c:v>
                </c:pt>
                <c:pt idx="854">
                  <c:v>45917.669474814815</c:v>
                </c:pt>
                <c:pt idx="855">
                  <c:v>45917.669532685184</c:v>
                </c:pt>
                <c:pt idx="856">
                  <c:v>45917.669590555553</c:v>
                </c:pt>
                <c:pt idx="857">
                  <c:v>45917.669648425923</c:v>
                </c:pt>
                <c:pt idx="858">
                  <c:v>45917.669706296299</c:v>
                </c:pt>
                <c:pt idx="859">
                  <c:v>45917.669764166669</c:v>
                </c:pt>
                <c:pt idx="860">
                  <c:v>45917.669822037038</c:v>
                </c:pt>
                <c:pt idx="861">
                  <c:v>45917.669879907407</c:v>
                </c:pt>
                <c:pt idx="862">
                  <c:v>45917.669937777777</c:v>
                </c:pt>
                <c:pt idx="863">
                  <c:v>45917.669995648146</c:v>
                </c:pt>
                <c:pt idx="864">
                  <c:v>45917.670053518515</c:v>
                </c:pt>
                <c:pt idx="865">
                  <c:v>45917.670111388892</c:v>
                </c:pt>
                <c:pt idx="866">
                  <c:v>45917.670169259261</c:v>
                </c:pt>
                <c:pt idx="867">
                  <c:v>45917.670227129631</c:v>
                </c:pt>
                <c:pt idx="868">
                  <c:v>45917.670285</c:v>
                </c:pt>
                <c:pt idx="869">
                  <c:v>45917.670342870369</c:v>
                </c:pt>
                <c:pt idx="870">
                  <c:v>45917.670400740739</c:v>
                </c:pt>
                <c:pt idx="871">
                  <c:v>45917.670458611108</c:v>
                </c:pt>
                <c:pt idx="872">
                  <c:v>45917.670516481485</c:v>
                </c:pt>
                <c:pt idx="873">
                  <c:v>45917.670574351854</c:v>
                </c:pt>
                <c:pt idx="874">
                  <c:v>45917.670632222224</c:v>
                </c:pt>
                <c:pt idx="875">
                  <c:v>45917.670690092593</c:v>
                </c:pt>
                <c:pt idx="876">
                  <c:v>45917.670747962962</c:v>
                </c:pt>
                <c:pt idx="877">
                  <c:v>45917.670805833332</c:v>
                </c:pt>
                <c:pt idx="878">
                  <c:v>45917.670863703701</c:v>
                </c:pt>
                <c:pt idx="879">
                  <c:v>45917.670921574078</c:v>
                </c:pt>
                <c:pt idx="880">
                  <c:v>45917.670979444447</c:v>
                </c:pt>
                <c:pt idx="881">
                  <c:v>45917.671037314816</c:v>
                </c:pt>
                <c:pt idx="882">
                  <c:v>45917.671095185186</c:v>
                </c:pt>
                <c:pt idx="883">
                  <c:v>45917.671153055555</c:v>
                </c:pt>
                <c:pt idx="884">
                  <c:v>45917.671210925924</c:v>
                </c:pt>
                <c:pt idx="885">
                  <c:v>45917.671268796294</c:v>
                </c:pt>
                <c:pt idx="886">
                  <c:v>45917.67132666667</c:v>
                </c:pt>
                <c:pt idx="887">
                  <c:v>45917.67138453704</c:v>
                </c:pt>
                <c:pt idx="888">
                  <c:v>45917.671442407409</c:v>
                </c:pt>
                <c:pt idx="889">
                  <c:v>45917.671500277778</c:v>
                </c:pt>
                <c:pt idx="890">
                  <c:v>45917.671558148148</c:v>
                </c:pt>
                <c:pt idx="891">
                  <c:v>45917.671616018517</c:v>
                </c:pt>
                <c:pt idx="892">
                  <c:v>45917.671673888886</c:v>
                </c:pt>
                <c:pt idx="893">
                  <c:v>45917.671731759256</c:v>
                </c:pt>
                <c:pt idx="894">
                  <c:v>45917.671789629632</c:v>
                </c:pt>
                <c:pt idx="895">
                  <c:v>45917.671847500002</c:v>
                </c:pt>
                <c:pt idx="896">
                  <c:v>45917.671905370371</c:v>
                </c:pt>
                <c:pt idx="897">
                  <c:v>45917.67196324074</c:v>
                </c:pt>
                <c:pt idx="898">
                  <c:v>45917.67202111111</c:v>
                </c:pt>
                <c:pt idx="899">
                  <c:v>45917.672078981479</c:v>
                </c:pt>
                <c:pt idx="900">
                  <c:v>45917.672136851848</c:v>
                </c:pt>
                <c:pt idx="901">
                  <c:v>45917.672194722225</c:v>
                </c:pt>
                <c:pt idx="902">
                  <c:v>45917.672252592594</c:v>
                </c:pt>
                <c:pt idx="903">
                  <c:v>45917.672310462964</c:v>
                </c:pt>
                <c:pt idx="904">
                  <c:v>45917.672368333333</c:v>
                </c:pt>
                <c:pt idx="905">
                  <c:v>45917.672426203702</c:v>
                </c:pt>
                <c:pt idx="906">
                  <c:v>45917.672484074072</c:v>
                </c:pt>
                <c:pt idx="907">
                  <c:v>45917.672541944441</c:v>
                </c:pt>
                <c:pt idx="908">
                  <c:v>45917.672599814818</c:v>
                </c:pt>
                <c:pt idx="909">
                  <c:v>45917.672657685187</c:v>
                </c:pt>
                <c:pt idx="910">
                  <c:v>45917.672715555556</c:v>
                </c:pt>
                <c:pt idx="911">
                  <c:v>45917.672773425926</c:v>
                </c:pt>
                <c:pt idx="912">
                  <c:v>45917.672831296295</c:v>
                </c:pt>
                <c:pt idx="913">
                  <c:v>45917.672889166664</c:v>
                </c:pt>
                <c:pt idx="914">
                  <c:v>45917.672947037034</c:v>
                </c:pt>
                <c:pt idx="915">
                  <c:v>45917.67300490741</c:v>
                </c:pt>
                <c:pt idx="916">
                  <c:v>45917.67306277778</c:v>
                </c:pt>
                <c:pt idx="917">
                  <c:v>45917.673120648149</c:v>
                </c:pt>
                <c:pt idx="918">
                  <c:v>45917.673178518518</c:v>
                </c:pt>
                <c:pt idx="919">
                  <c:v>45917.673236388888</c:v>
                </c:pt>
                <c:pt idx="920">
                  <c:v>45917.673294259257</c:v>
                </c:pt>
                <c:pt idx="921">
                  <c:v>45917.673352129626</c:v>
                </c:pt>
                <c:pt idx="922">
                  <c:v>45917.673410000003</c:v>
                </c:pt>
                <c:pt idx="923">
                  <c:v>45917.673467870372</c:v>
                </c:pt>
                <c:pt idx="924">
                  <c:v>45917.673525740742</c:v>
                </c:pt>
                <c:pt idx="925">
                  <c:v>45917.673583611111</c:v>
                </c:pt>
                <c:pt idx="926">
                  <c:v>45917.67364148148</c:v>
                </c:pt>
                <c:pt idx="927">
                  <c:v>45917.67369935185</c:v>
                </c:pt>
                <c:pt idx="928">
                  <c:v>45917.673757222219</c:v>
                </c:pt>
                <c:pt idx="929">
                  <c:v>45917.673815092596</c:v>
                </c:pt>
                <c:pt idx="930">
                  <c:v>45917.673872962965</c:v>
                </c:pt>
                <c:pt idx="931">
                  <c:v>45917.673930833334</c:v>
                </c:pt>
                <c:pt idx="932">
                  <c:v>45917.673988703704</c:v>
                </c:pt>
                <c:pt idx="933">
                  <c:v>45917.674046574073</c:v>
                </c:pt>
                <c:pt idx="934">
                  <c:v>45917.674104444442</c:v>
                </c:pt>
                <c:pt idx="935">
                  <c:v>45917.674162314812</c:v>
                </c:pt>
                <c:pt idx="936">
                  <c:v>45917.674220185188</c:v>
                </c:pt>
                <c:pt idx="937">
                  <c:v>45917.674278055558</c:v>
                </c:pt>
                <c:pt idx="938">
                  <c:v>45917.674335925927</c:v>
                </c:pt>
                <c:pt idx="939">
                  <c:v>45917.674393796296</c:v>
                </c:pt>
                <c:pt idx="940">
                  <c:v>45917.674451666666</c:v>
                </c:pt>
                <c:pt idx="941">
                  <c:v>45917.674509537035</c:v>
                </c:pt>
                <c:pt idx="942">
                  <c:v>45917.674567407405</c:v>
                </c:pt>
                <c:pt idx="943">
                  <c:v>45917.674625277781</c:v>
                </c:pt>
                <c:pt idx="944">
                  <c:v>45917.674683148151</c:v>
                </c:pt>
                <c:pt idx="945">
                  <c:v>45917.67474101852</c:v>
                </c:pt>
                <c:pt idx="946">
                  <c:v>45917.674798888889</c:v>
                </c:pt>
                <c:pt idx="947">
                  <c:v>45917.674856759259</c:v>
                </c:pt>
                <c:pt idx="948">
                  <c:v>45917.674914629628</c:v>
                </c:pt>
                <c:pt idx="949">
                  <c:v>45917.674972499997</c:v>
                </c:pt>
                <c:pt idx="950">
                  <c:v>45917.675030370374</c:v>
                </c:pt>
                <c:pt idx="951">
                  <c:v>45917.675088240743</c:v>
                </c:pt>
                <c:pt idx="952">
                  <c:v>45917.675146111113</c:v>
                </c:pt>
                <c:pt idx="953">
                  <c:v>45917.675203981482</c:v>
                </c:pt>
                <c:pt idx="954">
                  <c:v>45917.675261851851</c:v>
                </c:pt>
                <c:pt idx="955">
                  <c:v>45917.675319722221</c:v>
                </c:pt>
                <c:pt idx="956">
                  <c:v>45917.67537759259</c:v>
                </c:pt>
                <c:pt idx="957">
                  <c:v>45917.675435462967</c:v>
                </c:pt>
                <c:pt idx="958">
                  <c:v>45917.675493333336</c:v>
                </c:pt>
                <c:pt idx="959">
                  <c:v>45917.675551203705</c:v>
                </c:pt>
                <c:pt idx="960">
                  <c:v>45917.675609074075</c:v>
                </c:pt>
                <c:pt idx="961">
                  <c:v>45917.675666944444</c:v>
                </c:pt>
                <c:pt idx="962">
                  <c:v>45917.675724814813</c:v>
                </c:pt>
                <c:pt idx="963">
                  <c:v>45917.675782685183</c:v>
                </c:pt>
                <c:pt idx="964">
                  <c:v>45917.675840555552</c:v>
                </c:pt>
                <c:pt idx="965">
                  <c:v>45917.675898425929</c:v>
                </c:pt>
                <c:pt idx="966">
                  <c:v>45917.675956296298</c:v>
                </c:pt>
                <c:pt idx="967">
                  <c:v>45917.676014166667</c:v>
                </c:pt>
                <c:pt idx="968">
                  <c:v>45917.676072037037</c:v>
                </c:pt>
                <c:pt idx="969">
                  <c:v>45917.676129907406</c:v>
                </c:pt>
                <c:pt idx="970">
                  <c:v>45917.676187777775</c:v>
                </c:pt>
                <c:pt idx="971">
                  <c:v>45917.676245648145</c:v>
                </c:pt>
                <c:pt idx="972">
                  <c:v>45917.676303518521</c:v>
                </c:pt>
                <c:pt idx="973">
                  <c:v>45917.676361388891</c:v>
                </c:pt>
                <c:pt idx="974">
                  <c:v>45917.67641925926</c:v>
                </c:pt>
                <c:pt idx="975">
                  <c:v>45917.676477129629</c:v>
                </c:pt>
                <c:pt idx="976">
                  <c:v>45917.676534999999</c:v>
                </c:pt>
                <c:pt idx="977">
                  <c:v>45917.676592870368</c:v>
                </c:pt>
                <c:pt idx="978">
                  <c:v>45917.676650740737</c:v>
                </c:pt>
                <c:pt idx="979">
                  <c:v>45917.676708611114</c:v>
                </c:pt>
                <c:pt idx="980">
                  <c:v>45917.676766481483</c:v>
                </c:pt>
                <c:pt idx="981">
                  <c:v>45917.676824351853</c:v>
                </c:pt>
                <c:pt idx="982">
                  <c:v>45917.676882222222</c:v>
                </c:pt>
                <c:pt idx="983">
                  <c:v>45917.676940092591</c:v>
                </c:pt>
                <c:pt idx="984">
                  <c:v>45917.676997962961</c:v>
                </c:pt>
                <c:pt idx="985">
                  <c:v>45917.67705583333</c:v>
                </c:pt>
                <c:pt idx="986">
                  <c:v>45917.677113703707</c:v>
                </c:pt>
                <c:pt idx="987">
                  <c:v>45917.677171574076</c:v>
                </c:pt>
                <c:pt idx="988">
                  <c:v>45917.677229444445</c:v>
                </c:pt>
                <c:pt idx="989">
                  <c:v>45917.677287314815</c:v>
                </c:pt>
                <c:pt idx="990">
                  <c:v>45917.677345185184</c:v>
                </c:pt>
                <c:pt idx="991">
                  <c:v>45917.677403055553</c:v>
                </c:pt>
                <c:pt idx="992">
                  <c:v>45917.677460925923</c:v>
                </c:pt>
                <c:pt idx="993">
                  <c:v>45917.677518796299</c:v>
                </c:pt>
                <c:pt idx="994">
                  <c:v>45917.677576666669</c:v>
                </c:pt>
                <c:pt idx="995">
                  <c:v>45917.677634537038</c:v>
                </c:pt>
                <c:pt idx="996">
                  <c:v>45917.677692407407</c:v>
                </c:pt>
                <c:pt idx="997">
                  <c:v>45917.677750277777</c:v>
                </c:pt>
                <c:pt idx="998">
                  <c:v>45917.677808148146</c:v>
                </c:pt>
                <c:pt idx="999">
                  <c:v>45917.677866018515</c:v>
                </c:pt>
                <c:pt idx="1000">
                  <c:v>45917.677923888892</c:v>
                </c:pt>
                <c:pt idx="1001">
                  <c:v>45917.677981759261</c:v>
                </c:pt>
                <c:pt idx="1002">
                  <c:v>45917.678039629631</c:v>
                </c:pt>
                <c:pt idx="1003">
                  <c:v>45917.6780975</c:v>
                </c:pt>
                <c:pt idx="1004">
                  <c:v>45917.678155370369</c:v>
                </c:pt>
                <c:pt idx="1005">
                  <c:v>45917.678213240739</c:v>
                </c:pt>
                <c:pt idx="1006">
                  <c:v>45917.678271111108</c:v>
                </c:pt>
                <c:pt idx="1007">
                  <c:v>45917.678328981485</c:v>
                </c:pt>
                <c:pt idx="1008">
                  <c:v>45917.678386851854</c:v>
                </c:pt>
                <c:pt idx="1009">
                  <c:v>45917.678444722224</c:v>
                </c:pt>
                <c:pt idx="1010">
                  <c:v>45917.678502592593</c:v>
                </c:pt>
                <c:pt idx="1011">
                  <c:v>45917.678560462962</c:v>
                </c:pt>
                <c:pt idx="1012">
                  <c:v>45917.678618333332</c:v>
                </c:pt>
                <c:pt idx="1013">
                  <c:v>45917.678676203701</c:v>
                </c:pt>
                <c:pt idx="1014">
                  <c:v>45917.678734074078</c:v>
                </c:pt>
                <c:pt idx="1015">
                  <c:v>45917.678791944447</c:v>
                </c:pt>
                <c:pt idx="1016">
                  <c:v>45917.678849814816</c:v>
                </c:pt>
                <c:pt idx="1017">
                  <c:v>45917.678907685186</c:v>
                </c:pt>
                <c:pt idx="1018">
                  <c:v>45917.678965555555</c:v>
                </c:pt>
                <c:pt idx="1019">
                  <c:v>45917.679023425924</c:v>
                </c:pt>
                <c:pt idx="1020">
                  <c:v>45917.679081296294</c:v>
                </c:pt>
                <c:pt idx="1021">
                  <c:v>45917.67913916667</c:v>
                </c:pt>
                <c:pt idx="1022">
                  <c:v>45917.67919703704</c:v>
                </c:pt>
                <c:pt idx="1023">
                  <c:v>45917.679254907409</c:v>
                </c:pt>
                <c:pt idx="1024">
                  <c:v>45917.679312777778</c:v>
                </c:pt>
                <c:pt idx="1025">
                  <c:v>45917.679370648148</c:v>
                </c:pt>
                <c:pt idx="1026">
                  <c:v>45917.679428518517</c:v>
                </c:pt>
                <c:pt idx="1027">
                  <c:v>45917.679486388886</c:v>
                </c:pt>
                <c:pt idx="1028">
                  <c:v>45917.679544259256</c:v>
                </c:pt>
                <c:pt idx="1029">
                  <c:v>45917.679602129632</c:v>
                </c:pt>
                <c:pt idx="1030">
                  <c:v>45917.679660000002</c:v>
                </c:pt>
                <c:pt idx="1031">
                  <c:v>45917.679717870371</c:v>
                </c:pt>
                <c:pt idx="1032">
                  <c:v>45917.67977574074</c:v>
                </c:pt>
                <c:pt idx="1033">
                  <c:v>45917.67983361111</c:v>
                </c:pt>
                <c:pt idx="1034">
                  <c:v>45917.679891481479</c:v>
                </c:pt>
                <c:pt idx="1035">
                  <c:v>45917.679949351848</c:v>
                </c:pt>
                <c:pt idx="1036">
                  <c:v>45917.680007222225</c:v>
                </c:pt>
                <c:pt idx="1037">
                  <c:v>45917.680065092594</c:v>
                </c:pt>
                <c:pt idx="1038">
                  <c:v>45917.680122962964</c:v>
                </c:pt>
                <c:pt idx="1039">
                  <c:v>45917.680180833333</c:v>
                </c:pt>
                <c:pt idx="1040">
                  <c:v>45917.680238703702</c:v>
                </c:pt>
                <c:pt idx="1041">
                  <c:v>45917.680296574072</c:v>
                </c:pt>
                <c:pt idx="1042">
                  <c:v>45917.680354444441</c:v>
                </c:pt>
                <c:pt idx="1043">
                  <c:v>45917.680412314818</c:v>
                </c:pt>
                <c:pt idx="1044">
                  <c:v>45917.680470185187</c:v>
                </c:pt>
                <c:pt idx="1045">
                  <c:v>45917.680528055556</c:v>
                </c:pt>
                <c:pt idx="1046">
                  <c:v>45917.680585925926</c:v>
                </c:pt>
                <c:pt idx="1047">
                  <c:v>45917.680643796295</c:v>
                </c:pt>
                <c:pt idx="1048">
                  <c:v>45917.680701666664</c:v>
                </c:pt>
                <c:pt idx="1049">
                  <c:v>45917.680759537034</c:v>
                </c:pt>
                <c:pt idx="1050">
                  <c:v>45917.68081740741</c:v>
                </c:pt>
                <c:pt idx="1051">
                  <c:v>45917.68087527778</c:v>
                </c:pt>
                <c:pt idx="1052">
                  <c:v>45917.680933148149</c:v>
                </c:pt>
                <c:pt idx="1053">
                  <c:v>45917.680991018518</c:v>
                </c:pt>
                <c:pt idx="1054">
                  <c:v>45917.681048888888</c:v>
                </c:pt>
                <c:pt idx="1055">
                  <c:v>45917.681106759257</c:v>
                </c:pt>
                <c:pt idx="1056">
                  <c:v>45917.681164629626</c:v>
                </c:pt>
                <c:pt idx="1057">
                  <c:v>45917.681222500003</c:v>
                </c:pt>
                <c:pt idx="1058">
                  <c:v>45917.681280370372</c:v>
                </c:pt>
                <c:pt idx="1059">
                  <c:v>45917.681338240742</c:v>
                </c:pt>
                <c:pt idx="1060">
                  <c:v>45917.681396111111</c:v>
                </c:pt>
                <c:pt idx="1061">
                  <c:v>45917.68145398148</c:v>
                </c:pt>
                <c:pt idx="1062">
                  <c:v>45917.68151185185</c:v>
                </c:pt>
                <c:pt idx="1063">
                  <c:v>45917.681569722219</c:v>
                </c:pt>
                <c:pt idx="1064">
                  <c:v>45917.681627592596</c:v>
                </c:pt>
                <c:pt idx="1065">
                  <c:v>45917.681685462965</c:v>
                </c:pt>
                <c:pt idx="1066">
                  <c:v>45917.681743333334</c:v>
                </c:pt>
                <c:pt idx="1067">
                  <c:v>45917.681801203704</c:v>
                </c:pt>
                <c:pt idx="1068">
                  <c:v>45917.681859074073</c:v>
                </c:pt>
                <c:pt idx="1069">
                  <c:v>45917.681916944442</c:v>
                </c:pt>
                <c:pt idx="1070">
                  <c:v>45917.681974814812</c:v>
                </c:pt>
                <c:pt idx="1071">
                  <c:v>45917.682032685188</c:v>
                </c:pt>
                <c:pt idx="1072">
                  <c:v>45917.682090555558</c:v>
                </c:pt>
                <c:pt idx="1073">
                  <c:v>45917.682148425927</c:v>
                </c:pt>
                <c:pt idx="1074">
                  <c:v>45917.682206296296</c:v>
                </c:pt>
                <c:pt idx="1075">
                  <c:v>45917.682264166666</c:v>
                </c:pt>
                <c:pt idx="1076">
                  <c:v>45917.682322037035</c:v>
                </c:pt>
                <c:pt idx="1077">
                  <c:v>45917.682379907405</c:v>
                </c:pt>
                <c:pt idx="1078">
                  <c:v>45917.682437777781</c:v>
                </c:pt>
                <c:pt idx="1079">
                  <c:v>45917.682495648151</c:v>
                </c:pt>
                <c:pt idx="1080">
                  <c:v>45917.68255351852</c:v>
                </c:pt>
                <c:pt idx="1081">
                  <c:v>45917.682611388889</c:v>
                </c:pt>
                <c:pt idx="1082">
                  <c:v>45917.682669259259</c:v>
                </c:pt>
                <c:pt idx="1083">
                  <c:v>45917.682727129628</c:v>
                </c:pt>
                <c:pt idx="1084">
                  <c:v>45917.682784999997</c:v>
                </c:pt>
                <c:pt idx="1085">
                  <c:v>45917.682842870374</c:v>
                </c:pt>
                <c:pt idx="1086">
                  <c:v>45917.682900740743</c:v>
                </c:pt>
                <c:pt idx="1087">
                  <c:v>45917.682958611113</c:v>
                </c:pt>
                <c:pt idx="1088">
                  <c:v>45917.683016481482</c:v>
                </c:pt>
                <c:pt idx="1089">
                  <c:v>45917.683074351851</c:v>
                </c:pt>
                <c:pt idx="1090">
                  <c:v>45917.683132222221</c:v>
                </c:pt>
                <c:pt idx="1091">
                  <c:v>45917.68319009259</c:v>
                </c:pt>
                <c:pt idx="1092">
                  <c:v>45917.683247962967</c:v>
                </c:pt>
                <c:pt idx="1093">
                  <c:v>45917.683305833336</c:v>
                </c:pt>
                <c:pt idx="1094">
                  <c:v>45917.683363703705</c:v>
                </c:pt>
                <c:pt idx="1095">
                  <c:v>45917.683421574075</c:v>
                </c:pt>
                <c:pt idx="1096">
                  <c:v>45917.683479444444</c:v>
                </c:pt>
                <c:pt idx="1097">
                  <c:v>45917.683537314813</c:v>
                </c:pt>
                <c:pt idx="1098">
                  <c:v>45917.683595185183</c:v>
                </c:pt>
                <c:pt idx="1099">
                  <c:v>45917.683653055552</c:v>
                </c:pt>
                <c:pt idx="1100">
                  <c:v>45917.683710925929</c:v>
                </c:pt>
                <c:pt idx="1101">
                  <c:v>45917.683768796298</c:v>
                </c:pt>
                <c:pt idx="1102">
                  <c:v>45917.683826666667</c:v>
                </c:pt>
                <c:pt idx="1103">
                  <c:v>45917.683884537037</c:v>
                </c:pt>
                <c:pt idx="1104">
                  <c:v>45917.683942407406</c:v>
                </c:pt>
                <c:pt idx="1105">
                  <c:v>45917.684000277775</c:v>
                </c:pt>
                <c:pt idx="1106">
                  <c:v>45917.684058148145</c:v>
                </c:pt>
                <c:pt idx="1107">
                  <c:v>45917.684116018521</c:v>
                </c:pt>
                <c:pt idx="1108">
                  <c:v>45917.684173888891</c:v>
                </c:pt>
                <c:pt idx="1109">
                  <c:v>45917.68423175926</c:v>
                </c:pt>
                <c:pt idx="1110">
                  <c:v>45917.684289629629</c:v>
                </c:pt>
                <c:pt idx="1111">
                  <c:v>45917.684347499999</c:v>
                </c:pt>
                <c:pt idx="1112">
                  <c:v>45917.684405370368</c:v>
                </c:pt>
                <c:pt idx="1113">
                  <c:v>45917.684463240737</c:v>
                </c:pt>
                <c:pt idx="1114">
                  <c:v>45917.684521111114</c:v>
                </c:pt>
                <c:pt idx="1115">
                  <c:v>45917.684578981483</c:v>
                </c:pt>
                <c:pt idx="1116">
                  <c:v>45917.684636851853</c:v>
                </c:pt>
                <c:pt idx="1117">
                  <c:v>45917.684694722222</c:v>
                </c:pt>
                <c:pt idx="1118">
                  <c:v>45917.684752592591</c:v>
                </c:pt>
                <c:pt idx="1119">
                  <c:v>45917.684810462961</c:v>
                </c:pt>
                <c:pt idx="1120">
                  <c:v>45917.68486833333</c:v>
                </c:pt>
                <c:pt idx="1121">
                  <c:v>45917.684926203707</c:v>
                </c:pt>
                <c:pt idx="1122">
                  <c:v>45917.684984074076</c:v>
                </c:pt>
                <c:pt idx="1123">
                  <c:v>45917.685041944445</c:v>
                </c:pt>
                <c:pt idx="1124">
                  <c:v>45917.685099814815</c:v>
                </c:pt>
                <c:pt idx="1125">
                  <c:v>45917.685157685184</c:v>
                </c:pt>
                <c:pt idx="1126">
                  <c:v>45917.685215555553</c:v>
                </c:pt>
                <c:pt idx="1127">
                  <c:v>45917.685273425923</c:v>
                </c:pt>
                <c:pt idx="1128">
                  <c:v>45917.685331296299</c:v>
                </c:pt>
                <c:pt idx="1129">
                  <c:v>45917.685389166669</c:v>
                </c:pt>
                <c:pt idx="1130">
                  <c:v>45917.685447037038</c:v>
                </c:pt>
                <c:pt idx="1131">
                  <c:v>45917.685504907407</c:v>
                </c:pt>
                <c:pt idx="1132">
                  <c:v>45917.685562777777</c:v>
                </c:pt>
                <c:pt idx="1133">
                  <c:v>45917.685620648146</c:v>
                </c:pt>
                <c:pt idx="1134">
                  <c:v>45917.685678518515</c:v>
                </c:pt>
                <c:pt idx="1135">
                  <c:v>45917.685736388892</c:v>
                </c:pt>
                <c:pt idx="1136">
                  <c:v>45917.685794259261</c:v>
                </c:pt>
                <c:pt idx="1137">
                  <c:v>45917.685852129631</c:v>
                </c:pt>
                <c:pt idx="1138">
                  <c:v>45917.68591</c:v>
                </c:pt>
                <c:pt idx="1139">
                  <c:v>45917.685967870369</c:v>
                </c:pt>
                <c:pt idx="1140">
                  <c:v>45917.686025740739</c:v>
                </c:pt>
                <c:pt idx="1141">
                  <c:v>45917.686083611108</c:v>
                </c:pt>
                <c:pt idx="1142">
                  <c:v>45917.686141481485</c:v>
                </c:pt>
                <c:pt idx="1143">
                  <c:v>45917.686199351854</c:v>
                </c:pt>
                <c:pt idx="1144">
                  <c:v>45917.686257222224</c:v>
                </c:pt>
                <c:pt idx="1145">
                  <c:v>45917.686315092593</c:v>
                </c:pt>
                <c:pt idx="1146">
                  <c:v>45917.686372962962</c:v>
                </c:pt>
                <c:pt idx="1147">
                  <c:v>45917.686430833332</c:v>
                </c:pt>
                <c:pt idx="1148">
                  <c:v>45917.686488703701</c:v>
                </c:pt>
                <c:pt idx="1149">
                  <c:v>45917.686546574078</c:v>
                </c:pt>
                <c:pt idx="1150">
                  <c:v>45917.686604444447</c:v>
                </c:pt>
                <c:pt idx="1151">
                  <c:v>45917.686662314816</c:v>
                </c:pt>
                <c:pt idx="1152">
                  <c:v>45917.686720185186</c:v>
                </c:pt>
                <c:pt idx="1153">
                  <c:v>45917.686778055555</c:v>
                </c:pt>
                <c:pt idx="1154">
                  <c:v>45917.686835925924</c:v>
                </c:pt>
                <c:pt idx="1155">
                  <c:v>45917.686893796294</c:v>
                </c:pt>
                <c:pt idx="1156">
                  <c:v>45917.68695166667</c:v>
                </c:pt>
                <c:pt idx="1157">
                  <c:v>45917.68700953704</c:v>
                </c:pt>
                <c:pt idx="1158">
                  <c:v>45917.687067407409</c:v>
                </c:pt>
                <c:pt idx="1159">
                  <c:v>45917.687125277778</c:v>
                </c:pt>
                <c:pt idx="1160">
                  <c:v>45917.687183148148</c:v>
                </c:pt>
                <c:pt idx="1161">
                  <c:v>45917.687241018517</c:v>
                </c:pt>
                <c:pt idx="1162">
                  <c:v>45917.687298888886</c:v>
                </c:pt>
                <c:pt idx="1163">
                  <c:v>45917.687356759256</c:v>
                </c:pt>
                <c:pt idx="1164">
                  <c:v>45917.687414629632</c:v>
                </c:pt>
                <c:pt idx="1165">
                  <c:v>45917.687472500002</c:v>
                </c:pt>
                <c:pt idx="1166">
                  <c:v>45917.687530370371</c:v>
                </c:pt>
                <c:pt idx="1167">
                  <c:v>45917.68758824074</c:v>
                </c:pt>
                <c:pt idx="1168">
                  <c:v>45917.68764611111</c:v>
                </c:pt>
                <c:pt idx="1169">
                  <c:v>45917.687703981479</c:v>
                </c:pt>
                <c:pt idx="1170">
                  <c:v>45917.687761851848</c:v>
                </c:pt>
                <c:pt idx="1171">
                  <c:v>45917.687819722225</c:v>
                </c:pt>
                <c:pt idx="1172">
                  <c:v>45917.687877592594</c:v>
                </c:pt>
                <c:pt idx="1173">
                  <c:v>45917.687935462964</c:v>
                </c:pt>
                <c:pt idx="1174">
                  <c:v>45917.687993333333</c:v>
                </c:pt>
                <c:pt idx="1175">
                  <c:v>45917.688051203702</c:v>
                </c:pt>
                <c:pt idx="1176">
                  <c:v>45917.688109074072</c:v>
                </c:pt>
                <c:pt idx="1177">
                  <c:v>45917.688166944441</c:v>
                </c:pt>
                <c:pt idx="1178">
                  <c:v>45917.688224814818</c:v>
                </c:pt>
                <c:pt idx="1179">
                  <c:v>45917.688282685187</c:v>
                </c:pt>
                <c:pt idx="1180">
                  <c:v>45917.688340555556</c:v>
                </c:pt>
                <c:pt idx="1181">
                  <c:v>45917.688398425926</c:v>
                </c:pt>
                <c:pt idx="1182">
                  <c:v>45917.688456296295</c:v>
                </c:pt>
                <c:pt idx="1183">
                  <c:v>45917.688514166664</c:v>
                </c:pt>
                <c:pt idx="1184">
                  <c:v>45917.688572037034</c:v>
                </c:pt>
                <c:pt idx="1185">
                  <c:v>45917.68862990741</c:v>
                </c:pt>
                <c:pt idx="1186">
                  <c:v>45917.68868777778</c:v>
                </c:pt>
                <c:pt idx="1187">
                  <c:v>45917.688745648149</c:v>
                </c:pt>
                <c:pt idx="1188">
                  <c:v>45917.688803518518</c:v>
                </c:pt>
                <c:pt idx="1189">
                  <c:v>45917.688861388888</c:v>
                </c:pt>
                <c:pt idx="1190">
                  <c:v>45917.688919259257</c:v>
                </c:pt>
                <c:pt idx="1191">
                  <c:v>45917.688977129626</c:v>
                </c:pt>
                <c:pt idx="1192">
                  <c:v>45917.689035000003</c:v>
                </c:pt>
                <c:pt idx="1193">
                  <c:v>45917.689092870372</c:v>
                </c:pt>
                <c:pt idx="1194">
                  <c:v>45917.689150740742</c:v>
                </c:pt>
                <c:pt idx="1195">
                  <c:v>45917.689208611111</c:v>
                </c:pt>
                <c:pt idx="1196">
                  <c:v>45917.68926648148</c:v>
                </c:pt>
                <c:pt idx="1197">
                  <c:v>45917.68932435185</c:v>
                </c:pt>
                <c:pt idx="1198">
                  <c:v>45917.689382222219</c:v>
                </c:pt>
                <c:pt idx="1199">
                  <c:v>45917.689440092596</c:v>
                </c:pt>
                <c:pt idx="1200">
                  <c:v>45917.689497962965</c:v>
                </c:pt>
                <c:pt idx="1201">
                  <c:v>45917.689555833334</c:v>
                </c:pt>
                <c:pt idx="1202">
                  <c:v>45917.689613703704</c:v>
                </c:pt>
                <c:pt idx="1203">
                  <c:v>45917.689671574073</c:v>
                </c:pt>
                <c:pt idx="1204">
                  <c:v>45917.689729444442</c:v>
                </c:pt>
                <c:pt idx="1205">
                  <c:v>45917.689787314812</c:v>
                </c:pt>
                <c:pt idx="1206">
                  <c:v>45917.689845185188</c:v>
                </c:pt>
                <c:pt idx="1207">
                  <c:v>45917.689903055558</c:v>
                </c:pt>
                <c:pt idx="1208">
                  <c:v>45917.689960925927</c:v>
                </c:pt>
                <c:pt idx="1209">
                  <c:v>45917.690018796296</c:v>
                </c:pt>
                <c:pt idx="1210">
                  <c:v>45917.690076666666</c:v>
                </c:pt>
                <c:pt idx="1211">
                  <c:v>45917.690134537035</c:v>
                </c:pt>
                <c:pt idx="1212">
                  <c:v>45917.690192407405</c:v>
                </c:pt>
                <c:pt idx="1213">
                  <c:v>45917.690250277781</c:v>
                </c:pt>
                <c:pt idx="1214">
                  <c:v>45917.690308148151</c:v>
                </c:pt>
                <c:pt idx="1215">
                  <c:v>45917.69036601852</c:v>
                </c:pt>
                <c:pt idx="1216">
                  <c:v>45917.690423888889</c:v>
                </c:pt>
                <c:pt idx="1217">
                  <c:v>45917.690481759259</c:v>
                </c:pt>
                <c:pt idx="1218">
                  <c:v>45917.690539629628</c:v>
                </c:pt>
                <c:pt idx="1219">
                  <c:v>45917.690597499997</c:v>
                </c:pt>
                <c:pt idx="1220">
                  <c:v>45917.690655370374</c:v>
                </c:pt>
                <c:pt idx="1221">
                  <c:v>45917.690713240743</c:v>
                </c:pt>
                <c:pt idx="1222">
                  <c:v>45917.690771111113</c:v>
                </c:pt>
                <c:pt idx="1223">
                  <c:v>45917.690828981482</c:v>
                </c:pt>
                <c:pt idx="1224">
                  <c:v>45917.690886851851</c:v>
                </c:pt>
                <c:pt idx="1225">
                  <c:v>45917.690944722221</c:v>
                </c:pt>
                <c:pt idx="1226">
                  <c:v>45917.69100259259</c:v>
                </c:pt>
                <c:pt idx="1227">
                  <c:v>45917.691060462967</c:v>
                </c:pt>
                <c:pt idx="1228">
                  <c:v>45917.691118333336</c:v>
                </c:pt>
                <c:pt idx="1229">
                  <c:v>45917.691176203705</c:v>
                </c:pt>
                <c:pt idx="1230">
                  <c:v>45917.691234074075</c:v>
                </c:pt>
                <c:pt idx="1231">
                  <c:v>45917.691291944444</c:v>
                </c:pt>
                <c:pt idx="1232">
                  <c:v>45917.691349814813</c:v>
                </c:pt>
                <c:pt idx="1233">
                  <c:v>45917.691407685183</c:v>
                </c:pt>
                <c:pt idx="1234">
                  <c:v>45917.691465555552</c:v>
                </c:pt>
                <c:pt idx="1235">
                  <c:v>45917.691523425929</c:v>
                </c:pt>
                <c:pt idx="1236">
                  <c:v>45917.691581296298</c:v>
                </c:pt>
                <c:pt idx="1237">
                  <c:v>45917.691639166667</c:v>
                </c:pt>
                <c:pt idx="1238">
                  <c:v>45917.691697037037</c:v>
                </c:pt>
                <c:pt idx="1239">
                  <c:v>45917.691754907406</c:v>
                </c:pt>
                <c:pt idx="1240">
                  <c:v>45917.691812777775</c:v>
                </c:pt>
                <c:pt idx="1241">
                  <c:v>45917.691870648145</c:v>
                </c:pt>
                <c:pt idx="1242">
                  <c:v>45917.691928518521</c:v>
                </c:pt>
                <c:pt idx="1243">
                  <c:v>45917.691986388891</c:v>
                </c:pt>
                <c:pt idx="1244">
                  <c:v>45917.69204425926</c:v>
                </c:pt>
                <c:pt idx="1245">
                  <c:v>45917.692102129629</c:v>
                </c:pt>
                <c:pt idx="1246">
                  <c:v>45917.692159999999</c:v>
                </c:pt>
                <c:pt idx="1247">
                  <c:v>45917.692217870368</c:v>
                </c:pt>
                <c:pt idx="1248">
                  <c:v>45917.692275740737</c:v>
                </c:pt>
                <c:pt idx="1249">
                  <c:v>45917.692333611114</c:v>
                </c:pt>
                <c:pt idx="1250">
                  <c:v>45917.692391481483</c:v>
                </c:pt>
                <c:pt idx="1251">
                  <c:v>45917.692449351853</c:v>
                </c:pt>
                <c:pt idx="1252">
                  <c:v>45917.692507222222</c:v>
                </c:pt>
                <c:pt idx="1253">
                  <c:v>45917.692565092591</c:v>
                </c:pt>
                <c:pt idx="1254">
                  <c:v>45917.692622962961</c:v>
                </c:pt>
                <c:pt idx="1255">
                  <c:v>45917.69268083333</c:v>
                </c:pt>
                <c:pt idx="1256">
                  <c:v>45917.692738703707</c:v>
                </c:pt>
                <c:pt idx="1257">
                  <c:v>45917.692796574076</c:v>
                </c:pt>
                <c:pt idx="1258">
                  <c:v>45917.692854444445</c:v>
                </c:pt>
                <c:pt idx="1259">
                  <c:v>45917.692912314815</c:v>
                </c:pt>
                <c:pt idx="1260">
                  <c:v>45917.692970185184</c:v>
                </c:pt>
                <c:pt idx="1261">
                  <c:v>45917.693028055553</c:v>
                </c:pt>
                <c:pt idx="1262">
                  <c:v>45917.693085925923</c:v>
                </c:pt>
                <c:pt idx="1263">
                  <c:v>45917.693143796299</c:v>
                </c:pt>
                <c:pt idx="1264">
                  <c:v>45917.693201666669</c:v>
                </c:pt>
                <c:pt idx="1265">
                  <c:v>45917.693259537038</c:v>
                </c:pt>
                <c:pt idx="1266">
                  <c:v>45917.693317407407</c:v>
                </c:pt>
                <c:pt idx="1267">
                  <c:v>45917.693375277777</c:v>
                </c:pt>
                <c:pt idx="1268">
                  <c:v>45917.693433148146</c:v>
                </c:pt>
                <c:pt idx="1269">
                  <c:v>45917.693491018515</c:v>
                </c:pt>
                <c:pt idx="1270">
                  <c:v>45917.693548888892</c:v>
                </c:pt>
                <c:pt idx="1271">
                  <c:v>45917.693606759261</c:v>
                </c:pt>
                <c:pt idx="1272">
                  <c:v>45917.693664629631</c:v>
                </c:pt>
                <c:pt idx="1273">
                  <c:v>45917.6937225</c:v>
                </c:pt>
                <c:pt idx="1274">
                  <c:v>45917.693780370369</c:v>
                </c:pt>
                <c:pt idx="1275">
                  <c:v>45917.693838240739</c:v>
                </c:pt>
                <c:pt idx="1276">
                  <c:v>45917.693896111108</c:v>
                </c:pt>
                <c:pt idx="1277">
                  <c:v>45917.693953981485</c:v>
                </c:pt>
                <c:pt idx="1278">
                  <c:v>45917.694011851854</c:v>
                </c:pt>
                <c:pt idx="1279">
                  <c:v>45917.694069722224</c:v>
                </c:pt>
                <c:pt idx="1280">
                  <c:v>45917.694127592593</c:v>
                </c:pt>
                <c:pt idx="1281">
                  <c:v>45917.694185462962</c:v>
                </c:pt>
                <c:pt idx="1282">
                  <c:v>45917.694243333332</c:v>
                </c:pt>
                <c:pt idx="1283">
                  <c:v>45917.694301203701</c:v>
                </c:pt>
                <c:pt idx="1284">
                  <c:v>45917.694359074078</c:v>
                </c:pt>
                <c:pt idx="1285">
                  <c:v>45917.694416944447</c:v>
                </c:pt>
                <c:pt idx="1286">
                  <c:v>45917.694474814816</c:v>
                </c:pt>
                <c:pt idx="1287">
                  <c:v>45917.694532685186</c:v>
                </c:pt>
                <c:pt idx="1288">
                  <c:v>45917.694590555555</c:v>
                </c:pt>
                <c:pt idx="1289">
                  <c:v>45917.694648425924</c:v>
                </c:pt>
                <c:pt idx="1290">
                  <c:v>45917.694706296294</c:v>
                </c:pt>
                <c:pt idx="1291">
                  <c:v>45917.69476416667</c:v>
                </c:pt>
                <c:pt idx="1292">
                  <c:v>45917.69482203704</c:v>
                </c:pt>
                <c:pt idx="1293">
                  <c:v>45917.694879907409</c:v>
                </c:pt>
                <c:pt idx="1294">
                  <c:v>45917.694937777778</c:v>
                </c:pt>
                <c:pt idx="1295">
                  <c:v>45917.694995648148</c:v>
                </c:pt>
                <c:pt idx="1296">
                  <c:v>45917.695053518517</c:v>
                </c:pt>
                <c:pt idx="1297">
                  <c:v>45917.695111388886</c:v>
                </c:pt>
                <c:pt idx="1298">
                  <c:v>45917.695169259256</c:v>
                </c:pt>
                <c:pt idx="1299">
                  <c:v>45917.695227129632</c:v>
                </c:pt>
                <c:pt idx="1300">
                  <c:v>45917.695285000002</c:v>
                </c:pt>
                <c:pt idx="1301">
                  <c:v>45917.695342870371</c:v>
                </c:pt>
                <c:pt idx="1302">
                  <c:v>45917.69540074074</c:v>
                </c:pt>
                <c:pt idx="1303">
                  <c:v>45917.69545861111</c:v>
                </c:pt>
                <c:pt idx="1304">
                  <c:v>45917.695516481479</c:v>
                </c:pt>
                <c:pt idx="1305">
                  <c:v>45917.695574351848</c:v>
                </c:pt>
                <c:pt idx="1306">
                  <c:v>45917.695632222225</c:v>
                </c:pt>
                <c:pt idx="1307">
                  <c:v>45917.695690092594</c:v>
                </c:pt>
                <c:pt idx="1308">
                  <c:v>45917.695747962964</c:v>
                </c:pt>
                <c:pt idx="1309">
                  <c:v>45917.695805833333</c:v>
                </c:pt>
                <c:pt idx="1310">
                  <c:v>45917.695863703702</c:v>
                </c:pt>
                <c:pt idx="1311">
                  <c:v>45917.695921574072</c:v>
                </c:pt>
                <c:pt idx="1312">
                  <c:v>45917.695979444441</c:v>
                </c:pt>
                <c:pt idx="1313">
                  <c:v>45917.696037314818</c:v>
                </c:pt>
                <c:pt idx="1314">
                  <c:v>45917.696095185187</c:v>
                </c:pt>
                <c:pt idx="1315">
                  <c:v>45917.696153055556</c:v>
                </c:pt>
                <c:pt idx="1316">
                  <c:v>45917.696210925926</c:v>
                </c:pt>
                <c:pt idx="1317">
                  <c:v>45917.696268796295</c:v>
                </c:pt>
                <c:pt idx="1318">
                  <c:v>45917.696326666664</c:v>
                </c:pt>
                <c:pt idx="1319">
                  <c:v>45917.696384537034</c:v>
                </c:pt>
                <c:pt idx="1320">
                  <c:v>45917.69644240741</c:v>
                </c:pt>
                <c:pt idx="1321">
                  <c:v>45917.69650027778</c:v>
                </c:pt>
                <c:pt idx="1322">
                  <c:v>45917.696558148149</c:v>
                </c:pt>
                <c:pt idx="1323">
                  <c:v>45917.696616018518</c:v>
                </c:pt>
                <c:pt idx="1324">
                  <c:v>45917.696673888888</c:v>
                </c:pt>
                <c:pt idx="1325">
                  <c:v>45917.696731759257</c:v>
                </c:pt>
                <c:pt idx="1326">
                  <c:v>45917.696789629626</c:v>
                </c:pt>
                <c:pt idx="1327">
                  <c:v>45917.696847500003</c:v>
                </c:pt>
                <c:pt idx="1328">
                  <c:v>45917.696905370372</c:v>
                </c:pt>
                <c:pt idx="1329">
                  <c:v>45917.696963240742</c:v>
                </c:pt>
                <c:pt idx="1330">
                  <c:v>45917.697021111111</c:v>
                </c:pt>
                <c:pt idx="1331">
                  <c:v>45917.69707898148</c:v>
                </c:pt>
                <c:pt idx="1332">
                  <c:v>45917.69713685185</c:v>
                </c:pt>
                <c:pt idx="1333">
                  <c:v>45917.697194722219</c:v>
                </c:pt>
                <c:pt idx="1334">
                  <c:v>45917.697252592596</c:v>
                </c:pt>
                <c:pt idx="1335">
                  <c:v>45917.697310462965</c:v>
                </c:pt>
                <c:pt idx="1336">
                  <c:v>45917.697368333334</c:v>
                </c:pt>
                <c:pt idx="1337">
                  <c:v>45917.697426203704</c:v>
                </c:pt>
                <c:pt idx="1338">
                  <c:v>45917.697484074073</c:v>
                </c:pt>
                <c:pt idx="1339">
                  <c:v>45917.697541944442</c:v>
                </c:pt>
                <c:pt idx="1340">
                  <c:v>45917.697599814812</c:v>
                </c:pt>
                <c:pt idx="1341">
                  <c:v>45917.697657685188</c:v>
                </c:pt>
                <c:pt idx="1342">
                  <c:v>45917.697715555558</c:v>
                </c:pt>
                <c:pt idx="1343">
                  <c:v>45917.697773425927</c:v>
                </c:pt>
                <c:pt idx="1344">
                  <c:v>45917.697831296296</c:v>
                </c:pt>
                <c:pt idx="1345">
                  <c:v>45917.697889166666</c:v>
                </c:pt>
                <c:pt idx="1346">
                  <c:v>45917.697947037035</c:v>
                </c:pt>
                <c:pt idx="1347">
                  <c:v>45917.698004907405</c:v>
                </c:pt>
                <c:pt idx="1348">
                  <c:v>45917.698062777781</c:v>
                </c:pt>
                <c:pt idx="1349">
                  <c:v>45917.698120648151</c:v>
                </c:pt>
                <c:pt idx="1350">
                  <c:v>45917.69817851852</c:v>
                </c:pt>
                <c:pt idx="1351">
                  <c:v>45917.698236388889</c:v>
                </c:pt>
                <c:pt idx="1352">
                  <c:v>45917.698294259259</c:v>
                </c:pt>
                <c:pt idx="1353">
                  <c:v>45917.698352129628</c:v>
                </c:pt>
                <c:pt idx="1354">
                  <c:v>45917.698409999997</c:v>
                </c:pt>
                <c:pt idx="1355">
                  <c:v>45917.698467870374</c:v>
                </c:pt>
                <c:pt idx="1356">
                  <c:v>45917.698525740743</c:v>
                </c:pt>
                <c:pt idx="1357">
                  <c:v>45917.698583611113</c:v>
                </c:pt>
                <c:pt idx="1358">
                  <c:v>45917.698641481482</c:v>
                </c:pt>
                <c:pt idx="1359">
                  <c:v>45917.698699351851</c:v>
                </c:pt>
                <c:pt idx="1360">
                  <c:v>45917.698757222221</c:v>
                </c:pt>
                <c:pt idx="1361">
                  <c:v>45917.69881509259</c:v>
                </c:pt>
                <c:pt idx="1362">
                  <c:v>45917.698872962967</c:v>
                </c:pt>
                <c:pt idx="1363">
                  <c:v>45917.698930833336</c:v>
                </c:pt>
                <c:pt idx="1364">
                  <c:v>45917.698988703705</c:v>
                </c:pt>
                <c:pt idx="1365">
                  <c:v>45917.699046574075</c:v>
                </c:pt>
                <c:pt idx="1366">
                  <c:v>45917.699104444444</c:v>
                </c:pt>
                <c:pt idx="1367">
                  <c:v>45917.699162314813</c:v>
                </c:pt>
                <c:pt idx="1368">
                  <c:v>45917.699220185183</c:v>
                </c:pt>
                <c:pt idx="1369">
                  <c:v>45917.699278055552</c:v>
                </c:pt>
                <c:pt idx="1370">
                  <c:v>45917.699335925929</c:v>
                </c:pt>
                <c:pt idx="1371">
                  <c:v>45917.699393796298</c:v>
                </c:pt>
                <c:pt idx="1372">
                  <c:v>45917.699451666667</c:v>
                </c:pt>
                <c:pt idx="1373">
                  <c:v>45917.699509537037</c:v>
                </c:pt>
                <c:pt idx="1374">
                  <c:v>45917.699567407406</c:v>
                </c:pt>
                <c:pt idx="1375">
                  <c:v>45917.699625277775</c:v>
                </c:pt>
                <c:pt idx="1376">
                  <c:v>45917.699683148145</c:v>
                </c:pt>
                <c:pt idx="1377">
                  <c:v>45917.699741018521</c:v>
                </c:pt>
                <c:pt idx="1378">
                  <c:v>45917.699798888891</c:v>
                </c:pt>
                <c:pt idx="1379">
                  <c:v>45917.69985675926</c:v>
                </c:pt>
                <c:pt idx="1380">
                  <c:v>45917.699914629629</c:v>
                </c:pt>
                <c:pt idx="1381">
                  <c:v>45917.699972499999</c:v>
                </c:pt>
                <c:pt idx="1382">
                  <c:v>45917.700030370368</c:v>
                </c:pt>
                <c:pt idx="1383">
                  <c:v>45917.700088240737</c:v>
                </c:pt>
                <c:pt idx="1384">
                  <c:v>45917.700146111114</c:v>
                </c:pt>
                <c:pt idx="1385">
                  <c:v>45917.700203981483</c:v>
                </c:pt>
                <c:pt idx="1386">
                  <c:v>45917.700261851853</c:v>
                </c:pt>
                <c:pt idx="1387">
                  <c:v>45917.700319722222</c:v>
                </c:pt>
                <c:pt idx="1388">
                  <c:v>45917.700377592591</c:v>
                </c:pt>
                <c:pt idx="1389">
                  <c:v>45917.700435462961</c:v>
                </c:pt>
                <c:pt idx="1390">
                  <c:v>45917.70049333333</c:v>
                </c:pt>
                <c:pt idx="1391">
                  <c:v>45917.700551203707</c:v>
                </c:pt>
                <c:pt idx="1392">
                  <c:v>45917.700609074076</c:v>
                </c:pt>
                <c:pt idx="1393">
                  <c:v>45917.700666944445</c:v>
                </c:pt>
                <c:pt idx="1394">
                  <c:v>45917.700724814815</c:v>
                </c:pt>
                <c:pt idx="1395">
                  <c:v>45917.700782685184</c:v>
                </c:pt>
                <c:pt idx="1396">
                  <c:v>45917.700840555553</c:v>
                </c:pt>
                <c:pt idx="1397">
                  <c:v>45917.700898425923</c:v>
                </c:pt>
                <c:pt idx="1398">
                  <c:v>45917.700956296299</c:v>
                </c:pt>
                <c:pt idx="1399">
                  <c:v>45917.701014166669</c:v>
                </c:pt>
                <c:pt idx="1400">
                  <c:v>45917.701072037038</c:v>
                </c:pt>
                <c:pt idx="1401">
                  <c:v>45917.701129907407</c:v>
                </c:pt>
                <c:pt idx="1402">
                  <c:v>45917.701187777777</c:v>
                </c:pt>
                <c:pt idx="1403">
                  <c:v>45917.701245648146</c:v>
                </c:pt>
                <c:pt idx="1404">
                  <c:v>45917.701303518515</c:v>
                </c:pt>
                <c:pt idx="1405">
                  <c:v>45917.701361388892</c:v>
                </c:pt>
                <c:pt idx="1406">
                  <c:v>45917.701419259261</c:v>
                </c:pt>
                <c:pt idx="1407">
                  <c:v>45917.701477129631</c:v>
                </c:pt>
                <c:pt idx="1408">
                  <c:v>45917.701535</c:v>
                </c:pt>
                <c:pt idx="1409">
                  <c:v>45917.701592870369</c:v>
                </c:pt>
                <c:pt idx="1410">
                  <c:v>45917.701650740739</c:v>
                </c:pt>
                <c:pt idx="1411">
                  <c:v>45917.701708611108</c:v>
                </c:pt>
                <c:pt idx="1412">
                  <c:v>45917.701766481485</c:v>
                </c:pt>
                <c:pt idx="1413">
                  <c:v>45917.701824351854</c:v>
                </c:pt>
                <c:pt idx="1414">
                  <c:v>45917.701882222224</c:v>
                </c:pt>
                <c:pt idx="1415">
                  <c:v>45917.701940092593</c:v>
                </c:pt>
                <c:pt idx="1416">
                  <c:v>45917.701997962962</c:v>
                </c:pt>
                <c:pt idx="1417">
                  <c:v>45917.702055833332</c:v>
                </c:pt>
                <c:pt idx="1418">
                  <c:v>45917.702113703701</c:v>
                </c:pt>
                <c:pt idx="1419">
                  <c:v>45917.702171574078</c:v>
                </c:pt>
                <c:pt idx="1420">
                  <c:v>45917.702229444447</c:v>
                </c:pt>
                <c:pt idx="1421">
                  <c:v>45917.702287314816</c:v>
                </c:pt>
                <c:pt idx="1422">
                  <c:v>45917.702345185186</c:v>
                </c:pt>
                <c:pt idx="1423">
                  <c:v>45917.702403055555</c:v>
                </c:pt>
                <c:pt idx="1424">
                  <c:v>45917.702460925924</c:v>
                </c:pt>
                <c:pt idx="1425">
                  <c:v>45917.702518796294</c:v>
                </c:pt>
                <c:pt idx="1426">
                  <c:v>45917.70257666667</c:v>
                </c:pt>
                <c:pt idx="1427">
                  <c:v>45917.70263453704</c:v>
                </c:pt>
                <c:pt idx="1428">
                  <c:v>45917.702692407409</c:v>
                </c:pt>
                <c:pt idx="1429">
                  <c:v>45917.702750277778</c:v>
                </c:pt>
                <c:pt idx="1430">
                  <c:v>45917.702808148148</c:v>
                </c:pt>
                <c:pt idx="1431">
                  <c:v>45917.702866018517</c:v>
                </c:pt>
                <c:pt idx="1432">
                  <c:v>45917.702923888886</c:v>
                </c:pt>
                <c:pt idx="1433">
                  <c:v>45917.702981759256</c:v>
                </c:pt>
                <c:pt idx="1434">
                  <c:v>45917.703039629632</c:v>
                </c:pt>
                <c:pt idx="1435">
                  <c:v>45917.703097500002</c:v>
                </c:pt>
                <c:pt idx="1436">
                  <c:v>45917.703155370371</c:v>
                </c:pt>
                <c:pt idx="1437">
                  <c:v>45917.70321324074</c:v>
                </c:pt>
                <c:pt idx="1438">
                  <c:v>45917.70327111111</c:v>
                </c:pt>
                <c:pt idx="1439">
                  <c:v>45917.703328981479</c:v>
                </c:pt>
                <c:pt idx="1440">
                  <c:v>45917.703386851848</c:v>
                </c:pt>
                <c:pt idx="1441">
                  <c:v>45917.703444722225</c:v>
                </c:pt>
                <c:pt idx="1442">
                  <c:v>45917.703502592594</c:v>
                </c:pt>
                <c:pt idx="1443">
                  <c:v>45917.703560462964</c:v>
                </c:pt>
                <c:pt idx="1444">
                  <c:v>45917.703618333333</c:v>
                </c:pt>
                <c:pt idx="1445">
                  <c:v>45917.703676203702</c:v>
                </c:pt>
                <c:pt idx="1446">
                  <c:v>45917.703734074072</c:v>
                </c:pt>
                <c:pt idx="1447">
                  <c:v>45917.703791944441</c:v>
                </c:pt>
                <c:pt idx="1448">
                  <c:v>45917.703849814818</c:v>
                </c:pt>
                <c:pt idx="1449">
                  <c:v>45917.703907685187</c:v>
                </c:pt>
                <c:pt idx="1450">
                  <c:v>45917.703965555556</c:v>
                </c:pt>
                <c:pt idx="1451">
                  <c:v>45917.704023425926</c:v>
                </c:pt>
                <c:pt idx="1452">
                  <c:v>45917.704081296295</c:v>
                </c:pt>
                <c:pt idx="1453">
                  <c:v>45917.704139166664</c:v>
                </c:pt>
                <c:pt idx="1454">
                  <c:v>45917.704197037034</c:v>
                </c:pt>
                <c:pt idx="1455">
                  <c:v>45917.70425490741</c:v>
                </c:pt>
                <c:pt idx="1456">
                  <c:v>45917.70431277778</c:v>
                </c:pt>
                <c:pt idx="1457">
                  <c:v>45917.704370648149</c:v>
                </c:pt>
                <c:pt idx="1458">
                  <c:v>45917.704428518518</c:v>
                </c:pt>
                <c:pt idx="1459">
                  <c:v>45917.704486388888</c:v>
                </c:pt>
                <c:pt idx="1460">
                  <c:v>45917.704544259257</c:v>
                </c:pt>
                <c:pt idx="1461">
                  <c:v>45917.704602129626</c:v>
                </c:pt>
                <c:pt idx="1462">
                  <c:v>45917.704660000003</c:v>
                </c:pt>
                <c:pt idx="1463">
                  <c:v>45917.704717870372</c:v>
                </c:pt>
                <c:pt idx="1464">
                  <c:v>45917.704775740742</c:v>
                </c:pt>
                <c:pt idx="1465">
                  <c:v>45917.704833611111</c:v>
                </c:pt>
                <c:pt idx="1466">
                  <c:v>45917.70489148148</c:v>
                </c:pt>
                <c:pt idx="1467">
                  <c:v>45917.70494935185</c:v>
                </c:pt>
                <c:pt idx="1468">
                  <c:v>45917.705007222219</c:v>
                </c:pt>
                <c:pt idx="1469">
                  <c:v>45917.705065092596</c:v>
                </c:pt>
                <c:pt idx="1470">
                  <c:v>45917.705122962965</c:v>
                </c:pt>
                <c:pt idx="1471">
                  <c:v>45917.705180833334</c:v>
                </c:pt>
                <c:pt idx="1472">
                  <c:v>45917.705238703704</c:v>
                </c:pt>
                <c:pt idx="1473">
                  <c:v>45917.705296574073</c:v>
                </c:pt>
                <c:pt idx="1474">
                  <c:v>45917.705354444442</c:v>
                </c:pt>
                <c:pt idx="1475">
                  <c:v>45917.705412314812</c:v>
                </c:pt>
                <c:pt idx="1476">
                  <c:v>45917.705470185188</c:v>
                </c:pt>
                <c:pt idx="1477">
                  <c:v>45917.705528055558</c:v>
                </c:pt>
                <c:pt idx="1478">
                  <c:v>45917.705585925927</c:v>
                </c:pt>
                <c:pt idx="1479">
                  <c:v>45917.705643796296</c:v>
                </c:pt>
                <c:pt idx="1480">
                  <c:v>45917.705701666666</c:v>
                </c:pt>
                <c:pt idx="1481">
                  <c:v>45917.705759537035</c:v>
                </c:pt>
                <c:pt idx="1482">
                  <c:v>45917.705817407405</c:v>
                </c:pt>
                <c:pt idx="1483">
                  <c:v>45917.705875277781</c:v>
                </c:pt>
                <c:pt idx="1484">
                  <c:v>45917.705933148151</c:v>
                </c:pt>
                <c:pt idx="1485">
                  <c:v>45917.70599101852</c:v>
                </c:pt>
                <c:pt idx="1486">
                  <c:v>45917.706048888889</c:v>
                </c:pt>
                <c:pt idx="1487">
                  <c:v>45917.706106759259</c:v>
                </c:pt>
                <c:pt idx="1488">
                  <c:v>45917.706164629628</c:v>
                </c:pt>
                <c:pt idx="1489">
                  <c:v>45917.706222499997</c:v>
                </c:pt>
                <c:pt idx="1490">
                  <c:v>45917.706280370374</c:v>
                </c:pt>
                <c:pt idx="1491">
                  <c:v>45917.706338240743</c:v>
                </c:pt>
                <c:pt idx="1492">
                  <c:v>45917.706396111113</c:v>
                </c:pt>
                <c:pt idx="1493">
                  <c:v>45917.706453981482</c:v>
                </c:pt>
                <c:pt idx="1494">
                  <c:v>45917.706511851851</c:v>
                </c:pt>
                <c:pt idx="1495">
                  <c:v>45917.706569722221</c:v>
                </c:pt>
                <c:pt idx="1496">
                  <c:v>45917.70662759259</c:v>
                </c:pt>
                <c:pt idx="1497">
                  <c:v>45917.706685462967</c:v>
                </c:pt>
                <c:pt idx="1498">
                  <c:v>45917.706720185182</c:v>
                </c:pt>
                <c:pt idx="1499">
                  <c:v>45917.706731759259</c:v>
                </c:pt>
                <c:pt idx="1500">
                  <c:v>45917.706743333336</c:v>
                </c:pt>
                <c:pt idx="1501">
                  <c:v>45917.706754907405</c:v>
                </c:pt>
                <c:pt idx="1502">
                  <c:v>45917.706766481482</c:v>
                </c:pt>
                <c:pt idx="1503">
                  <c:v>45917.706778055559</c:v>
                </c:pt>
                <c:pt idx="1504">
                  <c:v>45917.706789629628</c:v>
                </c:pt>
                <c:pt idx="1505">
                  <c:v>45917.706801203705</c:v>
                </c:pt>
                <c:pt idx="1506">
                  <c:v>45917.706812777775</c:v>
                </c:pt>
                <c:pt idx="1507">
                  <c:v>45917.706824351852</c:v>
                </c:pt>
                <c:pt idx="1508">
                  <c:v>45917.706835925928</c:v>
                </c:pt>
                <c:pt idx="1509">
                  <c:v>45917.706847499998</c:v>
                </c:pt>
                <c:pt idx="1510">
                  <c:v>45917.706859074075</c:v>
                </c:pt>
                <c:pt idx="1511">
                  <c:v>45917.706870648151</c:v>
                </c:pt>
                <c:pt idx="1512">
                  <c:v>45917.706882222221</c:v>
                </c:pt>
                <c:pt idx="1513">
                  <c:v>45917.706893796298</c:v>
                </c:pt>
                <c:pt idx="1514">
                  <c:v>45917.706905370367</c:v>
                </c:pt>
                <c:pt idx="1515">
                  <c:v>45917.706916944444</c:v>
                </c:pt>
                <c:pt idx="1516">
                  <c:v>45917.706928518521</c:v>
                </c:pt>
                <c:pt idx="1517">
                  <c:v>45917.70694009259</c:v>
                </c:pt>
                <c:pt idx="1518">
                  <c:v>45917.706951666667</c:v>
                </c:pt>
                <c:pt idx="1519">
                  <c:v>45917.706963240744</c:v>
                </c:pt>
                <c:pt idx="1520">
                  <c:v>45917.706974814813</c:v>
                </c:pt>
                <c:pt idx="1521">
                  <c:v>45917.70698638889</c:v>
                </c:pt>
                <c:pt idx="1522">
                  <c:v>45917.70699796296</c:v>
                </c:pt>
                <c:pt idx="1523">
                  <c:v>45917.707009537036</c:v>
                </c:pt>
                <c:pt idx="1524">
                  <c:v>45917.707021111113</c:v>
                </c:pt>
                <c:pt idx="1525">
                  <c:v>45917.707032685183</c:v>
                </c:pt>
                <c:pt idx="1526">
                  <c:v>45917.70704429398</c:v>
                </c:pt>
                <c:pt idx="1527">
                  <c:v>45917.707055833336</c:v>
                </c:pt>
                <c:pt idx="1528">
                  <c:v>45917.707067407406</c:v>
                </c:pt>
                <c:pt idx="1529">
                  <c:v>45917.707078981482</c:v>
                </c:pt>
                <c:pt idx="1530">
                  <c:v>45917.707090555552</c:v>
                </c:pt>
                <c:pt idx="1531">
                  <c:v>45917.707102129629</c:v>
                </c:pt>
                <c:pt idx="1532">
                  <c:v>45917.707113703706</c:v>
                </c:pt>
                <c:pt idx="1533">
                  <c:v>45917.707125289351</c:v>
                </c:pt>
                <c:pt idx="1534">
                  <c:v>45917.707136851852</c:v>
                </c:pt>
                <c:pt idx="1535">
                  <c:v>45917.707148425929</c:v>
                </c:pt>
                <c:pt idx="1536">
                  <c:v>45917.707160034719</c:v>
                </c:pt>
                <c:pt idx="1537">
                  <c:v>45917.707171574075</c:v>
                </c:pt>
                <c:pt idx="1538">
                  <c:v>45917.707183148152</c:v>
                </c:pt>
                <c:pt idx="1539">
                  <c:v>45917.707194722221</c:v>
                </c:pt>
                <c:pt idx="1540">
                  <c:v>45917.707206296298</c:v>
                </c:pt>
                <c:pt idx="1541">
                  <c:v>45917.707217870367</c:v>
                </c:pt>
                <c:pt idx="1542">
                  <c:v>45917.707229444444</c:v>
                </c:pt>
                <c:pt idx="1543">
                  <c:v>45917.707241018521</c:v>
                </c:pt>
                <c:pt idx="1544">
                  <c:v>45917.707252592591</c:v>
                </c:pt>
                <c:pt idx="1545">
                  <c:v>45917.707264166667</c:v>
                </c:pt>
              </c:numCache>
            </c:numRef>
          </c:xVal>
          <c:yVal>
            <c:numRef>
              <c:f>Sheet1!$N$11:$N$1556</c:f>
              <c:numCache>
                <c:formatCode>General</c:formatCode>
                <c:ptCount val="1546"/>
                <c:pt idx="0">
                  <c:v>16.655173999999999</c:v>
                </c:pt>
                <c:pt idx="1">
                  <c:v>16.609214999999999</c:v>
                </c:pt>
                <c:pt idx="2">
                  <c:v>16.659409</c:v>
                </c:pt>
                <c:pt idx="3">
                  <c:v>16.651755999999999</c:v>
                </c:pt>
                <c:pt idx="4">
                  <c:v>16.657973999999999</c:v>
                </c:pt>
                <c:pt idx="5">
                  <c:v>16.551307999999999</c:v>
                </c:pt>
                <c:pt idx="6">
                  <c:v>16.609079999999999</c:v>
                </c:pt>
                <c:pt idx="7">
                  <c:v>16.613136000000001</c:v>
                </c:pt>
                <c:pt idx="8">
                  <c:v>16.590776000000002</c:v>
                </c:pt>
                <c:pt idx="9">
                  <c:v>16.693832</c:v>
                </c:pt>
                <c:pt idx="10">
                  <c:v>16.501116</c:v>
                </c:pt>
                <c:pt idx="12">
                  <c:v>16.428013</c:v>
                </c:pt>
                <c:pt idx="13">
                  <c:v>16.535872999999999</c:v>
                </c:pt>
                <c:pt idx="14">
                  <c:v>16.552156</c:v>
                </c:pt>
                <c:pt idx="15">
                  <c:v>16.416620000000002</c:v>
                </c:pt>
                <c:pt idx="16">
                  <c:v>16.558789999999998</c:v>
                </c:pt>
                <c:pt idx="17">
                  <c:v>16.541937000000001</c:v>
                </c:pt>
                <c:pt idx="18">
                  <c:v>16.522521999999999</c:v>
                </c:pt>
                <c:pt idx="19">
                  <c:v>16.553225000000001</c:v>
                </c:pt>
                <c:pt idx="20">
                  <c:v>16.519089000000001</c:v>
                </c:pt>
                <c:pt idx="21">
                  <c:v>16.660688</c:v>
                </c:pt>
                <c:pt idx="22">
                  <c:v>16.620706999999999</c:v>
                </c:pt>
                <c:pt idx="23">
                  <c:v>16.638477000000002</c:v>
                </c:pt>
                <c:pt idx="24">
                  <c:v>16.617211999999999</c:v>
                </c:pt>
                <c:pt idx="25">
                  <c:v>16.610946999999999</c:v>
                </c:pt>
                <c:pt idx="26">
                  <c:v>16.639800000000001</c:v>
                </c:pt>
                <c:pt idx="27">
                  <c:v>16.620857000000001</c:v>
                </c:pt>
                <c:pt idx="28">
                  <c:v>16.643447999999999</c:v>
                </c:pt>
                <c:pt idx="29">
                  <c:v>16.65147</c:v>
                </c:pt>
                <c:pt idx="30">
                  <c:v>16.604230000000001</c:v>
                </c:pt>
                <c:pt idx="31">
                  <c:v>16.607192999999999</c:v>
                </c:pt>
                <c:pt idx="32">
                  <c:v>16.598790999999999</c:v>
                </c:pt>
                <c:pt idx="33">
                  <c:v>16.6005</c:v>
                </c:pt>
                <c:pt idx="34">
                  <c:v>16.609276000000001</c:v>
                </c:pt>
                <c:pt idx="35">
                  <c:v>16.561266</c:v>
                </c:pt>
                <c:pt idx="36">
                  <c:v>16.542154</c:v>
                </c:pt>
                <c:pt idx="37">
                  <c:v>16.586735000000001</c:v>
                </c:pt>
                <c:pt idx="38">
                  <c:v>16.612169999999999</c:v>
                </c:pt>
                <c:pt idx="39">
                  <c:v>16.619281999999998</c:v>
                </c:pt>
                <c:pt idx="40">
                  <c:v>16.632425000000001</c:v>
                </c:pt>
                <c:pt idx="41">
                  <c:v>16.597463999999999</c:v>
                </c:pt>
                <c:pt idx="42">
                  <c:v>16.534230000000001</c:v>
                </c:pt>
                <c:pt idx="43">
                  <c:v>16.599212999999999</c:v>
                </c:pt>
                <c:pt idx="44">
                  <c:v>16.524462</c:v>
                </c:pt>
                <c:pt idx="45">
                  <c:v>16.593613000000001</c:v>
                </c:pt>
                <c:pt idx="46">
                  <c:v>16.610956000000002</c:v>
                </c:pt>
                <c:pt idx="47">
                  <c:v>16.596457999999998</c:v>
                </c:pt>
                <c:pt idx="48">
                  <c:v>16.592873000000001</c:v>
                </c:pt>
                <c:pt idx="49">
                  <c:v>16.590540000000001</c:v>
                </c:pt>
                <c:pt idx="50">
                  <c:v>16.529572999999999</c:v>
                </c:pt>
                <c:pt idx="51">
                  <c:v>16.523108000000001</c:v>
                </c:pt>
                <c:pt idx="52">
                  <c:v>16.559100000000001</c:v>
                </c:pt>
                <c:pt idx="53">
                  <c:v>16.536183999999999</c:v>
                </c:pt>
                <c:pt idx="54">
                  <c:v>16.548494000000002</c:v>
                </c:pt>
                <c:pt idx="55">
                  <c:v>16.592182000000001</c:v>
                </c:pt>
                <c:pt idx="56">
                  <c:v>16.555038</c:v>
                </c:pt>
                <c:pt idx="57">
                  <c:v>16.553255</c:v>
                </c:pt>
                <c:pt idx="58">
                  <c:v>16.554392</c:v>
                </c:pt>
                <c:pt idx="59">
                  <c:v>16.562967</c:v>
                </c:pt>
                <c:pt idx="60">
                  <c:v>16.564156000000001</c:v>
                </c:pt>
                <c:pt idx="61">
                  <c:v>16.537234999999999</c:v>
                </c:pt>
                <c:pt idx="62">
                  <c:v>16.521574000000001</c:v>
                </c:pt>
                <c:pt idx="63">
                  <c:v>16.567143999999999</c:v>
                </c:pt>
                <c:pt idx="64">
                  <c:v>16.390984</c:v>
                </c:pt>
                <c:pt idx="65">
                  <c:v>16.507981999999998</c:v>
                </c:pt>
                <c:pt idx="66">
                  <c:v>16.494039999999998</c:v>
                </c:pt>
                <c:pt idx="67">
                  <c:v>16.539428999999998</c:v>
                </c:pt>
                <c:pt idx="68">
                  <c:v>16.352958999999998</c:v>
                </c:pt>
                <c:pt idx="69">
                  <c:v>16.424816</c:v>
                </c:pt>
                <c:pt idx="70">
                  <c:v>16.324348000000001</c:v>
                </c:pt>
                <c:pt idx="71">
                  <c:v>16.318562</c:v>
                </c:pt>
                <c:pt idx="72">
                  <c:v>16.449093000000001</c:v>
                </c:pt>
                <c:pt idx="73">
                  <c:v>16.38007</c:v>
                </c:pt>
                <c:pt idx="74">
                  <c:v>16.384917999999999</c:v>
                </c:pt>
                <c:pt idx="75">
                  <c:v>16.408175</c:v>
                </c:pt>
                <c:pt idx="76">
                  <c:v>16.450538999999999</c:v>
                </c:pt>
                <c:pt idx="77">
                  <c:v>16.20036</c:v>
                </c:pt>
                <c:pt idx="78">
                  <c:v>16.296215</c:v>
                </c:pt>
                <c:pt idx="79">
                  <c:v>16.417380999999999</c:v>
                </c:pt>
                <c:pt idx="80">
                  <c:v>16.387761999999999</c:v>
                </c:pt>
                <c:pt idx="81">
                  <c:v>16.357593999999999</c:v>
                </c:pt>
                <c:pt idx="82">
                  <c:v>16.347359000000001</c:v>
                </c:pt>
                <c:pt idx="83">
                  <c:v>16.293355999999999</c:v>
                </c:pt>
                <c:pt idx="84">
                  <c:v>16.304575</c:v>
                </c:pt>
                <c:pt idx="85">
                  <c:v>16.311966000000002</c:v>
                </c:pt>
                <c:pt idx="86">
                  <c:v>16.295359999999999</c:v>
                </c:pt>
                <c:pt idx="87">
                  <c:v>16.174160000000001</c:v>
                </c:pt>
                <c:pt idx="88">
                  <c:v>16.251377000000002</c:v>
                </c:pt>
                <c:pt idx="89">
                  <c:v>16.331672999999999</c:v>
                </c:pt>
                <c:pt idx="90">
                  <c:v>16.338562</c:v>
                </c:pt>
                <c:pt idx="91">
                  <c:v>16.277739</c:v>
                </c:pt>
                <c:pt idx="92">
                  <c:v>16.232438999999999</c:v>
                </c:pt>
                <c:pt idx="93">
                  <c:v>16.052703999999999</c:v>
                </c:pt>
                <c:pt idx="94">
                  <c:v>16.307721999999998</c:v>
                </c:pt>
                <c:pt idx="95">
                  <c:v>16.267821999999999</c:v>
                </c:pt>
                <c:pt idx="96">
                  <c:v>16.261927</c:v>
                </c:pt>
                <c:pt idx="97">
                  <c:v>16.229756999999999</c:v>
                </c:pt>
                <c:pt idx="98">
                  <c:v>16.177446</c:v>
                </c:pt>
                <c:pt idx="99">
                  <c:v>15.866268</c:v>
                </c:pt>
                <c:pt idx="100">
                  <c:v>15.935663</c:v>
                </c:pt>
                <c:pt idx="101">
                  <c:v>16.065770000000001</c:v>
                </c:pt>
                <c:pt idx="102">
                  <c:v>16.06718</c:v>
                </c:pt>
                <c:pt idx="103">
                  <c:v>16.079550000000001</c:v>
                </c:pt>
                <c:pt idx="104">
                  <c:v>15.951776499999999</c:v>
                </c:pt>
                <c:pt idx="105">
                  <c:v>15.949579999999999</c:v>
                </c:pt>
                <c:pt idx="106">
                  <c:v>15.941922999999999</c:v>
                </c:pt>
                <c:pt idx="107">
                  <c:v>16.086158999999999</c:v>
                </c:pt>
                <c:pt idx="108">
                  <c:v>16.054791999999999</c:v>
                </c:pt>
                <c:pt idx="109">
                  <c:v>16.0717</c:v>
                </c:pt>
                <c:pt idx="110">
                  <c:v>16.130915000000002</c:v>
                </c:pt>
                <c:pt idx="111">
                  <c:v>16.077508999999999</c:v>
                </c:pt>
                <c:pt idx="112">
                  <c:v>16.143013</c:v>
                </c:pt>
                <c:pt idx="113">
                  <c:v>16.010576</c:v>
                </c:pt>
                <c:pt idx="114">
                  <c:v>16.042570000000001</c:v>
                </c:pt>
                <c:pt idx="115">
                  <c:v>16.035316000000002</c:v>
                </c:pt>
                <c:pt idx="116">
                  <c:v>16.087112000000001</c:v>
                </c:pt>
                <c:pt idx="117">
                  <c:v>16.033982999999999</c:v>
                </c:pt>
                <c:pt idx="118">
                  <c:v>16.035578000000001</c:v>
                </c:pt>
                <c:pt idx="119">
                  <c:v>16.078703000000001</c:v>
                </c:pt>
                <c:pt idx="120">
                  <c:v>16.102411</c:v>
                </c:pt>
                <c:pt idx="121">
                  <c:v>16.171185999999999</c:v>
                </c:pt>
                <c:pt idx="122">
                  <c:v>16.117493</c:v>
                </c:pt>
                <c:pt idx="123">
                  <c:v>16.055976999999999</c:v>
                </c:pt>
                <c:pt idx="124">
                  <c:v>16.038426999999999</c:v>
                </c:pt>
                <c:pt idx="125">
                  <c:v>16.139970000000002</c:v>
                </c:pt>
                <c:pt idx="126">
                  <c:v>16.003858999999999</c:v>
                </c:pt>
                <c:pt idx="127">
                  <c:v>15.975053000000001</c:v>
                </c:pt>
                <c:pt idx="128">
                  <c:v>15.967428</c:v>
                </c:pt>
                <c:pt idx="129">
                  <c:v>15.878491</c:v>
                </c:pt>
                <c:pt idx="130">
                  <c:v>15.975317</c:v>
                </c:pt>
                <c:pt idx="131">
                  <c:v>15.886606</c:v>
                </c:pt>
                <c:pt idx="132">
                  <c:v>15.946002</c:v>
                </c:pt>
                <c:pt idx="133">
                  <c:v>16.015343000000001</c:v>
                </c:pt>
                <c:pt idx="134">
                  <c:v>15.885768000000001</c:v>
                </c:pt>
                <c:pt idx="135">
                  <c:v>16.039580999999998</c:v>
                </c:pt>
                <c:pt idx="136">
                  <c:v>16.423594999999999</c:v>
                </c:pt>
                <c:pt idx="137">
                  <c:v>16.406351000000001</c:v>
                </c:pt>
                <c:pt idx="138">
                  <c:v>16.475684999999999</c:v>
                </c:pt>
                <c:pt idx="139">
                  <c:v>16.419691</c:v>
                </c:pt>
                <c:pt idx="140">
                  <c:v>16.428477999999998</c:v>
                </c:pt>
                <c:pt idx="141">
                  <c:v>16.414673000000001</c:v>
                </c:pt>
                <c:pt idx="142">
                  <c:v>16.37416</c:v>
                </c:pt>
                <c:pt idx="143">
                  <c:v>16.371433</c:v>
                </c:pt>
                <c:pt idx="144">
                  <c:v>16.274563000000001</c:v>
                </c:pt>
                <c:pt idx="145">
                  <c:v>16.371905999999999</c:v>
                </c:pt>
                <c:pt idx="146">
                  <c:v>16.339248999999999</c:v>
                </c:pt>
                <c:pt idx="147">
                  <c:v>16.445349</c:v>
                </c:pt>
                <c:pt idx="148">
                  <c:v>16.403860000000002</c:v>
                </c:pt>
                <c:pt idx="149">
                  <c:v>16.406680999999999</c:v>
                </c:pt>
                <c:pt idx="150">
                  <c:v>16.323809000000001</c:v>
                </c:pt>
                <c:pt idx="151">
                  <c:v>16.461288</c:v>
                </c:pt>
                <c:pt idx="152">
                  <c:v>16.419363000000001</c:v>
                </c:pt>
                <c:pt idx="153">
                  <c:v>16.449482</c:v>
                </c:pt>
                <c:pt idx="154">
                  <c:v>16.276772000000001</c:v>
                </c:pt>
                <c:pt idx="155">
                  <c:v>16.387463</c:v>
                </c:pt>
                <c:pt idx="156">
                  <c:v>16.411418999999999</c:v>
                </c:pt>
                <c:pt idx="157">
                  <c:v>16.449034000000001</c:v>
                </c:pt>
                <c:pt idx="158">
                  <c:v>16.318922000000001</c:v>
                </c:pt>
                <c:pt idx="159">
                  <c:v>16.375170000000001</c:v>
                </c:pt>
                <c:pt idx="160">
                  <c:v>16.331253</c:v>
                </c:pt>
                <c:pt idx="161">
                  <c:v>16.436014</c:v>
                </c:pt>
                <c:pt idx="162">
                  <c:v>16.42859</c:v>
                </c:pt>
                <c:pt idx="163">
                  <c:v>16.439672000000002</c:v>
                </c:pt>
                <c:pt idx="164">
                  <c:v>16.364053999999999</c:v>
                </c:pt>
                <c:pt idx="165">
                  <c:v>16.373497</c:v>
                </c:pt>
                <c:pt idx="166">
                  <c:v>16.394403000000001</c:v>
                </c:pt>
                <c:pt idx="167">
                  <c:v>16.359306</c:v>
                </c:pt>
                <c:pt idx="168">
                  <c:v>16.377022</c:v>
                </c:pt>
                <c:pt idx="169">
                  <c:v>16.34366</c:v>
                </c:pt>
                <c:pt idx="170">
                  <c:v>16.412604999999999</c:v>
                </c:pt>
                <c:pt idx="171">
                  <c:v>16.276838000000001</c:v>
                </c:pt>
                <c:pt idx="172">
                  <c:v>16.339200999999999</c:v>
                </c:pt>
                <c:pt idx="173">
                  <c:v>16.397314000000001</c:v>
                </c:pt>
                <c:pt idx="174">
                  <c:v>16.288723000000001</c:v>
                </c:pt>
                <c:pt idx="175">
                  <c:v>16.247250000000001</c:v>
                </c:pt>
                <c:pt idx="176">
                  <c:v>16.379909999999999</c:v>
                </c:pt>
                <c:pt idx="177">
                  <c:v>16.358740000000001</c:v>
                </c:pt>
                <c:pt idx="178">
                  <c:v>16.383617000000001</c:v>
                </c:pt>
                <c:pt idx="179">
                  <c:v>16.399132000000002</c:v>
                </c:pt>
                <c:pt idx="180">
                  <c:v>16.409085999999999</c:v>
                </c:pt>
                <c:pt idx="181">
                  <c:v>16.331113999999999</c:v>
                </c:pt>
                <c:pt idx="182">
                  <c:v>16.323962999999999</c:v>
                </c:pt>
                <c:pt idx="183">
                  <c:v>16.314796000000001</c:v>
                </c:pt>
                <c:pt idx="184">
                  <c:v>16.307299</c:v>
                </c:pt>
                <c:pt idx="185">
                  <c:v>16.373729999999998</c:v>
                </c:pt>
                <c:pt idx="186">
                  <c:v>16.338228000000001</c:v>
                </c:pt>
                <c:pt idx="187">
                  <c:v>16.368342999999999</c:v>
                </c:pt>
                <c:pt idx="188">
                  <c:v>16.357949999999999</c:v>
                </c:pt>
                <c:pt idx="189">
                  <c:v>16.358322000000001</c:v>
                </c:pt>
                <c:pt idx="190">
                  <c:v>16.322040000000001</c:v>
                </c:pt>
                <c:pt idx="191">
                  <c:v>16.281642999999999</c:v>
                </c:pt>
                <c:pt idx="192">
                  <c:v>16.285587</c:v>
                </c:pt>
                <c:pt idx="193">
                  <c:v>16.299492000000001</c:v>
                </c:pt>
                <c:pt idx="194">
                  <c:v>16.283315999999999</c:v>
                </c:pt>
                <c:pt idx="195">
                  <c:v>16.226849000000001</c:v>
                </c:pt>
                <c:pt idx="196">
                  <c:v>16.192585000000001</c:v>
                </c:pt>
                <c:pt idx="197">
                  <c:v>16.285119999999999</c:v>
                </c:pt>
                <c:pt idx="198">
                  <c:v>16.194140000000001</c:v>
                </c:pt>
                <c:pt idx="199">
                  <c:v>16.257538</c:v>
                </c:pt>
                <c:pt idx="200">
                  <c:v>16.293291</c:v>
                </c:pt>
                <c:pt idx="201">
                  <c:v>16.255762000000001</c:v>
                </c:pt>
                <c:pt idx="202">
                  <c:v>16.166011999999998</c:v>
                </c:pt>
                <c:pt idx="203">
                  <c:v>16.202719999999999</c:v>
                </c:pt>
                <c:pt idx="204">
                  <c:v>16.283014000000001</c:v>
                </c:pt>
                <c:pt idx="205">
                  <c:v>16.282762999999999</c:v>
                </c:pt>
                <c:pt idx="206">
                  <c:v>16.310970000000001</c:v>
                </c:pt>
                <c:pt idx="207">
                  <c:v>16.349516000000001</c:v>
                </c:pt>
                <c:pt idx="208">
                  <c:v>16.287732999999999</c:v>
                </c:pt>
                <c:pt idx="209">
                  <c:v>16.247948000000001</c:v>
                </c:pt>
                <c:pt idx="210">
                  <c:v>16.224084999999999</c:v>
                </c:pt>
                <c:pt idx="211">
                  <c:v>16.272379000000001</c:v>
                </c:pt>
                <c:pt idx="212">
                  <c:v>16.29533</c:v>
                </c:pt>
                <c:pt idx="213">
                  <c:v>16.290990000000001</c:v>
                </c:pt>
                <c:pt idx="214">
                  <c:v>16.269451</c:v>
                </c:pt>
                <c:pt idx="215">
                  <c:v>16.256129999999999</c:v>
                </c:pt>
                <c:pt idx="216">
                  <c:v>16.244918999999999</c:v>
                </c:pt>
                <c:pt idx="217">
                  <c:v>16.099056000000001</c:v>
                </c:pt>
                <c:pt idx="218">
                  <c:v>16.273771</c:v>
                </c:pt>
                <c:pt idx="219">
                  <c:v>16.274853</c:v>
                </c:pt>
                <c:pt idx="220">
                  <c:v>16.274920999999999</c:v>
                </c:pt>
                <c:pt idx="221">
                  <c:v>16.311758000000001</c:v>
                </c:pt>
                <c:pt idx="222">
                  <c:v>15.997605999999999</c:v>
                </c:pt>
                <c:pt idx="223">
                  <c:v>15.994992999999999</c:v>
                </c:pt>
                <c:pt idx="224">
                  <c:v>16.364197000000001</c:v>
                </c:pt>
                <c:pt idx="225">
                  <c:v>16.151783000000002</c:v>
                </c:pt>
                <c:pt idx="226">
                  <c:v>16.159763000000002</c:v>
                </c:pt>
                <c:pt idx="227">
                  <c:v>16.140999999999998</c:v>
                </c:pt>
                <c:pt idx="228">
                  <c:v>16.200126999999998</c:v>
                </c:pt>
                <c:pt idx="229">
                  <c:v>16.265177000000001</c:v>
                </c:pt>
                <c:pt idx="230">
                  <c:v>16.204412000000001</c:v>
                </c:pt>
                <c:pt idx="231">
                  <c:v>16.083144999999998</c:v>
                </c:pt>
                <c:pt idx="232">
                  <c:v>16.126186000000001</c:v>
                </c:pt>
                <c:pt idx="233">
                  <c:v>16.129581000000002</c:v>
                </c:pt>
                <c:pt idx="234">
                  <c:v>16.114636999999998</c:v>
                </c:pt>
                <c:pt idx="235">
                  <c:v>16.196455</c:v>
                </c:pt>
                <c:pt idx="236">
                  <c:v>16.217825000000001</c:v>
                </c:pt>
                <c:pt idx="237">
                  <c:v>16.185019</c:v>
                </c:pt>
                <c:pt idx="238">
                  <c:v>16.171755000000001</c:v>
                </c:pt>
                <c:pt idx="239">
                  <c:v>16.19483</c:v>
                </c:pt>
                <c:pt idx="240">
                  <c:v>16.145142</c:v>
                </c:pt>
                <c:pt idx="241">
                  <c:v>16.138462000000001</c:v>
                </c:pt>
                <c:pt idx="242">
                  <c:v>16.236452</c:v>
                </c:pt>
                <c:pt idx="243">
                  <c:v>16.22607</c:v>
                </c:pt>
                <c:pt idx="244">
                  <c:v>16.205518999999999</c:v>
                </c:pt>
                <c:pt idx="245">
                  <c:v>16.255579000000001</c:v>
                </c:pt>
                <c:pt idx="246">
                  <c:v>16.226908000000002</c:v>
                </c:pt>
                <c:pt idx="247">
                  <c:v>16.196966</c:v>
                </c:pt>
                <c:pt idx="248">
                  <c:v>16.20318</c:v>
                </c:pt>
                <c:pt idx="249">
                  <c:v>16.102764000000001</c:v>
                </c:pt>
                <c:pt idx="250">
                  <c:v>16.249863000000001</c:v>
                </c:pt>
                <c:pt idx="251">
                  <c:v>16.248096</c:v>
                </c:pt>
                <c:pt idx="252">
                  <c:v>16.185517999999998</c:v>
                </c:pt>
                <c:pt idx="253">
                  <c:v>16.104863999999999</c:v>
                </c:pt>
                <c:pt idx="254">
                  <c:v>16.166550000000001</c:v>
                </c:pt>
                <c:pt idx="255">
                  <c:v>16.10679</c:v>
                </c:pt>
                <c:pt idx="256">
                  <c:v>16.202559999999998</c:v>
                </c:pt>
                <c:pt idx="257">
                  <c:v>16.049289999999999</c:v>
                </c:pt>
                <c:pt idx="258">
                  <c:v>16.074757000000002</c:v>
                </c:pt>
                <c:pt idx="259">
                  <c:v>16.079854999999998</c:v>
                </c:pt>
                <c:pt idx="260">
                  <c:v>16.014237999999999</c:v>
                </c:pt>
                <c:pt idx="261">
                  <c:v>16.014961</c:v>
                </c:pt>
                <c:pt idx="262">
                  <c:v>15.986967</c:v>
                </c:pt>
                <c:pt idx="263">
                  <c:v>16.133735999999999</c:v>
                </c:pt>
                <c:pt idx="264">
                  <c:v>16.096207</c:v>
                </c:pt>
                <c:pt idx="265">
                  <c:v>16.20542</c:v>
                </c:pt>
                <c:pt idx="266">
                  <c:v>16.134844000000001</c:v>
                </c:pt>
                <c:pt idx="267">
                  <c:v>16.017085999999999</c:v>
                </c:pt>
                <c:pt idx="268">
                  <c:v>16.060690000000001</c:v>
                </c:pt>
                <c:pt idx="269">
                  <c:v>16.046548999999999</c:v>
                </c:pt>
                <c:pt idx="270">
                  <c:v>16.011044999999999</c:v>
                </c:pt>
                <c:pt idx="271">
                  <c:v>16.100859</c:v>
                </c:pt>
                <c:pt idx="272">
                  <c:v>16.050888</c:v>
                </c:pt>
                <c:pt idx="273">
                  <c:v>16.121842999999998</c:v>
                </c:pt>
                <c:pt idx="274">
                  <c:v>16.130213000000001</c:v>
                </c:pt>
                <c:pt idx="275">
                  <c:v>16.135663999999998</c:v>
                </c:pt>
                <c:pt idx="276">
                  <c:v>16.068425999999999</c:v>
                </c:pt>
                <c:pt idx="277">
                  <c:v>16.069462000000001</c:v>
                </c:pt>
                <c:pt idx="278">
                  <c:v>16.018599999999999</c:v>
                </c:pt>
                <c:pt idx="279">
                  <c:v>16.119703000000001</c:v>
                </c:pt>
                <c:pt idx="280">
                  <c:v>16.095611999999999</c:v>
                </c:pt>
                <c:pt idx="281">
                  <c:v>15.965938</c:v>
                </c:pt>
                <c:pt idx="282">
                  <c:v>15.954617000000001</c:v>
                </c:pt>
                <c:pt idx="283">
                  <c:v>15.925761</c:v>
                </c:pt>
                <c:pt idx="284">
                  <c:v>16.123123</c:v>
                </c:pt>
                <c:pt idx="285">
                  <c:v>16.049848999999998</c:v>
                </c:pt>
                <c:pt idx="286">
                  <c:v>16.013446999999999</c:v>
                </c:pt>
                <c:pt idx="287">
                  <c:v>15.993558999999999</c:v>
                </c:pt>
                <c:pt idx="288">
                  <c:v>16.028926999999999</c:v>
                </c:pt>
                <c:pt idx="289">
                  <c:v>16.077622999999999</c:v>
                </c:pt>
                <c:pt idx="290">
                  <c:v>15.968289</c:v>
                </c:pt>
                <c:pt idx="291">
                  <c:v>16.004940000000001</c:v>
                </c:pt>
                <c:pt idx="292">
                  <c:v>16.072831999999998</c:v>
                </c:pt>
                <c:pt idx="293">
                  <c:v>16.047916000000001</c:v>
                </c:pt>
                <c:pt idx="294">
                  <c:v>15.768307</c:v>
                </c:pt>
                <c:pt idx="295">
                  <c:v>15.988885</c:v>
                </c:pt>
                <c:pt idx="296">
                  <c:v>15.892249</c:v>
                </c:pt>
                <c:pt idx="297">
                  <c:v>15.942408</c:v>
                </c:pt>
                <c:pt idx="298">
                  <c:v>15.83015</c:v>
                </c:pt>
                <c:pt idx="299">
                  <c:v>15.977859499999999</c:v>
                </c:pt>
                <c:pt idx="300">
                  <c:v>15.980934</c:v>
                </c:pt>
                <c:pt idx="301">
                  <c:v>16.077984000000001</c:v>
                </c:pt>
                <c:pt idx="302">
                  <c:v>15.702189000000001</c:v>
                </c:pt>
                <c:pt idx="303">
                  <c:v>15.899407999999999</c:v>
                </c:pt>
                <c:pt idx="304">
                  <c:v>16.246319</c:v>
                </c:pt>
                <c:pt idx="305">
                  <c:v>16.032361999999999</c:v>
                </c:pt>
                <c:pt idx="306">
                  <c:v>16.046700999999999</c:v>
                </c:pt>
                <c:pt idx="307">
                  <c:v>16.046140000000001</c:v>
                </c:pt>
                <c:pt idx="308">
                  <c:v>16.03313</c:v>
                </c:pt>
                <c:pt idx="309">
                  <c:v>15.987356999999999</c:v>
                </c:pt>
                <c:pt idx="310">
                  <c:v>16.017489999999999</c:v>
                </c:pt>
                <c:pt idx="311">
                  <c:v>16.051718000000001</c:v>
                </c:pt>
                <c:pt idx="312">
                  <c:v>15.911123</c:v>
                </c:pt>
                <c:pt idx="313">
                  <c:v>16.02018</c:v>
                </c:pt>
                <c:pt idx="314">
                  <c:v>15.952524</c:v>
                </c:pt>
                <c:pt idx="315">
                  <c:v>16.061572999999999</c:v>
                </c:pt>
                <c:pt idx="316">
                  <c:v>16.026724000000002</c:v>
                </c:pt>
                <c:pt idx="317">
                  <c:v>15.835678</c:v>
                </c:pt>
                <c:pt idx="318">
                  <c:v>15.937173</c:v>
                </c:pt>
                <c:pt idx="319">
                  <c:v>15.901947</c:v>
                </c:pt>
                <c:pt idx="320">
                  <c:v>15.5248575</c:v>
                </c:pt>
                <c:pt idx="321">
                  <c:v>16.024857000000001</c:v>
                </c:pt>
                <c:pt idx="322">
                  <c:v>16.039542999999998</c:v>
                </c:pt>
                <c:pt idx="323">
                  <c:v>16.040714000000001</c:v>
                </c:pt>
                <c:pt idx="324">
                  <c:v>15.871031</c:v>
                </c:pt>
                <c:pt idx="325">
                  <c:v>15.972562999999999</c:v>
                </c:pt>
                <c:pt idx="326">
                  <c:v>15.93638</c:v>
                </c:pt>
                <c:pt idx="327">
                  <c:v>15.907488000000001</c:v>
                </c:pt>
                <c:pt idx="328">
                  <c:v>15.974579</c:v>
                </c:pt>
                <c:pt idx="329">
                  <c:v>15.971092000000001</c:v>
                </c:pt>
                <c:pt idx="330">
                  <c:v>16.001239999999999</c:v>
                </c:pt>
                <c:pt idx="331">
                  <c:v>15.923728000000001</c:v>
                </c:pt>
                <c:pt idx="332">
                  <c:v>15.972383000000001</c:v>
                </c:pt>
                <c:pt idx="333">
                  <c:v>16.056260000000002</c:v>
                </c:pt>
                <c:pt idx="334">
                  <c:v>15.989281999999999</c:v>
                </c:pt>
                <c:pt idx="335">
                  <c:v>16.008179999999999</c:v>
                </c:pt>
                <c:pt idx="336">
                  <c:v>15.998685999999999</c:v>
                </c:pt>
                <c:pt idx="337">
                  <c:v>15.971465</c:v>
                </c:pt>
                <c:pt idx="338">
                  <c:v>15.892393999999999</c:v>
                </c:pt>
                <c:pt idx="339">
                  <c:v>15.861661</c:v>
                </c:pt>
                <c:pt idx="340">
                  <c:v>15.981047999999999</c:v>
                </c:pt>
                <c:pt idx="341">
                  <c:v>16.036266000000001</c:v>
                </c:pt>
                <c:pt idx="342">
                  <c:v>15.895694000000001</c:v>
                </c:pt>
                <c:pt idx="343">
                  <c:v>15.967815999999999</c:v>
                </c:pt>
                <c:pt idx="344">
                  <c:v>15.976537</c:v>
                </c:pt>
                <c:pt idx="345">
                  <c:v>15.866123999999999</c:v>
                </c:pt>
                <c:pt idx="346">
                  <c:v>15.996786</c:v>
                </c:pt>
                <c:pt idx="347">
                  <c:v>16.038363</c:v>
                </c:pt>
                <c:pt idx="348">
                  <c:v>15.960796</c:v>
                </c:pt>
                <c:pt idx="349">
                  <c:v>15.830579</c:v>
                </c:pt>
                <c:pt idx="350">
                  <c:v>16.003140999999999</c:v>
                </c:pt>
                <c:pt idx="351">
                  <c:v>15.957565000000001</c:v>
                </c:pt>
                <c:pt idx="352">
                  <c:v>15.9348755</c:v>
                </c:pt>
                <c:pt idx="353">
                  <c:v>16.089013999999999</c:v>
                </c:pt>
                <c:pt idx="354">
                  <c:v>15.957122999999999</c:v>
                </c:pt>
                <c:pt idx="355">
                  <c:v>15.976205999999999</c:v>
                </c:pt>
                <c:pt idx="356">
                  <c:v>16.005631999999999</c:v>
                </c:pt>
                <c:pt idx="357">
                  <c:v>15.551855</c:v>
                </c:pt>
                <c:pt idx="358">
                  <c:v>16.018442</c:v>
                </c:pt>
                <c:pt idx="359">
                  <c:v>15.882156999999999</c:v>
                </c:pt>
                <c:pt idx="360">
                  <c:v>15.594189</c:v>
                </c:pt>
                <c:pt idx="361">
                  <c:v>15.848843</c:v>
                </c:pt>
                <c:pt idx="362">
                  <c:v>15.952327</c:v>
                </c:pt>
                <c:pt idx="363">
                  <c:v>15.898396999999999</c:v>
                </c:pt>
                <c:pt idx="364">
                  <c:v>15.7847185</c:v>
                </c:pt>
                <c:pt idx="365">
                  <c:v>15.674956</c:v>
                </c:pt>
                <c:pt idx="366">
                  <c:v>15.799625000000001</c:v>
                </c:pt>
                <c:pt idx="367">
                  <c:v>15.893190000000001</c:v>
                </c:pt>
                <c:pt idx="368">
                  <c:v>15.850538</c:v>
                </c:pt>
                <c:pt idx="369">
                  <c:v>15.859722</c:v>
                </c:pt>
                <c:pt idx="370">
                  <c:v>15.930645</c:v>
                </c:pt>
                <c:pt idx="371">
                  <c:v>15.9412565</c:v>
                </c:pt>
                <c:pt idx="372">
                  <c:v>15.726710000000001</c:v>
                </c:pt>
                <c:pt idx="373">
                  <c:v>15.849923</c:v>
                </c:pt>
                <c:pt idx="374">
                  <c:v>15.929674</c:v>
                </c:pt>
                <c:pt idx="375">
                  <c:v>15.840305000000001</c:v>
                </c:pt>
                <c:pt idx="376">
                  <c:v>15.884138</c:v>
                </c:pt>
                <c:pt idx="377">
                  <c:v>15.881187000000001</c:v>
                </c:pt>
                <c:pt idx="378">
                  <c:v>15.902789</c:v>
                </c:pt>
                <c:pt idx="379">
                  <c:v>15.916392</c:v>
                </c:pt>
                <c:pt idx="380">
                  <c:v>15.837256</c:v>
                </c:pt>
                <c:pt idx="381">
                  <c:v>15.785043</c:v>
                </c:pt>
                <c:pt idx="382">
                  <c:v>15.817669</c:v>
                </c:pt>
                <c:pt idx="383">
                  <c:v>15.624643000000001</c:v>
                </c:pt>
                <c:pt idx="384">
                  <c:v>15.911811999999999</c:v>
                </c:pt>
                <c:pt idx="385">
                  <c:v>15.882910000000001</c:v>
                </c:pt>
                <c:pt idx="386">
                  <c:v>15.804555000000001</c:v>
                </c:pt>
                <c:pt idx="387">
                  <c:v>15.851146999999999</c:v>
                </c:pt>
                <c:pt idx="388">
                  <c:v>15.933280999999999</c:v>
                </c:pt>
                <c:pt idx="389">
                  <c:v>15.840118</c:v>
                </c:pt>
                <c:pt idx="390">
                  <c:v>15.904114</c:v>
                </c:pt>
                <c:pt idx="391">
                  <c:v>15.8825</c:v>
                </c:pt>
                <c:pt idx="392">
                  <c:v>15.869323</c:v>
                </c:pt>
                <c:pt idx="393">
                  <c:v>15.868791999999999</c:v>
                </c:pt>
                <c:pt idx="394">
                  <c:v>15.907696</c:v>
                </c:pt>
                <c:pt idx="395">
                  <c:v>15.918267</c:v>
                </c:pt>
                <c:pt idx="396">
                  <c:v>15.87078</c:v>
                </c:pt>
                <c:pt idx="397">
                  <c:v>15.767207000000001</c:v>
                </c:pt>
                <c:pt idx="398">
                  <c:v>15.764238000000001</c:v>
                </c:pt>
                <c:pt idx="399">
                  <c:v>15.640495</c:v>
                </c:pt>
                <c:pt idx="400">
                  <c:v>15.820043999999999</c:v>
                </c:pt>
                <c:pt idx="401">
                  <c:v>15.8998375</c:v>
                </c:pt>
                <c:pt idx="402">
                  <c:v>15.8895445</c:v>
                </c:pt>
                <c:pt idx="403">
                  <c:v>15.699418</c:v>
                </c:pt>
                <c:pt idx="404">
                  <c:v>15.503384</c:v>
                </c:pt>
                <c:pt idx="405">
                  <c:v>15.669694</c:v>
                </c:pt>
                <c:pt idx="406">
                  <c:v>15.677339999999999</c:v>
                </c:pt>
                <c:pt idx="407">
                  <c:v>15.372019999999999</c:v>
                </c:pt>
                <c:pt idx="408">
                  <c:v>15.287908</c:v>
                </c:pt>
                <c:pt idx="409">
                  <c:v>15.174740999999999</c:v>
                </c:pt>
                <c:pt idx="410">
                  <c:v>15.310010999999999</c:v>
                </c:pt>
                <c:pt idx="411">
                  <c:v>15.650107999999999</c:v>
                </c:pt>
                <c:pt idx="412">
                  <c:v>15.545957</c:v>
                </c:pt>
                <c:pt idx="413">
                  <c:v>15.594191</c:v>
                </c:pt>
                <c:pt idx="414">
                  <c:v>15.255595</c:v>
                </c:pt>
                <c:pt idx="415">
                  <c:v>15.625767</c:v>
                </c:pt>
                <c:pt idx="416">
                  <c:v>15.76948</c:v>
                </c:pt>
                <c:pt idx="417">
                  <c:v>15.751065000000001</c:v>
                </c:pt>
                <c:pt idx="418">
                  <c:v>15.757745</c:v>
                </c:pt>
                <c:pt idx="419">
                  <c:v>15.654237999999999</c:v>
                </c:pt>
                <c:pt idx="420">
                  <c:v>15.566465000000001</c:v>
                </c:pt>
                <c:pt idx="421">
                  <c:v>15.672483</c:v>
                </c:pt>
                <c:pt idx="422">
                  <c:v>15.65325</c:v>
                </c:pt>
                <c:pt idx="423">
                  <c:v>15.725414000000001</c:v>
                </c:pt>
                <c:pt idx="424">
                  <c:v>15.738534</c:v>
                </c:pt>
                <c:pt idx="425">
                  <c:v>15.701247</c:v>
                </c:pt>
                <c:pt idx="426">
                  <c:v>15.685694</c:v>
                </c:pt>
                <c:pt idx="427">
                  <c:v>15.421284</c:v>
                </c:pt>
                <c:pt idx="428">
                  <c:v>15.565481</c:v>
                </c:pt>
                <c:pt idx="429">
                  <c:v>15.531699</c:v>
                </c:pt>
                <c:pt idx="430">
                  <c:v>15.295278</c:v>
                </c:pt>
                <c:pt idx="431">
                  <c:v>15.033136000000001</c:v>
                </c:pt>
                <c:pt idx="432">
                  <c:v>15.356619999999999</c:v>
                </c:pt>
                <c:pt idx="433">
                  <c:v>15.273808499999999</c:v>
                </c:pt>
                <c:pt idx="434">
                  <c:v>15.141344</c:v>
                </c:pt>
                <c:pt idx="435">
                  <c:v>15.412534000000001</c:v>
                </c:pt>
                <c:pt idx="436">
                  <c:v>15.334058000000001</c:v>
                </c:pt>
                <c:pt idx="437">
                  <c:v>15.248737999999999</c:v>
                </c:pt>
                <c:pt idx="438">
                  <c:v>15.164785999999999</c:v>
                </c:pt>
                <c:pt idx="439">
                  <c:v>15.368494999999999</c:v>
                </c:pt>
                <c:pt idx="440">
                  <c:v>15.365137000000001</c:v>
                </c:pt>
                <c:pt idx="441">
                  <c:v>15.269043999999999</c:v>
                </c:pt>
                <c:pt idx="442">
                  <c:v>15.155034000000001</c:v>
                </c:pt>
                <c:pt idx="443">
                  <c:v>15.176545000000001</c:v>
                </c:pt>
                <c:pt idx="444">
                  <c:v>14.77558</c:v>
                </c:pt>
                <c:pt idx="445">
                  <c:v>15.038868000000001</c:v>
                </c:pt>
                <c:pt idx="446">
                  <c:v>15.048821999999999</c:v>
                </c:pt>
                <c:pt idx="447">
                  <c:v>15.259562000000001</c:v>
                </c:pt>
                <c:pt idx="448">
                  <c:v>15.236253</c:v>
                </c:pt>
                <c:pt idx="449">
                  <c:v>15.815915</c:v>
                </c:pt>
                <c:pt idx="450">
                  <c:v>15.873647</c:v>
                </c:pt>
                <c:pt idx="451">
                  <c:v>15.707553000000001</c:v>
                </c:pt>
                <c:pt idx="452">
                  <c:v>15.705119</c:v>
                </c:pt>
                <c:pt idx="453">
                  <c:v>15.712573000000001</c:v>
                </c:pt>
                <c:pt idx="454">
                  <c:v>15.693759999999999</c:v>
                </c:pt>
                <c:pt idx="455">
                  <c:v>15.720136</c:v>
                </c:pt>
                <c:pt idx="456">
                  <c:v>15.655103</c:v>
                </c:pt>
                <c:pt idx="457">
                  <c:v>15.609329000000001</c:v>
                </c:pt>
                <c:pt idx="458">
                  <c:v>15.573543000000001</c:v>
                </c:pt>
                <c:pt idx="459">
                  <c:v>15.441991</c:v>
                </c:pt>
                <c:pt idx="460">
                  <c:v>15.58601</c:v>
                </c:pt>
                <c:pt idx="461">
                  <c:v>15.512705</c:v>
                </c:pt>
                <c:pt idx="462">
                  <c:v>15.651642000000001</c:v>
                </c:pt>
                <c:pt idx="463">
                  <c:v>15.689647000000001</c:v>
                </c:pt>
                <c:pt idx="464">
                  <c:v>15.711843999999999</c:v>
                </c:pt>
                <c:pt idx="465">
                  <c:v>15.231172000000001</c:v>
                </c:pt>
                <c:pt idx="466">
                  <c:v>15.343819</c:v>
                </c:pt>
                <c:pt idx="467">
                  <c:v>15.551855</c:v>
                </c:pt>
                <c:pt idx="468">
                  <c:v>15.466748000000001</c:v>
                </c:pt>
                <c:pt idx="469">
                  <c:v>15.24113</c:v>
                </c:pt>
                <c:pt idx="470">
                  <c:v>15.68247</c:v>
                </c:pt>
                <c:pt idx="471">
                  <c:v>15.600737000000001</c:v>
                </c:pt>
                <c:pt idx="472">
                  <c:v>15.406255</c:v>
                </c:pt>
                <c:pt idx="473">
                  <c:v>15.56776</c:v>
                </c:pt>
                <c:pt idx="474">
                  <c:v>15.475085</c:v>
                </c:pt>
                <c:pt idx="475">
                  <c:v>15.61185</c:v>
                </c:pt>
                <c:pt idx="476">
                  <c:v>15.384252999999999</c:v>
                </c:pt>
                <c:pt idx="477">
                  <c:v>15.5051565</c:v>
                </c:pt>
                <c:pt idx="478">
                  <c:v>15.686582</c:v>
                </c:pt>
                <c:pt idx="479">
                  <c:v>15.658658000000001</c:v>
                </c:pt>
                <c:pt idx="480">
                  <c:v>15.59179</c:v>
                </c:pt>
                <c:pt idx="481">
                  <c:v>15.565875</c:v>
                </c:pt>
                <c:pt idx="482">
                  <c:v>15.476895000000001</c:v>
                </c:pt>
                <c:pt idx="483">
                  <c:v>15.507944999999999</c:v>
                </c:pt>
                <c:pt idx="484">
                  <c:v>15.65076</c:v>
                </c:pt>
                <c:pt idx="485">
                  <c:v>15.653725</c:v>
                </c:pt>
                <c:pt idx="486">
                  <c:v>15.497189000000001</c:v>
                </c:pt>
                <c:pt idx="487">
                  <c:v>15.557262</c:v>
                </c:pt>
                <c:pt idx="488">
                  <c:v>15.651032000000001</c:v>
                </c:pt>
                <c:pt idx="489">
                  <c:v>15.509774</c:v>
                </c:pt>
                <c:pt idx="490">
                  <c:v>15.528650000000001</c:v>
                </c:pt>
                <c:pt idx="491">
                  <c:v>15.406829999999999</c:v>
                </c:pt>
                <c:pt idx="492">
                  <c:v>15.392571999999999</c:v>
                </c:pt>
                <c:pt idx="493">
                  <c:v>15.089491000000001</c:v>
                </c:pt>
                <c:pt idx="494">
                  <c:v>15.306093000000001</c:v>
                </c:pt>
                <c:pt idx="495">
                  <c:v>15.343404</c:v>
                </c:pt>
                <c:pt idx="496">
                  <c:v>15.278745000000001</c:v>
                </c:pt>
                <c:pt idx="497">
                  <c:v>15.191592</c:v>
                </c:pt>
                <c:pt idx="498">
                  <c:v>15.136901999999999</c:v>
                </c:pt>
                <c:pt idx="499">
                  <c:v>15.237855</c:v>
                </c:pt>
                <c:pt idx="500">
                  <c:v>15.22536</c:v>
                </c:pt>
                <c:pt idx="501">
                  <c:v>15.183395000000001</c:v>
                </c:pt>
                <c:pt idx="502">
                  <c:v>15.2403555</c:v>
                </c:pt>
                <c:pt idx="503">
                  <c:v>15.122519499999999</c:v>
                </c:pt>
                <c:pt idx="504">
                  <c:v>15.183418</c:v>
                </c:pt>
                <c:pt idx="505">
                  <c:v>15.014915999999999</c:v>
                </c:pt>
                <c:pt idx="506">
                  <c:v>15.271985000000001</c:v>
                </c:pt>
                <c:pt idx="507">
                  <c:v>15.180476000000001</c:v>
                </c:pt>
                <c:pt idx="508">
                  <c:v>15.170315</c:v>
                </c:pt>
                <c:pt idx="509">
                  <c:v>15.342067999999999</c:v>
                </c:pt>
                <c:pt idx="510">
                  <c:v>15.313704</c:v>
                </c:pt>
                <c:pt idx="511">
                  <c:v>15.426553999999999</c:v>
                </c:pt>
                <c:pt idx="512">
                  <c:v>15.222003000000001</c:v>
                </c:pt>
                <c:pt idx="513">
                  <c:v>15.325416000000001</c:v>
                </c:pt>
                <c:pt idx="514">
                  <c:v>15.118088999999999</c:v>
                </c:pt>
                <c:pt idx="515">
                  <c:v>15.336454</c:v>
                </c:pt>
                <c:pt idx="516">
                  <c:v>15.285743999999999</c:v>
                </c:pt>
                <c:pt idx="517">
                  <c:v>14.9098425</c:v>
                </c:pt>
                <c:pt idx="518">
                  <c:v>15.186446</c:v>
                </c:pt>
                <c:pt idx="519">
                  <c:v>15.067867</c:v>
                </c:pt>
                <c:pt idx="520">
                  <c:v>15.164723</c:v>
                </c:pt>
                <c:pt idx="521">
                  <c:v>15.354752</c:v>
                </c:pt>
                <c:pt idx="522">
                  <c:v>15.071427</c:v>
                </c:pt>
                <c:pt idx="523">
                  <c:v>15.410955</c:v>
                </c:pt>
                <c:pt idx="524">
                  <c:v>15.234156</c:v>
                </c:pt>
                <c:pt idx="525">
                  <c:v>15.617036000000001</c:v>
                </c:pt>
                <c:pt idx="526">
                  <c:v>15.584887</c:v>
                </c:pt>
                <c:pt idx="527">
                  <c:v>15.593401</c:v>
                </c:pt>
                <c:pt idx="528">
                  <c:v>15.660272000000001</c:v>
                </c:pt>
                <c:pt idx="529">
                  <c:v>15.612828</c:v>
                </c:pt>
                <c:pt idx="530">
                  <c:v>15.60815</c:v>
                </c:pt>
                <c:pt idx="531">
                  <c:v>15.510835999999999</c:v>
                </c:pt>
                <c:pt idx="532">
                  <c:v>15.445588000000001</c:v>
                </c:pt>
                <c:pt idx="533">
                  <c:v>15.501652999999999</c:v>
                </c:pt>
                <c:pt idx="534">
                  <c:v>15.523933</c:v>
                </c:pt>
                <c:pt idx="535">
                  <c:v>15.403475</c:v>
                </c:pt>
                <c:pt idx="536">
                  <c:v>15.528081</c:v>
                </c:pt>
                <c:pt idx="537">
                  <c:v>15.654944</c:v>
                </c:pt>
                <c:pt idx="538">
                  <c:v>15.423781999999999</c:v>
                </c:pt>
                <c:pt idx="539">
                  <c:v>15.474593</c:v>
                </c:pt>
                <c:pt idx="540">
                  <c:v>15.440218</c:v>
                </c:pt>
                <c:pt idx="541">
                  <c:v>15.55911</c:v>
                </c:pt>
                <c:pt idx="542">
                  <c:v>15.348954000000001</c:v>
                </c:pt>
                <c:pt idx="543">
                  <c:v>15.300324</c:v>
                </c:pt>
                <c:pt idx="544">
                  <c:v>15.387771000000001</c:v>
                </c:pt>
                <c:pt idx="545">
                  <c:v>15.414925999999999</c:v>
                </c:pt>
                <c:pt idx="546">
                  <c:v>15.334279</c:v>
                </c:pt>
                <c:pt idx="547">
                  <c:v>15.345252</c:v>
                </c:pt>
                <c:pt idx="548">
                  <c:v>15.558914</c:v>
                </c:pt>
                <c:pt idx="549">
                  <c:v>15.604099</c:v>
                </c:pt>
                <c:pt idx="550">
                  <c:v>15.499078000000001</c:v>
                </c:pt>
                <c:pt idx="551">
                  <c:v>15.549218</c:v>
                </c:pt>
                <c:pt idx="552">
                  <c:v>15.491941000000001</c:v>
                </c:pt>
                <c:pt idx="553">
                  <c:v>15.547134</c:v>
                </c:pt>
                <c:pt idx="554">
                  <c:v>15.476502</c:v>
                </c:pt>
                <c:pt idx="555">
                  <c:v>15.575943000000001</c:v>
                </c:pt>
                <c:pt idx="556">
                  <c:v>15.500786</c:v>
                </c:pt>
                <c:pt idx="557">
                  <c:v>15.461323</c:v>
                </c:pt>
                <c:pt idx="558">
                  <c:v>15.535022</c:v>
                </c:pt>
                <c:pt idx="559">
                  <c:v>15.598298</c:v>
                </c:pt>
                <c:pt idx="560">
                  <c:v>15.385308</c:v>
                </c:pt>
                <c:pt idx="561">
                  <c:v>15.544086999999999</c:v>
                </c:pt>
                <c:pt idx="562">
                  <c:v>15.567054000000001</c:v>
                </c:pt>
                <c:pt idx="563">
                  <c:v>15.57315</c:v>
                </c:pt>
                <c:pt idx="564">
                  <c:v>15.334693</c:v>
                </c:pt>
                <c:pt idx="565">
                  <c:v>15.606104999999999</c:v>
                </c:pt>
                <c:pt idx="566">
                  <c:v>15.541079</c:v>
                </c:pt>
                <c:pt idx="567">
                  <c:v>15.499412</c:v>
                </c:pt>
                <c:pt idx="568">
                  <c:v>15.609683</c:v>
                </c:pt>
                <c:pt idx="569">
                  <c:v>15.527570000000001</c:v>
                </c:pt>
                <c:pt idx="570">
                  <c:v>15.525308000000001</c:v>
                </c:pt>
                <c:pt idx="571">
                  <c:v>15.592873000000001</c:v>
                </c:pt>
                <c:pt idx="572">
                  <c:v>15.507866999999999</c:v>
                </c:pt>
                <c:pt idx="573">
                  <c:v>15.533469999999999</c:v>
                </c:pt>
                <c:pt idx="574">
                  <c:v>15.542947</c:v>
                </c:pt>
                <c:pt idx="575">
                  <c:v>15.5520315</c:v>
                </c:pt>
                <c:pt idx="576">
                  <c:v>15.473352</c:v>
                </c:pt>
                <c:pt idx="577">
                  <c:v>15.574232</c:v>
                </c:pt>
                <c:pt idx="578">
                  <c:v>15.553604</c:v>
                </c:pt>
                <c:pt idx="579">
                  <c:v>15.595743000000001</c:v>
                </c:pt>
                <c:pt idx="580">
                  <c:v>15.530400999999999</c:v>
                </c:pt>
                <c:pt idx="581">
                  <c:v>15.511034</c:v>
                </c:pt>
                <c:pt idx="582">
                  <c:v>15.544931999999999</c:v>
                </c:pt>
                <c:pt idx="583">
                  <c:v>15.366788</c:v>
                </c:pt>
                <c:pt idx="584">
                  <c:v>15.424963</c:v>
                </c:pt>
                <c:pt idx="585">
                  <c:v>15.351208</c:v>
                </c:pt>
                <c:pt idx="586">
                  <c:v>15.369054</c:v>
                </c:pt>
                <c:pt idx="587">
                  <c:v>15.438885000000001</c:v>
                </c:pt>
                <c:pt idx="588">
                  <c:v>15.603096000000001</c:v>
                </c:pt>
                <c:pt idx="589">
                  <c:v>15.564754499999999</c:v>
                </c:pt>
                <c:pt idx="590">
                  <c:v>15.525681499999999</c:v>
                </c:pt>
                <c:pt idx="591">
                  <c:v>15.468555</c:v>
                </c:pt>
                <c:pt idx="592">
                  <c:v>15.494103000000001</c:v>
                </c:pt>
                <c:pt idx="593">
                  <c:v>15.494357000000001</c:v>
                </c:pt>
                <c:pt idx="594">
                  <c:v>15.475027000000001</c:v>
                </c:pt>
                <c:pt idx="595">
                  <c:v>15.276191000000001</c:v>
                </c:pt>
                <c:pt idx="596">
                  <c:v>15.211102</c:v>
                </c:pt>
                <c:pt idx="597">
                  <c:v>15.228851000000001</c:v>
                </c:pt>
                <c:pt idx="598">
                  <c:v>14.908016</c:v>
                </c:pt>
                <c:pt idx="599">
                  <c:v>15.169585</c:v>
                </c:pt>
                <c:pt idx="600">
                  <c:v>15.398586</c:v>
                </c:pt>
                <c:pt idx="601">
                  <c:v>15.459650999999999</c:v>
                </c:pt>
                <c:pt idx="602">
                  <c:v>15.399615000000001</c:v>
                </c:pt>
                <c:pt idx="603">
                  <c:v>15.547745000000001</c:v>
                </c:pt>
                <c:pt idx="604">
                  <c:v>15.490778000000001</c:v>
                </c:pt>
                <c:pt idx="605">
                  <c:v>15.486964</c:v>
                </c:pt>
                <c:pt idx="606">
                  <c:v>15.450901</c:v>
                </c:pt>
                <c:pt idx="607">
                  <c:v>15.272076999999999</c:v>
                </c:pt>
                <c:pt idx="608">
                  <c:v>15.428184</c:v>
                </c:pt>
                <c:pt idx="609">
                  <c:v>15.486432000000001</c:v>
                </c:pt>
                <c:pt idx="610">
                  <c:v>15.483565</c:v>
                </c:pt>
                <c:pt idx="611">
                  <c:v>15.601739999999999</c:v>
                </c:pt>
                <c:pt idx="612">
                  <c:v>15.352429000000001</c:v>
                </c:pt>
                <c:pt idx="613">
                  <c:v>15.496620999999999</c:v>
                </c:pt>
                <c:pt idx="614">
                  <c:v>15.272734</c:v>
                </c:pt>
                <c:pt idx="615">
                  <c:v>15.526293000000001</c:v>
                </c:pt>
                <c:pt idx="616">
                  <c:v>15.466196999999999</c:v>
                </c:pt>
                <c:pt idx="617">
                  <c:v>15.462637000000001</c:v>
                </c:pt>
                <c:pt idx="618">
                  <c:v>15.227304</c:v>
                </c:pt>
                <c:pt idx="619">
                  <c:v>15.049828</c:v>
                </c:pt>
                <c:pt idx="620">
                  <c:v>15.2298565</c:v>
                </c:pt>
                <c:pt idx="621">
                  <c:v>15.344741000000001</c:v>
                </c:pt>
                <c:pt idx="622">
                  <c:v>15.299168</c:v>
                </c:pt>
                <c:pt idx="623">
                  <c:v>15.421106</c:v>
                </c:pt>
                <c:pt idx="624">
                  <c:v>15.546664</c:v>
                </c:pt>
                <c:pt idx="625">
                  <c:v>15.45908</c:v>
                </c:pt>
                <c:pt idx="626">
                  <c:v>15.345998</c:v>
                </c:pt>
                <c:pt idx="627">
                  <c:v>15.490130000000001</c:v>
                </c:pt>
                <c:pt idx="628">
                  <c:v>15.518527000000001</c:v>
                </c:pt>
                <c:pt idx="629">
                  <c:v>15.478565</c:v>
                </c:pt>
                <c:pt idx="630">
                  <c:v>15.478272</c:v>
                </c:pt>
                <c:pt idx="631">
                  <c:v>15.4088545</c:v>
                </c:pt>
                <c:pt idx="632">
                  <c:v>15.479865</c:v>
                </c:pt>
                <c:pt idx="633">
                  <c:v>15.194191999999999</c:v>
                </c:pt>
                <c:pt idx="634">
                  <c:v>15.464195999999999</c:v>
                </c:pt>
                <c:pt idx="635">
                  <c:v>15.2265625</c:v>
                </c:pt>
                <c:pt idx="636">
                  <c:v>15.400534</c:v>
                </c:pt>
                <c:pt idx="637">
                  <c:v>15.189029</c:v>
                </c:pt>
                <c:pt idx="638">
                  <c:v>15.154278</c:v>
                </c:pt>
                <c:pt idx="639">
                  <c:v>15.097023</c:v>
                </c:pt>
                <c:pt idx="640">
                  <c:v>14.993365000000001</c:v>
                </c:pt>
                <c:pt idx="641">
                  <c:v>15.410935</c:v>
                </c:pt>
                <c:pt idx="642">
                  <c:v>15.473317</c:v>
                </c:pt>
                <c:pt idx="643">
                  <c:v>15.489089</c:v>
                </c:pt>
                <c:pt idx="644">
                  <c:v>15.48897</c:v>
                </c:pt>
                <c:pt idx="645">
                  <c:v>15.259641999999999</c:v>
                </c:pt>
                <c:pt idx="646">
                  <c:v>15.334315999999999</c:v>
                </c:pt>
                <c:pt idx="647">
                  <c:v>15.422014000000001</c:v>
                </c:pt>
                <c:pt idx="648">
                  <c:v>15.375026</c:v>
                </c:pt>
                <c:pt idx="649">
                  <c:v>15.447535999999999</c:v>
                </c:pt>
                <c:pt idx="650">
                  <c:v>15.405061999999999</c:v>
                </c:pt>
                <c:pt idx="651">
                  <c:v>15.51469</c:v>
                </c:pt>
                <c:pt idx="652">
                  <c:v>15.425471</c:v>
                </c:pt>
                <c:pt idx="653">
                  <c:v>15.471783</c:v>
                </c:pt>
                <c:pt idx="654">
                  <c:v>15.377898999999999</c:v>
                </c:pt>
                <c:pt idx="655">
                  <c:v>15.297394000000001</c:v>
                </c:pt>
                <c:pt idx="656">
                  <c:v>15.481755</c:v>
                </c:pt>
                <c:pt idx="657">
                  <c:v>15.412274</c:v>
                </c:pt>
                <c:pt idx="658">
                  <c:v>15.398137999999999</c:v>
                </c:pt>
                <c:pt idx="659">
                  <c:v>15.312711999999999</c:v>
                </c:pt>
                <c:pt idx="660">
                  <c:v>15.316753</c:v>
                </c:pt>
                <c:pt idx="661">
                  <c:v>15.280939</c:v>
                </c:pt>
                <c:pt idx="662">
                  <c:v>15.485526999999999</c:v>
                </c:pt>
                <c:pt idx="663">
                  <c:v>15.493886</c:v>
                </c:pt>
                <c:pt idx="664">
                  <c:v>15.483501</c:v>
                </c:pt>
                <c:pt idx="665">
                  <c:v>15.419294000000001</c:v>
                </c:pt>
                <c:pt idx="666">
                  <c:v>15.419313000000001</c:v>
                </c:pt>
                <c:pt idx="667">
                  <c:v>15.257258999999999</c:v>
                </c:pt>
                <c:pt idx="668">
                  <c:v>15.232628999999999</c:v>
                </c:pt>
                <c:pt idx="669">
                  <c:v>15.436899</c:v>
                </c:pt>
                <c:pt idx="670">
                  <c:v>15.418709</c:v>
                </c:pt>
                <c:pt idx="671">
                  <c:v>15.322934</c:v>
                </c:pt>
                <c:pt idx="672">
                  <c:v>15.300032</c:v>
                </c:pt>
                <c:pt idx="673">
                  <c:v>15.191929</c:v>
                </c:pt>
                <c:pt idx="674">
                  <c:v>15.358781</c:v>
                </c:pt>
                <c:pt idx="675">
                  <c:v>15.337147999999999</c:v>
                </c:pt>
                <c:pt idx="676">
                  <c:v>15.264106999999999</c:v>
                </c:pt>
                <c:pt idx="677">
                  <c:v>15.277551000000001</c:v>
                </c:pt>
                <c:pt idx="678">
                  <c:v>15.257766999999999</c:v>
                </c:pt>
                <c:pt idx="679">
                  <c:v>15.302161</c:v>
                </c:pt>
                <c:pt idx="680">
                  <c:v>15.287763999999999</c:v>
                </c:pt>
                <c:pt idx="681">
                  <c:v>15.248153</c:v>
                </c:pt>
                <c:pt idx="682">
                  <c:v>15.157489999999999</c:v>
                </c:pt>
                <c:pt idx="683">
                  <c:v>15.116637000000001</c:v>
                </c:pt>
                <c:pt idx="684">
                  <c:v>15.32291</c:v>
                </c:pt>
                <c:pt idx="685">
                  <c:v>15.309281</c:v>
                </c:pt>
                <c:pt idx="686">
                  <c:v>15.398927</c:v>
                </c:pt>
                <c:pt idx="687">
                  <c:v>15.395503</c:v>
                </c:pt>
                <c:pt idx="688">
                  <c:v>15.423283</c:v>
                </c:pt>
                <c:pt idx="689">
                  <c:v>15.432335</c:v>
                </c:pt>
                <c:pt idx="690">
                  <c:v>15.353871</c:v>
                </c:pt>
                <c:pt idx="691">
                  <c:v>15.366085</c:v>
                </c:pt>
                <c:pt idx="692">
                  <c:v>15.340968999999999</c:v>
                </c:pt>
                <c:pt idx="693">
                  <c:v>15.323035000000001</c:v>
                </c:pt>
                <c:pt idx="694">
                  <c:v>15.360694000000001</c:v>
                </c:pt>
                <c:pt idx="695">
                  <c:v>15.441241</c:v>
                </c:pt>
                <c:pt idx="696">
                  <c:v>15.410866</c:v>
                </c:pt>
                <c:pt idx="697">
                  <c:v>15.267408</c:v>
                </c:pt>
                <c:pt idx="698">
                  <c:v>15.434927999999999</c:v>
                </c:pt>
                <c:pt idx="699">
                  <c:v>15.225602</c:v>
                </c:pt>
                <c:pt idx="700">
                  <c:v>15.16344</c:v>
                </c:pt>
                <c:pt idx="701">
                  <c:v>15.287459</c:v>
                </c:pt>
                <c:pt idx="702">
                  <c:v>15.279483000000001</c:v>
                </c:pt>
                <c:pt idx="703">
                  <c:v>15.219761</c:v>
                </c:pt>
                <c:pt idx="704">
                  <c:v>15.316159000000001</c:v>
                </c:pt>
                <c:pt idx="705">
                  <c:v>15.333723000000001</c:v>
                </c:pt>
                <c:pt idx="706">
                  <c:v>15.393986999999999</c:v>
                </c:pt>
                <c:pt idx="707">
                  <c:v>15.272012999999999</c:v>
                </c:pt>
                <c:pt idx="708">
                  <c:v>15.291499999999999</c:v>
                </c:pt>
                <c:pt idx="709">
                  <c:v>15.285937000000001</c:v>
                </c:pt>
                <c:pt idx="710">
                  <c:v>15.290355999999999</c:v>
                </c:pt>
                <c:pt idx="711">
                  <c:v>15.391603</c:v>
                </c:pt>
                <c:pt idx="712">
                  <c:v>15.338480000000001</c:v>
                </c:pt>
                <c:pt idx="713">
                  <c:v>15.278461999999999</c:v>
                </c:pt>
                <c:pt idx="714">
                  <c:v>15.288157</c:v>
                </c:pt>
                <c:pt idx="715">
                  <c:v>15.30993</c:v>
                </c:pt>
                <c:pt idx="716">
                  <c:v>15.308093</c:v>
                </c:pt>
                <c:pt idx="717">
                  <c:v>15.33324</c:v>
                </c:pt>
                <c:pt idx="718">
                  <c:v>15.30364</c:v>
                </c:pt>
                <c:pt idx="719">
                  <c:v>15.423030000000001</c:v>
                </c:pt>
                <c:pt idx="720">
                  <c:v>15.366448</c:v>
                </c:pt>
                <c:pt idx="721">
                  <c:v>15.391275</c:v>
                </c:pt>
                <c:pt idx="722">
                  <c:v>15.257498999999999</c:v>
                </c:pt>
                <c:pt idx="723">
                  <c:v>15.382695</c:v>
                </c:pt>
                <c:pt idx="724">
                  <c:v>15.319430000000001</c:v>
                </c:pt>
                <c:pt idx="725">
                  <c:v>15.250406999999999</c:v>
                </c:pt>
                <c:pt idx="726">
                  <c:v>15.317169</c:v>
                </c:pt>
                <c:pt idx="727">
                  <c:v>15.333007</c:v>
                </c:pt>
                <c:pt idx="728">
                  <c:v>15.287132</c:v>
                </c:pt>
                <c:pt idx="729">
                  <c:v>15.281314999999999</c:v>
                </c:pt>
                <c:pt idx="730">
                  <c:v>15.3459635</c:v>
                </c:pt>
                <c:pt idx="731">
                  <c:v>15.266479</c:v>
                </c:pt>
                <c:pt idx="732">
                  <c:v>15.14312</c:v>
                </c:pt>
                <c:pt idx="733">
                  <c:v>15.161429999999999</c:v>
                </c:pt>
                <c:pt idx="734">
                  <c:v>15.232063999999999</c:v>
                </c:pt>
                <c:pt idx="735">
                  <c:v>14.961917</c:v>
                </c:pt>
                <c:pt idx="736">
                  <c:v>14.955864</c:v>
                </c:pt>
                <c:pt idx="737">
                  <c:v>15.327014</c:v>
                </c:pt>
                <c:pt idx="738">
                  <c:v>15.277822499999999</c:v>
                </c:pt>
                <c:pt idx="739">
                  <c:v>15.137973000000001</c:v>
                </c:pt>
                <c:pt idx="740">
                  <c:v>15.093294</c:v>
                </c:pt>
                <c:pt idx="741">
                  <c:v>15.047269</c:v>
                </c:pt>
                <c:pt idx="742">
                  <c:v>15.053241</c:v>
                </c:pt>
                <c:pt idx="743">
                  <c:v>14.568462999999999</c:v>
                </c:pt>
                <c:pt idx="744">
                  <c:v>15.353123999999999</c:v>
                </c:pt>
                <c:pt idx="745">
                  <c:v>15.335976</c:v>
                </c:pt>
                <c:pt idx="746">
                  <c:v>15.317188</c:v>
                </c:pt>
                <c:pt idx="747">
                  <c:v>15.352391000000001</c:v>
                </c:pt>
                <c:pt idx="748">
                  <c:v>15.349102999999999</c:v>
                </c:pt>
                <c:pt idx="749">
                  <c:v>15.245305999999999</c:v>
                </c:pt>
                <c:pt idx="750">
                  <c:v>15.330852500000001</c:v>
                </c:pt>
                <c:pt idx="751">
                  <c:v>15.302609</c:v>
                </c:pt>
                <c:pt idx="752">
                  <c:v>15.252006</c:v>
                </c:pt>
                <c:pt idx="753">
                  <c:v>15.295434</c:v>
                </c:pt>
                <c:pt idx="754">
                  <c:v>15.185911000000001</c:v>
                </c:pt>
                <c:pt idx="755">
                  <c:v>15.318194999999999</c:v>
                </c:pt>
                <c:pt idx="756">
                  <c:v>15.247539</c:v>
                </c:pt>
                <c:pt idx="757">
                  <c:v>15.193388000000001</c:v>
                </c:pt>
                <c:pt idx="758">
                  <c:v>15.197145000000001</c:v>
                </c:pt>
                <c:pt idx="759">
                  <c:v>15.177979000000001</c:v>
                </c:pt>
                <c:pt idx="760">
                  <c:v>15.237245</c:v>
                </c:pt>
                <c:pt idx="761">
                  <c:v>15.253356</c:v>
                </c:pt>
                <c:pt idx="762">
                  <c:v>15.361065</c:v>
                </c:pt>
                <c:pt idx="763">
                  <c:v>15.265077</c:v>
                </c:pt>
                <c:pt idx="764">
                  <c:v>15.280211</c:v>
                </c:pt>
                <c:pt idx="765">
                  <c:v>15.233283</c:v>
                </c:pt>
                <c:pt idx="766">
                  <c:v>15.239711</c:v>
                </c:pt>
                <c:pt idx="767">
                  <c:v>15.167431000000001</c:v>
                </c:pt>
                <c:pt idx="768">
                  <c:v>15.144138999999999</c:v>
                </c:pt>
                <c:pt idx="769">
                  <c:v>15.239064000000001</c:v>
                </c:pt>
                <c:pt idx="770">
                  <c:v>15.173056000000001</c:v>
                </c:pt>
                <c:pt idx="771">
                  <c:v>15.245379</c:v>
                </c:pt>
                <c:pt idx="772">
                  <c:v>14.841481</c:v>
                </c:pt>
                <c:pt idx="773">
                  <c:v>14.952048</c:v>
                </c:pt>
                <c:pt idx="774">
                  <c:v>14.837173</c:v>
                </c:pt>
                <c:pt idx="775">
                  <c:v>15.166195999999999</c:v>
                </c:pt>
                <c:pt idx="776">
                  <c:v>15.206901</c:v>
                </c:pt>
                <c:pt idx="777">
                  <c:v>15.143195</c:v>
                </c:pt>
                <c:pt idx="778">
                  <c:v>15.147869</c:v>
                </c:pt>
                <c:pt idx="779">
                  <c:v>15.101013999999999</c:v>
                </c:pt>
                <c:pt idx="780">
                  <c:v>14.980644</c:v>
                </c:pt>
                <c:pt idx="781">
                  <c:v>15.091711</c:v>
                </c:pt>
                <c:pt idx="782">
                  <c:v>15.176166</c:v>
                </c:pt>
                <c:pt idx="783">
                  <c:v>15.176767</c:v>
                </c:pt>
                <c:pt idx="784">
                  <c:v>15.001533</c:v>
                </c:pt>
                <c:pt idx="785">
                  <c:v>15.105171</c:v>
                </c:pt>
                <c:pt idx="786">
                  <c:v>15.172796</c:v>
                </c:pt>
                <c:pt idx="787">
                  <c:v>15.216913</c:v>
                </c:pt>
                <c:pt idx="788">
                  <c:v>15.092447</c:v>
                </c:pt>
                <c:pt idx="789">
                  <c:v>15.045939000000001</c:v>
                </c:pt>
                <c:pt idx="790">
                  <c:v>15.018037</c:v>
                </c:pt>
                <c:pt idx="791">
                  <c:v>15.105285</c:v>
                </c:pt>
                <c:pt idx="792">
                  <c:v>15.091053</c:v>
                </c:pt>
                <c:pt idx="793">
                  <c:v>15.127079999999999</c:v>
                </c:pt>
                <c:pt idx="794">
                  <c:v>15.100818</c:v>
                </c:pt>
                <c:pt idx="795">
                  <c:v>15.065578</c:v>
                </c:pt>
                <c:pt idx="796">
                  <c:v>15.140139</c:v>
                </c:pt>
                <c:pt idx="797">
                  <c:v>15.302064</c:v>
                </c:pt>
                <c:pt idx="798">
                  <c:v>15.395142</c:v>
                </c:pt>
                <c:pt idx="799">
                  <c:v>15.730126</c:v>
                </c:pt>
                <c:pt idx="800">
                  <c:v>15.866405500000001</c:v>
                </c:pt>
                <c:pt idx="801">
                  <c:v>16.762191999999999</c:v>
                </c:pt>
                <c:pt idx="802">
                  <c:v>17.084340000000001</c:v>
                </c:pt>
                <c:pt idx="803">
                  <c:v>17.418890000000001</c:v>
                </c:pt>
                <c:pt idx="804">
                  <c:v>17.661016</c:v>
                </c:pt>
                <c:pt idx="805">
                  <c:v>18.113523000000001</c:v>
                </c:pt>
                <c:pt idx="806">
                  <c:v>18.898963999999999</c:v>
                </c:pt>
                <c:pt idx="807">
                  <c:v>19.092099999999999</c:v>
                </c:pt>
                <c:pt idx="808">
                  <c:v>19.387905</c:v>
                </c:pt>
                <c:pt idx="809">
                  <c:v>19.981646999999999</c:v>
                </c:pt>
                <c:pt idx="810">
                  <c:v>19.914449999999999</c:v>
                </c:pt>
                <c:pt idx="811">
                  <c:v>20.283512000000002</c:v>
                </c:pt>
                <c:pt idx="812">
                  <c:v>20.376370999999999</c:v>
                </c:pt>
                <c:pt idx="813">
                  <c:v>20.550343000000002</c:v>
                </c:pt>
                <c:pt idx="814">
                  <c:v>20.426928</c:v>
                </c:pt>
                <c:pt idx="815">
                  <c:v>20.462112000000001</c:v>
                </c:pt>
                <c:pt idx="816">
                  <c:v>20.43112</c:v>
                </c:pt>
                <c:pt idx="817">
                  <c:v>20.325400999999999</c:v>
                </c:pt>
                <c:pt idx="818">
                  <c:v>20.129155999999998</c:v>
                </c:pt>
                <c:pt idx="819">
                  <c:v>19.829512000000001</c:v>
                </c:pt>
                <c:pt idx="820">
                  <c:v>19.639004</c:v>
                </c:pt>
                <c:pt idx="821">
                  <c:v>19.344291999999999</c:v>
                </c:pt>
                <c:pt idx="822">
                  <c:v>19.111639</c:v>
                </c:pt>
                <c:pt idx="823">
                  <c:v>18.962914000000001</c:v>
                </c:pt>
                <c:pt idx="824">
                  <c:v>18.694400000000002</c:v>
                </c:pt>
                <c:pt idx="825">
                  <c:v>18.382059999999999</c:v>
                </c:pt>
                <c:pt idx="826">
                  <c:v>18.127956000000001</c:v>
                </c:pt>
                <c:pt idx="827">
                  <c:v>18.142284</c:v>
                </c:pt>
                <c:pt idx="828">
                  <c:v>17.965553</c:v>
                </c:pt>
                <c:pt idx="829">
                  <c:v>17.891607</c:v>
                </c:pt>
                <c:pt idx="830">
                  <c:v>17.771221000000001</c:v>
                </c:pt>
                <c:pt idx="831">
                  <c:v>17.280971999999998</c:v>
                </c:pt>
                <c:pt idx="832">
                  <c:v>17.302292000000001</c:v>
                </c:pt>
                <c:pt idx="833">
                  <c:v>17.244019000000002</c:v>
                </c:pt>
                <c:pt idx="834">
                  <c:v>16.904194</c:v>
                </c:pt>
                <c:pt idx="835">
                  <c:v>16.793458999999999</c:v>
                </c:pt>
                <c:pt idx="836">
                  <c:v>16.680250000000001</c:v>
                </c:pt>
                <c:pt idx="837">
                  <c:v>16.417994</c:v>
                </c:pt>
                <c:pt idx="838">
                  <c:v>16.47505</c:v>
                </c:pt>
                <c:pt idx="839">
                  <c:v>16.362100000000002</c:v>
                </c:pt>
                <c:pt idx="840">
                  <c:v>16.323391000000001</c:v>
                </c:pt>
                <c:pt idx="841">
                  <c:v>16.171351999999999</c:v>
                </c:pt>
                <c:pt idx="842">
                  <c:v>16.168085000000001</c:v>
                </c:pt>
                <c:pt idx="843">
                  <c:v>15.939973</c:v>
                </c:pt>
                <c:pt idx="844">
                  <c:v>15.918775</c:v>
                </c:pt>
                <c:pt idx="845">
                  <c:v>15.771544</c:v>
                </c:pt>
                <c:pt idx="846">
                  <c:v>15.752212999999999</c:v>
                </c:pt>
                <c:pt idx="847">
                  <c:v>15.690839</c:v>
                </c:pt>
                <c:pt idx="848">
                  <c:v>15.718680000000001</c:v>
                </c:pt>
                <c:pt idx="849">
                  <c:v>15.601113</c:v>
                </c:pt>
                <c:pt idx="850">
                  <c:v>15.567800999999999</c:v>
                </c:pt>
                <c:pt idx="851">
                  <c:v>15.506038</c:v>
                </c:pt>
                <c:pt idx="852">
                  <c:v>15.523106</c:v>
                </c:pt>
                <c:pt idx="853">
                  <c:v>15.443407000000001</c:v>
                </c:pt>
                <c:pt idx="854">
                  <c:v>15.414180999999999</c:v>
                </c:pt>
                <c:pt idx="855">
                  <c:v>15.300977</c:v>
                </c:pt>
                <c:pt idx="856">
                  <c:v>15.367751</c:v>
                </c:pt>
                <c:pt idx="857">
                  <c:v>15.227643</c:v>
                </c:pt>
                <c:pt idx="858">
                  <c:v>15.33466</c:v>
                </c:pt>
                <c:pt idx="859">
                  <c:v>15.329821000000001</c:v>
                </c:pt>
                <c:pt idx="860">
                  <c:v>15.329608</c:v>
                </c:pt>
                <c:pt idx="861">
                  <c:v>15.267051</c:v>
                </c:pt>
                <c:pt idx="862">
                  <c:v>15.283447000000001</c:v>
                </c:pt>
                <c:pt idx="863">
                  <c:v>15.260605</c:v>
                </c:pt>
                <c:pt idx="864">
                  <c:v>15.119901</c:v>
                </c:pt>
                <c:pt idx="865">
                  <c:v>15.210257</c:v>
                </c:pt>
                <c:pt idx="866">
                  <c:v>15.226039</c:v>
                </c:pt>
                <c:pt idx="867">
                  <c:v>15.148099999999999</c:v>
                </c:pt>
                <c:pt idx="868">
                  <c:v>15.093396</c:v>
                </c:pt>
                <c:pt idx="869">
                  <c:v>15.140428</c:v>
                </c:pt>
                <c:pt idx="870">
                  <c:v>15.176223999999999</c:v>
                </c:pt>
                <c:pt idx="871">
                  <c:v>15.177884000000001</c:v>
                </c:pt>
                <c:pt idx="872">
                  <c:v>15.164304</c:v>
                </c:pt>
                <c:pt idx="873">
                  <c:v>15.027383</c:v>
                </c:pt>
                <c:pt idx="874">
                  <c:v>14.991156999999999</c:v>
                </c:pt>
                <c:pt idx="875">
                  <c:v>15.194587</c:v>
                </c:pt>
                <c:pt idx="876">
                  <c:v>15.104837</c:v>
                </c:pt>
                <c:pt idx="877">
                  <c:v>15.065749</c:v>
                </c:pt>
                <c:pt idx="878">
                  <c:v>15.059843000000001</c:v>
                </c:pt>
                <c:pt idx="879">
                  <c:v>15.040801</c:v>
                </c:pt>
                <c:pt idx="880">
                  <c:v>14.933731999999999</c:v>
                </c:pt>
                <c:pt idx="881">
                  <c:v>15.024618</c:v>
                </c:pt>
                <c:pt idx="882">
                  <c:v>14.95988</c:v>
                </c:pt>
                <c:pt idx="883">
                  <c:v>14.991631</c:v>
                </c:pt>
                <c:pt idx="884">
                  <c:v>15.079853999999999</c:v>
                </c:pt>
                <c:pt idx="885">
                  <c:v>14.977055999999999</c:v>
                </c:pt>
                <c:pt idx="886">
                  <c:v>15.147949000000001</c:v>
                </c:pt>
                <c:pt idx="887">
                  <c:v>15.079088</c:v>
                </c:pt>
                <c:pt idx="888">
                  <c:v>15.033003000000001</c:v>
                </c:pt>
                <c:pt idx="889">
                  <c:v>15.059639000000001</c:v>
                </c:pt>
                <c:pt idx="890">
                  <c:v>15.129091000000001</c:v>
                </c:pt>
                <c:pt idx="891">
                  <c:v>15.144007999999999</c:v>
                </c:pt>
                <c:pt idx="892">
                  <c:v>15.092556</c:v>
                </c:pt>
                <c:pt idx="893">
                  <c:v>15.0660095</c:v>
                </c:pt>
                <c:pt idx="894">
                  <c:v>14.970817</c:v>
                </c:pt>
                <c:pt idx="895">
                  <c:v>15.152251</c:v>
                </c:pt>
                <c:pt idx="896">
                  <c:v>15.098497999999999</c:v>
                </c:pt>
                <c:pt idx="897">
                  <c:v>15.073007</c:v>
                </c:pt>
                <c:pt idx="898">
                  <c:v>15.0722475</c:v>
                </c:pt>
                <c:pt idx="899">
                  <c:v>15.027879</c:v>
                </c:pt>
                <c:pt idx="900">
                  <c:v>14.988032</c:v>
                </c:pt>
                <c:pt idx="901">
                  <c:v>15.07771</c:v>
                </c:pt>
                <c:pt idx="902">
                  <c:v>15.01097</c:v>
                </c:pt>
                <c:pt idx="903">
                  <c:v>14.962244</c:v>
                </c:pt>
                <c:pt idx="904">
                  <c:v>14.969614</c:v>
                </c:pt>
                <c:pt idx="905">
                  <c:v>15.194469</c:v>
                </c:pt>
                <c:pt idx="906">
                  <c:v>14.958214</c:v>
                </c:pt>
                <c:pt idx="907">
                  <c:v>14.948598</c:v>
                </c:pt>
                <c:pt idx="908">
                  <c:v>15.057705</c:v>
                </c:pt>
                <c:pt idx="909">
                  <c:v>15.039845</c:v>
                </c:pt>
                <c:pt idx="910">
                  <c:v>14.751514</c:v>
                </c:pt>
                <c:pt idx="911">
                  <c:v>15.003201499999999</c:v>
                </c:pt>
                <c:pt idx="912">
                  <c:v>14.775185</c:v>
                </c:pt>
                <c:pt idx="913">
                  <c:v>15.049166</c:v>
                </c:pt>
                <c:pt idx="914">
                  <c:v>14.85149</c:v>
                </c:pt>
                <c:pt idx="915">
                  <c:v>15.038271999999999</c:v>
                </c:pt>
                <c:pt idx="916">
                  <c:v>14.643508000000001</c:v>
                </c:pt>
                <c:pt idx="917">
                  <c:v>15.053096999999999</c:v>
                </c:pt>
                <c:pt idx="918">
                  <c:v>14.995772000000001</c:v>
                </c:pt>
                <c:pt idx="919">
                  <c:v>15.069395999999999</c:v>
                </c:pt>
                <c:pt idx="920">
                  <c:v>14.841429</c:v>
                </c:pt>
                <c:pt idx="921">
                  <c:v>14.976524</c:v>
                </c:pt>
                <c:pt idx="922">
                  <c:v>14.902604</c:v>
                </c:pt>
                <c:pt idx="923">
                  <c:v>14.956826</c:v>
                </c:pt>
                <c:pt idx="924">
                  <c:v>14.829497999999999</c:v>
                </c:pt>
                <c:pt idx="925">
                  <c:v>14.872541</c:v>
                </c:pt>
                <c:pt idx="926">
                  <c:v>15.062274</c:v>
                </c:pt>
                <c:pt idx="927">
                  <c:v>15.059125999999999</c:v>
                </c:pt>
                <c:pt idx="928">
                  <c:v>15.092077</c:v>
                </c:pt>
                <c:pt idx="929">
                  <c:v>15.026650999999999</c:v>
                </c:pt>
                <c:pt idx="930">
                  <c:v>15.011592</c:v>
                </c:pt>
                <c:pt idx="931">
                  <c:v>15.032757999999999</c:v>
                </c:pt>
                <c:pt idx="932">
                  <c:v>14.905448</c:v>
                </c:pt>
                <c:pt idx="933">
                  <c:v>15.011874000000001</c:v>
                </c:pt>
                <c:pt idx="934">
                  <c:v>14.841644000000001</c:v>
                </c:pt>
                <c:pt idx="935">
                  <c:v>14.924633999999999</c:v>
                </c:pt>
                <c:pt idx="936">
                  <c:v>14.952087000000001</c:v>
                </c:pt>
                <c:pt idx="937">
                  <c:v>15.016143</c:v>
                </c:pt>
                <c:pt idx="938">
                  <c:v>15.008298</c:v>
                </c:pt>
                <c:pt idx="939">
                  <c:v>15.006831</c:v>
                </c:pt>
                <c:pt idx="940">
                  <c:v>14.944578</c:v>
                </c:pt>
                <c:pt idx="941">
                  <c:v>14.974125000000001</c:v>
                </c:pt>
                <c:pt idx="942">
                  <c:v>14.811546999999999</c:v>
                </c:pt>
                <c:pt idx="943">
                  <c:v>14.884605000000001</c:v>
                </c:pt>
                <c:pt idx="944">
                  <c:v>14.984778</c:v>
                </c:pt>
                <c:pt idx="945">
                  <c:v>14.788036999999999</c:v>
                </c:pt>
                <c:pt idx="946">
                  <c:v>14.975172000000001</c:v>
                </c:pt>
                <c:pt idx="947">
                  <c:v>14.988509000000001</c:v>
                </c:pt>
                <c:pt idx="948">
                  <c:v>14.942534999999999</c:v>
                </c:pt>
                <c:pt idx="949">
                  <c:v>14.989652</c:v>
                </c:pt>
                <c:pt idx="950">
                  <c:v>14.918505</c:v>
                </c:pt>
                <c:pt idx="951">
                  <c:v>15.041791</c:v>
                </c:pt>
                <c:pt idx="952">
                  <c:v>15.040876000000001</c:v>
                </c:pt>
                <c:pt idx="953">
                  <c:v>14.958603</c:v>
                </c:pt>
                <c:pt idx="954">
                  <c:v>14.878</c:v>
                </c:pt>
                <c:pt idx="955">
                  <c:v>14.855081999999999</c:v>
                </c:pt>
                <c:pt idx="956">
                  <c:v>15.040203</c:v>
                </c:pt>
                <c:pt idx="957">
                  <c:v>15.031504999999999</c:v>
                </c:pt>
                <c:pt idx="958">
                  <c:v>15.0178175</c:v>
                </c:pt>
                <c:pt idx="959">
                  <c:v>15.047491000000001</c:v>
                </c:pt>
                <c:pt idx="960">
                  <c:v>15.043459</c:v>
                </c:pt>
                <c:pt idx="961">
                  <c:v>15.045036</c:v>
                </c:pt>
                <c:pt idx="962">
                  <c:v>15.013268999999999</c:v>
                </c:pt>
                <c:pt idx="963">
                  <c:v>15.000242999999999</c:v>
                </c:pt>
                <c:pt idx="964">
                  <c:v>15.06311</c:v>
                </c:pt>
                <c:pt idx="965">
                  <c:v>15.061035</c:v>
                </c:pt>
                <c:pt idx="966">
                  <c:v>14.991064</c:v>
                </c:pt>
                <c:pt idx="967">
                  <c:v>14.946811</c:v>
                </c:pt>
                <c:pt idx="968">
                  <c:v>15.031281</c:v>
                </c:pt>
                <c:pt idx="969">
                  <c:v>14.848152000000001</c:v>
                </c:pt>
                <c:pt idx="970">
                  <c:v>15.087808000000001</c:v>
                </c:pt>
                <c:pt idx="971">
                  <c:v>15.097296999999999</c:v>
                </c:pt>
                <c:pt idx="972">
                  <c:v>15.044872</c:v>
                </c:pt>
                <c:pt idx="973">
                  <c:v>14.983421999999999</c:v>
                </c:pt>
                <c:pt idx="974">
                  <c:v>15.052934</c:v>
                </c:pt>
                <c:pt idx="975">
                  <c:v>15.027096999999999</c:v>
                </c:pt>
                <c:pt idx="976">
                  <c:v>15.007866</c:v>
                </c:pt>
                <c:pt idx="977">
                  <c:v>15.047549</c:v>
                </c:pt>
                <c:pt idx="978">
                  <c:v>15.174337</c:v>
                </c:pt>
                <c:pt idx="979">
                  <c:v>15.241885999999999</c:v>
                </c:pt>
                <c:pt idx="980">
                  <c:v>15.285556</c:v>
                </c:pt>
                <c:pt idx="981">
                  <c:v>15.456901</c:v>
                </c:pt>
                <c:pt idx="982">
                  <c:v>15.798149</c:v>
                </c:pt>
                <c:pt idx="983">
                  <c:v>15.892291</c:v>
                </c:pt>
                <c:pt idx="984">
                  <c:v>16.185704999999999</c:v>
                </c:pt>
                <c:pt idx="985">
                  <c:v>16.80021</c:v>
                </c:pt>
                <c:pt idx="986">
                  <c:v>17.233791</c:v>
                </c:pt>
                <c:pt idx="987">
                  <c:v>17.534039</c:v>
                </c:pt>
                <c:pt idx="988">
                  <c:v>18.213768000000002</c:v>
                </c:pt>
                <c:pt idx="989">
                  <c:v>18.567067999999999</c:v>
                </c:pt>
                <c:pt idx="990">
                  <c:v>19.034182000000001</c:v>
                </c:pt>
                <c:pt idx="991">
                  <c:v>19.202466999999999</c:v>
                </c:pt>
                <c:pt idx="992">
                  <c:v>19.500845000000002</c:v>
                </c:pt>
                <c:pt idx="993">
                  <c:v>19.970504999999999</c:v>
                </c:pt>
                <c:pt idx="994">
                  <c:v>20.124758</c:v>
                </c:pt>
                <c:pt idx="995">
                  <c:v>20.464596</c:v>
                </c:pt>
                <c:pt idx="996">
                  <c:v>20.474539</c:v>
                </c:pt>
                <c:pt idx="997">
                  <c:v>20.482336</c:v>
                </c:pt>
                <c:pt idx="998">
                  <c:v>20.494060000000001</c:v>
                </c:pt>
                <c:pt idx="999">
                  <c:v>20.46245</c:v>
                </c:pt>
                <c:pt idx="1000">
                  <c:v>20.338177000000002</c:v>
                </c:pt>
                <c:pt idx="1001">
                  <c:v>20.229209999999998</c:v>
                </c:pt>
                <c:pt idx="1002">
                  <c:v>20.073364000000002</c:v>
                </c:pt>
                <c:pt idx="1003">
                  <c:v>19.908425999999999</c:v>
                </c:pt>
                <c:pt idx="1004">
                  <c:v>19.61562</c:v>
                </c:pt>
                <c:pt idx="1005">
                  <c:v>19.493683000000001</c:v>
                </c:pt>
                <c:pt idx="1006">
                  <c:v>19.367305999999999</c:v>
                </c:pt>
                <c:pt idx="1007">
                  <c:v>19.171959000000001</c:v>
                </c:pt>
                <c:pt idx="1008">
                  <c:v>18.832605000000001</c:v>
                </c:pt>
                <c:pt idx="1009">
                  <c:v>18.740570000000002</c:v>
                </c:pt>
                <c:pt idx="1010">
                  <c:v>18.586203000000001</c:v>
                </c:pt>
                <c:pt idx="1011">
                  <c:v>18.269794000000001</c:v>
                </c:pt>
                <c:pt idx="1012">
                  <c:v>18.022511999999999</c:v>
                </c:pt>
                <c:pt idx="1013">
                  <c:v>17.838284000000002</c:v>
                </c:pt>
                <c:pt idx="1014">
                  <c:v>17.694092000000001</c:v>
                </c:pt>
                <c:pt idx="1015">
                  <c:v>17.372335</c:v>
                </c:pt>
                <c:pt idx="1016">
                  <c:v>17.203393999999999</c:v>
                </c:pt>
                <c:pt idx="1017">
                  <c:v>17.150700000000001</c:v>
                </c:pt>
                <c:pt idx="1018">
                  <c:v>17.045594999999999</c:v>
                </c:pt>
                <c:pt idx="1019">
                  <c:v>16.689900000000002</c:v>
                </c:pt>
                <c:pt idx="1020">
                  <c:v>16.657496999999999</c:v>
                </c:pt>
                <c:pt idx="1021">
                  <c:v>16.37283</c:v>
                </c:pt>
                <c:pt idx="1022">
                  <c:v>16.462420000000002</c:v>
                </c:pt>
                <c:pt idx="1023">
                  <c:v>16.098659999999999</c:v>
                </c:pt>
                <c:pt idx="1024">
                  <c:v>16.091076000000001</c:v>
                </c:pt>
                <c:pt idx="1025">
                  <c:v>16.145613000000001</c:v>
                </c:pt>
                <c:pt idx="1026">
                  <c:v>15.948183999999999</c:v>
                </c:pt>
                <c:pt idx="1027">
                  <c:v>15.858286</c:v>
                </c:pt>
                <c:pt idx="1028">
                  <c:v>15.907038</c:v>
                </c:pt>
                <c:pt idx="1029">
                  <c:v>15.834384</c:v>
                </c:pt>
                <c:pt idx="1030">
                  <c:v>15.710602</c:v>
                </c:pt>
                <c:pt idx="1031">
                  <c:v>15.668903999999999</c:v>
                </c:pt>
                <c:pt idx="1032">
                  <c:v>15.645035</c:v>
                </c:pt>
                <c:pt idx="1033">
                  <c:v>15.533488999999999</c:v>
                </c:pt>
                <c:pt idx="1034">
                  <c:v>15.472196</c:v>
                </c:pt>
                <c:pt idx="1035">
                  <c:v>15.445843</c:v>
                </c:pt>
                <c:pt idx="1036">
                  <c:v>15.393708</c:v>
                </c:pt>
                <c:pt idx="1037">
                  <c:v>15.278408000000001</c:v>
                </c:pt>
                <c:pt idx="1038">
                  <c:v>15.298325999999999</c:v>
                </c:pt>
                <c:pt idx="1039">
                  <c:v>15.300466999999999</c:v>
                </c:pt>
                <c:pt idx="1040">
                  <c:v>15.256453499999999</c:v>
                </c:pt>
                <c:pt idx="1041">
                  <c:v>15.237297999999999</c:v>
                </c:pt>
                <c:pt idx="1042">
                  <c:v>15.182542</c:v>
                </c:pt>
                <c:pt idx="1043">
                  <c:v>15.123405</c:v>
                </c:pt>
                <c:pt idx="1044">
                  <c:v>15.033415</c:v>
                </c:pt>
                <c:pt idx="1045">
                  <c:v>15.106392</c:v>
                </c:pt>
                <c:pt idx="1046">
                  <c:v>15.166793999999999</c:v>
                </c:pt>
                <c:pt idx="1047">
                  <c:v>15.1609745</c:v>
                </c:pt>
                <c:pt idx="1048">
                  <c:v>15.103994999999999</c:v>
                </c:pt>
                <c:pt idx="1049">
                  <c:v>15.085623</c:v>
                </c:pt>
                <c:pt idx="1050">
                  <c:v>15.05851</c:v>
                </c:pt>
                <c:pt idx="1051">
                  <c:v>15.072732999999999</c:v>
                </c:pt>
                <c:pt idx="1052">
                  <c:v>15.072939</c:v>
                </c:pt>
                <c:pt idx="1053">
                  <c:v>15.036915</c:v>
                </c:pt>
                <c:pt idx="1054">
                  <c:v>15.023949</c:v>
                </c:pt>
                <c:pt idx="1055">
                  <c:v>15.013161999999999</c:v>
                </c:pt>
                <c:pt idx="1056">
                  <c:v>15.028209</c:v>
                </c:pt>
                <c:pt idx="1057">
                  <c:v>15.038297</c:v>
                </c:pt>
                <c:pt idx="1058">
                  <c:v>14.984718000000001</c:v>
                </c:pt>
                <c:pt idx="1059">
                  <c:v>14.879084000000001</c:v>
                </c:pt>
                <c:pt idx="1060">
                  <c:v>14.922173000000001</c:v>
                </c:pt>
                <c:pt idx="1061">
                  <c:v>15.019814</c:v>
                </c:pt>
                <c:pt idx="1062">
                  <c:v>14.964491000000001</c:v>
                </c:pt>
                <c:pt idx="1063">
                  <c:v>15.021058999999999</c:v>
                </c:pt>
                <c:pt idx="1064">
                  <c:v>14.993969</c:v>
                </c:pt>
                <c:pt idx="1065">
                  <c:v>14.987691999999999</c:v>
                </c:pt>
                <c:pt idx="1066">
                  <c:v>15.000597000000001</c:v>
                </c:pt>
                <c:pt idx="1067">
                  <c:v>15.017158999999999</c:v>
                </c:pt>
                <c:pt idx="1068">
                  <c:v>14.99776</c:v>
                </c:pt>
                <c:pt idx="1069">
                  <c:v>14.963017000000001</c:v>
                </c:pt>
                <c:pt idx="1070">
                  <c:v>15.033787</c:v>
                </c:pt>
                <c:pt idx="1071">
                  <c:v>14.824133</c:v>
                </c:pt>
                <c:pt idx="1072">
                  <c:v>14.916582</c:v>
                </c:pt>
                <c:pt idx="1073">
                  <c:v>14.924427</c:v>
                </c:pt>
                <c:pt idx="1074">
                  <c:v>14.938385</c:v>
                </c:pt>
                <c:pt idx="1075">
                  <c:v>14.724062</c:v>
                </c:pt>
                <c:pt idx="1076">
                  <c:v>15.029647000000001</c:v>
                </c:pt>
                <c:pt idx="1077">
                  <c:v>14.901401999999999</c:v>
                </c:pt>
                <c:pt idx="1078">
                  <c:v>14.888526000000001</c:v>
                </c:pt>
                <c:pt idx="1079">
                  <c:v>14.9220495</c:v>
                </c:pt>
                <c:pt idx="1080">
                  <c:v>14.905951999999999</c:v>
                </c:pt>
                <c:pt idx="1081">
                  <c:v>14.926997</c:v>
                </c:pt>
                <c:pt idx="1082">
                  <c:v>14.864884999999999</c:v>
                </c:pt>
                <c:pt idx="1083">
                  <c:v>14.8345175</c:v>
                </c:pt>
                <c:pt idx="1084">
                  <c:v>14.945778000000001</c:v>
                </c:pt>
                <c:pt idx="1085">
                  <c:v>14.952719</c:v>
                </c:pt>
                <c:pt idx="1086">
                  <c:v>14.900857999999999</c:v>
                </c:pt>
                <c:pt idx="1087">
                  <c:v>14.927554000000001</c:v>
                </c:pt>
                <c:pt idx="1088">
                  <c:v>14.989053999999999</c:v>
                </c:pt>
                <c:pt idx="1089">
                  <c:v>14.933512</c:v>
                </c:pt>
                <c:pt idx="1090">
                  <c:v>14.967917</c:v>
                </c:pt>
                <c:pt idx="1091">
                  <c:v>14.942311</c:v>
                </c:pt>
                <c:pt idx="1092">
                  <c:v>14.922808</c:v>
                </c:pt>
                <c:pt idx="1093">
                  <c:v>14.956868999999999</c:v>
                </c:pt>
                <c:pt idx="1094">
                  <c:v>14.959108000000001</c:v>
                </c:pt>
                <c:pt idx="1095">
                  <c:v>14.96767</c:v>
                </c:pt>
                <c:pt idx="1096">
                  <c:v>14.914213</c:v>
                </c:pt>
                <c:pt idx="1097">
                  <c:v>14.977228</c:v>
                </c:pt>
                <c:pt idx="1098">
                  <c:v>14.909407</c:v>
                </c:pt>
                <c:pt idx="1099">
                  <c:v>14.956056999999999</c:v>
                </c:pt>
                <c:pt idx="1100">
                  <c:v>14.967067999999999</c:v>
                </c:pt>
                <c:pt idx="1101">
                  <c:v>14.934619</c:v>
                </c:pt>
                <c:pt idx="1102">
                  <c:v>14.934051999999999</c:v>
                </c:pt>
                <c:pt idx="1103">
                  <c:v>14.959984</c:v>
                </c:pt>
                <c:pt idx="1104">
                  <c:v>14.963058</c:v>
                </c:pt>
                <c:pt idx="1105">
                  <c:v>14.882545</c:v>
                </c:pt>
                <c:pt idx="1106">
                  <c:v>14.838595</c:v>
                </c:pt>
                <c:pt idx="1107">
                  <c:v>14.840279000000001</c:v>
                </c:pt>
                <c:pt idx="1108">
                  <c:v>14.923408</c:v>
                </c:pt>
                <c:pt idx="1109">
                  <c:v>14.921132</c:v>
                </c:pt>
                <c:pt idx="1110">
                  <c:v>14.939333</c:v>
                </c:pt>
                <c:pt idx="1111">
                  <c:v>14.93005</c:v>
                </c:pt>
                <c:pt idx="1112">
                  <c:v>14.876358</c:v>
                </c:pt>
                <c:pt idx="1113">
                  <c:v>14.9361</c:v>
                </c:pt>
                <c:pt idx="1114">
                  <c:v>14.978092</c:v>
                </c:pt>
                <c:pt idx="1115">
                  <c:v>14.952147999999999</c:v>
                </c:pt>
                <c:pt idx="1116">
                  <c:v>14.912979</c:v>
                </c:pt>
                <c:pt idx="1117">
                  <c:v>14.918817499999999</c:v>
                </c:pt>
                <c:pt idx="1118">
                  <c:v>14.903527</c:v>
                </c:pt>
                <c:pt idx="1119">
                  <c:v>14.996967</c:v>
                </c:pt>
                <c:pt idx="1120">
                  <c:v>14.933534999999999</c:v>
                </c:pt>
                <c:pt idx="1121">
                  <c:v>14.873374999999999</c:v>
                </c:pt>
                <c:pt idx="1122">
                  <c:v>14.882405</c:v>
                </c:pt>
                <c:pt idx="1123">
                  <c:v>14.871931</c:v>
                </c:pt>
                <c:pt idx="1124">
                  <c:v>14.909598000000001</c:v>
                </c:pt>
                <c:pt idx="1125">
                  <c:v>14.853459000000001</c:v>
                </c:pt>
                <c:pt idx="1126">
                  <c:v>14.798652000000001</c:v>
                </c:pt>
                <c:pt idx="1127">
                  <c:v>14.916086999999999</c:v>
                </c:pt>
                <c:pt idx="1128">
                  <c:v>14.806305999999999</c:v>
                </c:pt>
                <c:pt idx="1129">
                  <c:v>14.834225999999999</c:v>
                </c:pt>
                <c:pt idx="1130">
                  <c:v>14.939465999999999</c:v>
                </c:pt>
                <c:pt idx="1131">
                  <c:v>14.922819</c:v>
                </c:pt>
                <c:pt idx="1132">
                  <c:v>14.908118999999999</c:v>
                </c:pt>
                <c:pt idx="1133">
                  <c:v>14.910786</c:v>
                </c:pt>
                <c:pt idx="1134">
                  <c:v>14.879401</c:v>
                </c:pt>
                <c:pt idx="1135">
                  <c:v>14.953103</c:v>
                </c:pt>
                <c:pt idx="1136">
                  <c:v>14.961363</c:v>
                </c:pt>
                <c:pt idx="1137">
                  <c:v>14.920151000000001</c:v>
                </c:pt>
                <c:pt idx="1138">
                  <c:v>14.864113</c:v>
                </c:pt>
                <c:pt idx="1139">
                  <c:v>14.969654999999999</c:v>
                </c:pt>
                <c:pt idx="1140">
                  <c:v>14.951624000000001</c:v>
                </c:pt>
                <c:pt idx="1141">
                  <c:v>14.887352999999999</c:v>
                </c:pt>
                <c:pt idx="1142">
                  <c:v>14.847445</c:v>
                </c:pt>
                <c:pt idx="1143">
                  <c:v>14.988431</c:v>
                </c:pt>
                <c:pt idx="1144">
                  <c:v>14.951332000000001</c:v>
                </c:pt>
                <c:pt idx="1145">
                  <c:v>14.950564999999999</c:v>
                </c:pt>
                <c:pt idx="1146">
                  <c:v>14.864751999999999</c:v>
                </c:pt>
                <c:pt idx="1147">
                  <c:v>14.933294</c:v>
                </c:pt>
                <c:pt idx="1148">
                  <c:v>14.929040000000001</c:v>
                </c:pt>
                <c:pt idx="1149">
                  <c:v>14.859761000000001</c:v>
                </c:pt>
                <c:pt idx="1150">
                  <c:v>14.858219999999999</c:v>
                </c:pt>
                <c:pt idx="1151">
                  <c:v>14.913596</c:v>
                </c:pt>
                <c:pt idx="1152">
                  <c:v>14.841685</c:v>
                </c:pt>
                <c:pt idx="1153">
                  <c:v>14.851239</c:v>
                </c:pt>
                <c:pt idx="1154">
                  <c:v>14.826150999999999</c:v>
                </c:pt>
                <c:pt idx="1155">
                  <c:v>14.838365</c:v>
                </c:pt>
                <c:pt idx="1156">
                  <c:v>14.87669</c:v>
                </c:pt>
                <c:pt idx="1157">
                  <c:v>14.831811999999999</c:v>
                </c:pt>
                <c:pt idx="1158">
                  <c:v>14.866645</c:v>
                </c:pt>
                <c:pt idx="1159">
                  <c:v>14.964935000000001</c:v>
                </c:pt>
                <c:pt idx="1160">
                  <c:v>14.887381</c:v>
                </c:pt>
                <c:pt idx="1161">
                  <c:v>14.869554000000001</c:v>
                </c:pt>
                <c:pt idx="1162">
                  <c:v>14.908115</c:v>
                </c:pt>
                <c:pt idx="1163">
                  <c:v>14.887722</c:v>
                </c:pt>
                <c:pt idx="1164">
                  <c:v>14.872799000000001</c:v>
                </c:pt>
                <c:pt idx="1165">
                  <c:v>14.90865</c:v>
                </c:pt>
                <c:pt idx="1166">
                  <c:v>14.901498</c:v>
                </c:pt>
                <c:pt idx="1167">
                  <c:v>14.741987</c:v>
                </c:pt>
                <c:pt idx="1168">
                  <c:v>14.80519</c:v>
                </c:pt>
                <c:pt idx="1169">
                  <c:v>14.782082000000001</c:v>
                </c:pt>
                <c:pt idx="1170">
                  <c:v>14.823922</c:v>
                </c:pt>
                <c:pt idx="1171">
                  <c:v>14.81677</c:v>
                </c:pt>
                <c:pt idx="1172">
                  <c:v>14.851452999999999</c:v>
                </c:pt>
                <c:pt idx="1173">
                  <c:v>14.822290000000001</c:v>
                </c:pt>
                <c:pt idx="1174">
                  <c:v>14.800504</c:v>
                </c:pt>
                <c:pt idx="1175">
                  <c:v>14.834693</c:v>
                </c:pt>
                <c:pt idx="1176">
                  <c:v>14.868072</c:v>
                </c:pt>
                <c:pt idx="1177">
                  <c:v>14.870433</c:v>
                </c:pt>
                <c:pt idx="1178">
                  <c:v>14.795482</c:v>
                </c:pt>
                <c:pt idx="1179">
                  <c:v>14.824339999999999</c:v>
                </c:pt>
                <c:pt idx="1180">
                  <c:v>14.868721000000001</c:v>
                </c:pt>
                <c:pt idx="1181">
                  <c:v>14.876538999999999</c:v>
                </c:pt>
                <c:pt idx="1182">
                  <c:v>14.768015</c:v>
                </c:pt>
                <c:pt idx="1183">
                  <c:v>14.786009</c:v>
                </c:pt>
                <c:pt idx="1184">
                  <c:v>14.629986000000001</c:v>
                </c:pt>
                <c:pt idx="1185">
                  <c:v>14.699812</c:v>
                </c:pt>
                <c:pt idx="1186">
                  <c:v>14.727152</c:v>
                </c:pt>
                <c:pt idx="1187">
                  <c:v>14.715114</c:v>
                </c:pt>
                <c:pt idx="1188">
                  <c:v>14.734220000000001</c:v>
                </c:pt>
                <c:pt idx="1189">
                  <c:v>14.768618</c:v>
                </c:pt>
                <c:pt idx="1190">
                  <c:v>14.685218000000001</c:v>
                </c:pt>
                <c:pt idx="1191">
                  <c:v>14.723178000000001</c:v>
                </c:pt>
                <c:pt idx="1192">
                  <c:v>14.781571</c:v>
                </c:pt>
                <c:pt idx="1193">
                  <c:v>14.703633</c:v>
                </c:pt>
                <c:pt idx="1194">
                  <c:v>14.796692999999999</c:v>
                </c:pt>
                <c:pt idx="1195">
                  <c:v>14.727596</c:v>
                </c:pt>
                <c:pt idx="1196">
                  <c:v>14.750299</c:v>
                </c:pt>
                <c:pt idx="1197">
                  <c:v>14.81141</c:v>
                </c:pt>
                <c:pt idx="1198">
                  <c:v>14.665213</c:v>
                </c:pt>
                <c:pt idx="1199">
                  <c:v>14.715393000000001</c:v>
                </c:pt>
                <c:pt idx="1200">
                  <c:v>14.698563999999999</c:v>
                </c:pt>
                <c:pt idx="1201">
                  <c:v>14.789603</c:v>
                </c:pt>
                <c:pt idx="1202">
                  <c:v>14.766961999999999</c:v>
                </c:pt>
                <c:pt idx="1203">
                  <c:v>14.741758000000001</c:v>
                </c:pt>
                <c:pt idx="1204">
                  <c:v>14.735485000000001</c:v>
                </c:pt>
                <c:pt idx="1205">
                  <c:v>14.681702</c:v>
                </c:pt>
                <c:pt idx="1206">
                  <c:v>14.673867</c:v>
                </c:pt>
                <c:pt idx="1207">
                  <c:v>14.70987</c:v>
                </c:pt>
                <c:pt idx="1208">
                  <c:v>14.761582000000001</c:v>
                </c:pt>
                <c:pt idx="1209">
                  <c:v>14.726648000000001</c:v>
                </c:pt>
                <c:pt idx="1210">
                  <c:v>14.658842</c:v>
                </c:pt>
                <c:pt idx="1211">
                  <c:v>14.684213</c:v>
                </c:pt>
                <c:pt idx="1212">
                  <c:v>14.751439</c:v>
                </c:pt>
                <c:pt idx="1213">
                  <c:v>14.768207</c:v>
                </c:pt>
                <c:pt idx="1214">
                  <c:v>14.671934</c:v>
                </c:pt>
                <c:pt idx="1215">
                  <c:v>14.693863</c:v>
                </c:pt>
                <c:pt idx="1216">
                  <c:v>14.747572</c:v>
                </c:pt>
                <c:pt idx="1217">
                  <c:v>14.732455</c:v>
                </c:pt>
                <c:pt idx="1218">
                  <c:v>14.789363</c:v>
                </c:pt>
                <c:pt idx="1219">
                  <c:v>14.696199999999999</c:v>
                </c:pt>
                <c:pt idx="1220">
                  <c:v>14.682058</c:v>
                </c:pt>
                <c:pt idx="1221">
                  <c:v>14.588406000000001</c:v>
                </c:pt>
                <c:pt idx="1222">
                  <c:v>14.673287999999999</c:v>
                </c:pt>
                <c:pt idx="1223">
                  <c:v>14.691442</c:v>
                </c:pt>
                <c:pt idx="1224">
                  <c:v>14.6822195</c:v>
                </c:pt>
                <c:pt idx="1225">
                  <c:v>14.689985</c:v>
                </c:pt>
                <c:pt idx="1226">
                  <c:v>14.695074999999999</c:v>
                </c:pt>
                <c:pt idx="1227">
                  <c:v>14.721788</c:v>
                </c:pt>
                <c:pt idx="1228">
                  <c:v>14.660283</c:v>
                </c:pt>
                <c:pt idx="1229">
                  <c:v>14.743034</c:v>
                </c:pt>
                <c:pt idx="1230">
                  <c:v>14.784113</c:v>
                </c:pt>
                <c:pt idx="1231">
                  <c:v>14.754272</c:v>
                </c:pt>
                <c:pt idx="1232">
                  <c:v>14.717708999999999</c:v>
                </c:pt>
                <c:pt idx="1233">
                  <c:v>14.74151</c:v>
                </c:pt>
                <c:pt idx="1234">
                  <c:v>14.706716999999999</c:v>
                </c:pt>
                <c:pt idx="1235">
                  <c:v>14.708821</c:v>
                </c:pt>
                <c:pt idx="1236">
                  <c:v>14.643852000000001</c:v>
                </c:pt>
                <c:pt idx="1237">
                  <c:v>14.665635999999999</c:v>
                </c:pt>
                <c:pt idx="1238">
                  <c:v>14.642733</c:v>
                </c:pt>
                <c:pt idx="1239">
                  <c:v>14.716672000000001</c:v>
                </c:pt>
                <c:pt idx="1240">
                  <c:v>14.634254</c:v>
                </c:pt>
                <c:pt idx="1241">
                  <c:v>14.67441</c:v>
                </c:pt>
                <c:pt idx="1242">
                  <c:v>14.809514999999999</c:v>
                </c:pt>
                <c:pt idx="1243">
                  <c:v>14.809464999999999</c:v>
                </c:pt>
                <c:pt idx="1244">
                  <c:v>14.848205</c:v>
                </c:pt>
                <c:pt idx="1245">
                  <c:v>14.816523</c:v>
                </c:pt>
                <c:pt idx="1246">
                  <c:v>14.773232</c:v>
                </c:pt>
                <c:pt idx="1247">
                  <c:v>14.822843000000001</c:v>
                </c:pt>
                <c:pt idx="1248">
                  <c:v>14.727542</c:v>
                </c:pt>
                <c:pt idx="1249">
                  <c:v>14.776702</c:v>
                </c:pt>
                <c:pt idx="1250">
                  <c:v>14.718444999999999</c:v>
                </c:pt>
                <c:pt idx="1251">
                  <c:v>14.696</c:v>
                </c:pt>
                <c:pt idx="1252">
                  <c:v>14.720019000000001</c:v>
                </c:pt>
                <c:pt idx="1253">
                  <c:v>14.612672999999999</c:v>
                </c:pt>
                <c:pt idx="1254">
                  <c:v>14.79013</c:v>
                </c:pt>
                <c:pt idx="1255">
                  <c:v>14.798196000000001</c:v>
                </c:pt>
                <c:pt idx="1256">
                  <c:v>14.8139105</c:v>
                </c:pt>
                <c:pt idx="1257">
                  <c:v>14.842180000000001</c:v>
                </c:pt>
                <c:pt idx="1258">
                  <c:v>14.795400000000001</c:v>
                </c:pt>
                <c:pt idx="1259">
                  <c:v>14.745962</c:v>
                </c:pt>
                <c:pt idx="1260">
                  <c:v>14.666632</c:v>
                </c:pt>
                <c:pt idx="1261">
                  <c:v>14.774228000000001</c:v>
                </c:pt>
                <c:pt idx="1262">
                  <c:v>14.607647999999999</c:v>
                </c:pt>
                <c:pt idx="1263">
                  <c:v>14.734601</c:v>
                </c:pt>
                <c:pt idx="1264">
                  <c:v>14.724617</c:v>
                </c:pt>
                <c:pt idx="1265">
                  <c:v>14.815721999999999</c:v>
                </c:pt>
                <c:pt idx="1266">
                  <c:v>14.775708</c:v>
                </c:pt>
                <c:pt idx="1267">
                  <c:v>14.727408</c:v>
                </c:pt>
                <c:pt idx="1268">
                  <c:v>14.711002000000001</c:v>
                </c:pt>
                <c:pt idx="1269">
                  <c:v>14.6463175</c:v>
                </c:pt>
                <c:pt idx="1270">
                  <c:v>14.701124999999999</c:v>
                </c:pt>
                <c:pt idx="1271">
                  <c:v>14.697092</c:v>
                </c:pt>
                <c:pt idx="1272">
                  <c:v>14.7606</c:v>
                </c:pt>
                <c:pt idx="1273">
                  <c:v>14.764887999999999</c:v>
                </c:pt>
                <c:pt idx="1274">
                  <c:v>14.686654000000001</c:v>
                </c:pt>
                <c:pt idx="1275">
                  <c:v>14.791900999999999</c:v>
                </c:pt>
                <c:pt idx="1276">
                  <c:v>14.643428</c:v>
                </c:pt>
                <c:pt idx="1277">
                  <c:v>14.563969</c:v>
                </c:pt>
                <c:pt idx="1278">
                  <c:v>14.664286000000001</c:v>
                </c:pt>
                <c:pt idx="1279">
                  <c:v>14.668875999999999</c:v>
                </c:pt>
                <c:pt idx="1280">
                  <c:v>14.656821000000001</c:v>
                </c:pt>
                <c:pt idx="1281">
                  <c:v>14.621604</c:v>
                </c:pt>
                <c:pt idx="1282">
                  <c:v>14.662219</c:v>
                </c:pt>
                <c:pt idx="1283">
                  <c:v>14.615093999999999</c:v>
                </c:pt>
                <c:pt idx="1284">
                  <c:v>14.556596000000001</c:v>
                </c:pt>
                <c:pt idx="1285">
                  <c:v>14.459536</c:v>
                </c:pt>
                <c:pt idx="1286">
                  <c:v>14.516334000000001</c:v>
                </c:pt>
                <c:pt idx="1287">
                  <c:v>14.491045</c:v>
                </c:pt>
                <c:pt idx="1288">
                  <c:v>14.560566</c:v>
                </c:pt>
                <c:pt idx="1289">
                  <c:v>14.582228000000001</c:v>
                </c:pt>
                <c:pt idx="1290">
                  <c:v>14.604112000000001</c:v>
                </c:pt>
                <c:pt idx="1291">
                  <c:v>14.608421999999999</c:v>
                </c:pt>
                <c:pt idx="1292">
                  <c:v>14.608060999999999</c:v>
                </c:pt>
                <c:pt idx="1293">
                  <c:v>14.567306500000001</c:v>
                </c:pt>
                <c:pt idx="1294">
                  <c:v>14.547834</c:v>
                </c:pt>
                <c:pt idx="1295">
                  <c:v>14.428891999999999</c:v>
                </c:pt>
                <c:pt idx="1296">
                  <c:v>14.450424999999999</c:v>
                </c:pt>
                <c:pt idx="1297">
                  <c:v>14.475167000000001</c:v>
                </c:pt>
                <c:pt idx="1298">
                  <c:v>14.701466</c:v>
                </c:pt>
                <c:pt idx="1299">
                  <c:v>14.686063000000001</c:v>
                </c:pt>
                <c:pt idx="1300">
                  <c:v>14.644232000000001</c:v>
                </c:pt>
                <c:pt idx="1301">
                  <c:v>14.69638</c:v>
                </c:pt>
                <c:pt idx="1302">
                  <c:v>14.684464999999999</c:v>
                </c:pt>
                <c:pt idx="1303">
                  <c:v>14.664572</c:v>
                </c:pt>
                <c:pt idx="1304">
                  <c:v>14.822490999999999</c:v>
                </c:pt>
                <c:pt idx="1305">
                  <c:v>14.776861999999999</c:v>
                </c:pt>
                <c:pt idx="1306">
                  <c:v>14.645156</c:v>
                </c:pt>
                <c:pt idx="1307">
                  <c:v>14.771397</c:v>
                </c:pt>
                <c:pt idx="1308">
                  <c:v>14.763563</c:v>
                </c:pt>
                <c:pt idx="1309">
                  <c:v>14.792996</c:v>
                </c:pt>
                <c:pt idx="1310">
                  <c:v>14.751262000000001</c:v>
                </c:pt>
                <c:pt idx="1311">
                  <c:v>14.769202999999999</c:v>
                </c:pt>
                <c:pt idx="1312">
                  <c:v>14.643300999999999</c:v>
                </c:pt>
                <c:pt idx="1313">
                  <c:v>14.775712</c:v>
                </c:pt>
                <c:pt idx="1314">
                  <c:v>14.786391</c:v>
                </c:pt>
                <c:pt idx="1315">
                  <c:v>14.787266000000001</c:v>
                </c:pt>
                <c:pt idx="1316">
                  <c:v>14.786787</c:v>
                </c:pt>
                <c:pt idx="1317">
                  <c:v>14.79975</c:v>
                </c:pt>
                <c:pt idx="1318">
                  <c:v>14.760759999999999</c:v>
                </c:pt>
                <c:pt idx="1319">
                  <c:v>14.761656</c:v>
                </c:pt>
                <c:pt idx="1320">
                  <c:v>14.752387000000001</c:v>
                </c:pt>
                <c:pt idx="1321">
                  <c:v>14.785956000000001</c:v>
                </c:pt>
                <c:pt idx="1322">
                  <c:v>14.863768</c:v>
                </c:pt>
                <c:pt idx="1323">
                  <c:v>14.859266</c:v>
                </c:pt>
                <c:pt idx="1324">
                  <c:v>14.788306</c:v>
                </c:pt>
                <c:pt idx="1325">
                  <c:v>14.873861</c:v>
                </c:pt>
                <c:pt idx="1326">
                  <c:v>14.850928</c:v>
                </c:pt>
                <c:pt idx="1327">
                  <c:v>14.859889000000001</c:v>
                </c:pt>
                <c:pt idx="1328">
                  <c:v>14.818508</c:v>
                </c:pt>
                <c:pt idx="1329">
                  <c:v>14.711112999999999</c:v>
                </c:pt>
                <c:pt idx="1330">
                  <c:v>14.735778</c:v>
                </c:pt>
                <c:pt idx="1331">
                  <c:v>14.744786</c:v>
                </c:pt>
                <c:pt idx="1332">
                  <c:v>14.725638</c:v>
                </c:pt>
                <c:pt idx="1333">
                  <c:v>14.683322</c:v>
                </c:pt>
                <c:pt idx="1334">
                  <c:v>14.723096999999999</c:v>
                </c:pt>
                <c:pt idx="1335">
                  <c:v>14.774036000000001</c:v>
                </c:pt>
                <c:pt idx="1336">
                  <c:v>14.745478</c:v>
                </c:pt>
                <c:pt idx="1337">
                  <c:v>14.636974</c:v>
                </c:pt>
                <c:pt idx="1338">
                  <c:v>14.649594</c:v>
                </c:pt>
                <c:pt idx="1339">
                  <c:v>14.742438999999999</c:v>
                </c:pt>
                <c:pt idx="1340">
                  <c:v>14.694309000000001</c:v>
                </c:pt>
                <c:pt idx="1341">
                  <c:v>14.689678000000001</c:v>
                </c:pt>
                <c:pt idx="1342">
                  <c:v>14.649094</c:v>
                </c:pt>
                <c:pt idx="1343">
                  <c:v>14.64677</c:v>
                </c:pt>
                <c:pt idx="1344">
                  <c:v>14.636974</c:v>
                </c:pt>
                <c:pt idx="1345">
                  <c:v>14.750146000000001</c:v>
                </c:pt>
                <c:pt idx="1346">
                  <c:v>14.783499000000001</c:v>
                </c:pt>
                <c:pt idx="1347">
                  <c:v>14.707119</c:v>
                </c:pt>
                <c:pt idx="1348">
                  <c:v>14.690177</c:v>
                </c:pt>
                <c:pt idx="1349">
                  <c:v>14.659041999999999</c:v>
                </c:pt>
                <c:pt idx="1350">
                  <c:v>14.756328</c:v>
                </c:pt>
                <c:pt idx="1351">
                  <c:v>14.698167</c:v>
                </c:pt>
                <c:pt idx="1352">
                  <c:v>14.742547999999999</c:v>
                </c:pt>
                <c:pt idx="1353">
                  <c:v>14.720236999999999</c:v>
                </c:pt>
                <c:pt idx="1354">
                  <c:v>14.801887000000001</c:v>
                </c:pt>
                <c:pt idx="1355">
                  <c:v>14.792217000000001</c:v>
                </c:pt>
                <c:pt idx="1356">
                  <c:v>14.751218</c:v>
                </c:pt>
                <c:pt idx="1357">
                  <c:v>14.641552000000001</c:v>
                </c:pt>
                <c:pt idx="1358">
                  <c:v>14.735677000000001</c:v>
                </c:pt>
                <c:pt idx="1359">
                  <c:v>14.779541</c:v>
                </c:pt>
                <c:pt idx="1360">
                  <c:v>14.764614</c:v>
                </c:pt>
                <c:pt idx="1361">
                  <c:v>14.660873</c:v>
                </c:pt>
                <c:pt idx="1362">
                  <c:v>14.512295999999999</c:v>
                </c:pt>
                <c:pt idx="1363">
                  <c:v>14.580339</c:v>
                </c:pt>
                <c:pt idx="1364">
                  <c:v>14.708754000000001</c:v>
                </c:pt>
                <c:pt idx="1365">
                  <c:v>14.61857</c:v>
                </c:pt>
                <c:pt idx="1366">
                  <c:v>14.710228000000001</c:v>
                </c:pt>
                <c:pt idx="1367">
                  <c:v>14.717879</c:v>
                </c:pt>
                <c:pt idx="1368">
                  <c:v>14.758409</c:v>
                </c:pt>
                <c:pt idx="1369">
                  <c:v>14.647099499999999</c:v>
                </c:pt>
                <c:pt idx="1370">
                  <c:v>14.651001000000001</c:v>
                </c:pt>
                <c:pt idx="1371">
                  <c:v>14.598674000000001</c:v>
                </c:pt>
                <c:pt idx="1372">
                  <c:v>14.495570000000001</c:v>
                </c:pt>
                <c:pt idx="1373">
                  <c:v>14.59741</c:v>
                </c:pt>
                <c:pt idx="1374">
                  <c:v>14.630967999999999</c:v>
                </c:pt>
                <c:pt idx="1375">
                  <c:v>14.622194</c:v>
                </c:pt>
                <c:pt idx="1376">
                  <c:v>14.449801000000001</c:v>
                </c:pt>
                <c:pt idx="1377">
                  <c:v>14.637148</c:v>
                </c:pt>
                <c:pt idx="1378">
                  <c:v>14.637691999999999</c:v>
                </c:pt>
                <c:pt idx="1379">
                  <c:v>14.610791000000001</c:v>
                </c:pt>
                <c:pt idx="1380">
                  <c:v>14.723841999999999</c:v>
                </c:pt>
                <c:pt idx="1381">
                  <c:v>14.732089</c:v>
                </c:pt>
                <c:pt idx="1382">
                  <c:v>14.716116</c:v>
                </c:pt>
                <c:pt idx="1383">
                  <c:v>14.666971999999999</c:v>
                </c:pt>
                <c:pt idx="1384">
                  <c:v>14.760232</c:v>
                </c:pt>
                <c:pt idx="1385">
                  <c:v>14.618682</c:v>
                </c:pt>
                <c:pt idx="1386">
                  <c:v>14.673627</c:v>
                </c:pt>
                <c:pt idx="1387">
                  <c:v>14.614888000000001</c:v>
                </c:pt>
                <c:pt idx="1388">
                  <c:v>14.604991</c:v>
                </c:pt>
                <c:pt idx="1389">
                  <c:v>14.598305999999999</c:v>
                </c:pt>
                <c:pt idx="1390">
                  <c:v>14.602119</c:v>
                </c:pt>
                <c:pt idx="1391">
                  <c:v>14.710832</c:v>
                </c:pt>
                <c:pt idx="1392">
                  <c:v>14.732951999999999</c:v>
                </c:pt>
                <c:pt idx="1393">
                  <c:v>14.663980499999999</c:v>
                </c:pt>
                <c:pt idx="1394">
                  <c:v>14.755414999999999</c:v>
                </c:pt>
                <c:pt idx="1395">
                  <c:v>14.748837</c:v>
                </c:pt>
                <c:pt idx="1396">
                  <c:v>14.744756000000001</c:v>
                </c:pt>
                <c:pt idx="1397">
                  <c:v>14.736096</c:v>
                </c:pt>
                <c:pt idx="1398">
                  <c:v>14.692883</c:v>
                </c:pt>
                <c:pt idx="1399">
                  <c:v>14.688950999999999</c:v>
                </c:pt>
                <c:pt idx="1400">
                  <c:v>14.757064</c:v>
                </c:pt>
                <c:pt idx="1401">
                  <c:v>14.791041</c:v>
                </c:pt>
                <c:pt idx="1402">
                  <c:v>14.653974</c:v>
                </c:pt>
                <c:pt idx="1403">
                  <c:v>14.707789</c:v>
                </c:pt>
                <c:pt idx="1404">
                  <c:v>14.765388</c:v>
                </c:pt>
                <c:pt idx="1405">
                  <c:v>14.697689</c:v>
                </c:pt>
                <c:pt idx="1406">
                  <c:v>14.7781515</c:v>
                </c:pt>
                <c:pt idx="1407">
                  <c:v>14.722424500000001</c:v>
                </c:pt>
                <c:pt idx="1408">
                  <c:v>14.625737000000001</c:v>
                </c:pt>
                <c:pt idx="1409">
                  <c:v>14.723973000000001</c:v>
                </c:pt>
                <c:pt idx="1410">
                  <c:v>14.711126</c:v>
                </c:pt>
                <c:pt idx="1411">
                  <c:v>14.719784000000001</c:v>
                </c:pt>
                <c:pt idx="1412">
                  <c:v>14.696</c:v>
                </c:pt>
                <c:pt idx="1413">
                  <c:v>14.671901</c:v>
                </c:pt>
                <c:pt idx="1414">
                  <c:v>14.786975</c:v>
                </c:pt>
                <c:pt idx="1415">
                  <c:v>14.672529000000001</c:v>
                </c:pt>
                <c:pt idx="1416">
                  <c:v>14.768359</c:v>
                </c:pt>
                <c:pt idx="1417">
                  <c:v>14.684284</c:v>
                </c:pt>
                <c:pt idx="1418">
                  <c:v>14.650358000000001</c:v>
                </c:pt>
                <c:pt idx="1419">
                  <c:v>14.608029999999999</c:v>
                </c:pt>
                <c:pt idx="1420">
                  <c:v>14.797829</c:v>
                </c:pt>
                <c:pt idx="1421">
                  <c:v>14.678348</c:v>
                </c:pt>
                <c:pt idx="1422">
                  <c:v>14.691815999999999</c:v>
                </c:pt>
                <c:pt idx="1423">
                  <c:v>14.724815</c:v>
                </c:pt>
                <c:pt idx="1424">
                  <c:v>14.733829999999999</c:v>
                </c:pt>
                <c:pt idx="1425">
                  <c:v>14.719258999999999</c:v>
                </c:pt>
                <c:pt idx="1426">
                  <c:v>14.726666</c:v>
                </c:pt>
                <c:pt idx="1427">
                  <c:v>14.702133</c:v>
                </c:pt>
                <c:pt idx="1428">
                  <c:v>14.740201000000001</c:v>
                </c:pt>
                <c:pt idx="1429">
                  <c:v>14.675186</c:v>
                </c:pt>
                <c:pt idx="1430">
                  <c:v>14.635486</c:v>
                </c:pt>
                <c:pt idx="1431">
                  <c:v>14.677604000000001</c:v>
                </c:pt>
                <c:pt idx="1432">
                  <c:v>14.676450000000001</c:v>
                </c:pt>
                <c:pt idx="1433">
                  <c:v>14.719628999999999</c:v>
                </c:pt>
                <c:pt idx="1434">
                  <c:v>14.684866</c:v>
                </c:pt>
                <c:pt idx="1435">
                  <c:v>14.664386</c:v>
                </c:pt>
                <c:pt idx="1436">
                  <c:v>14.682314999999999</c:v>
                </c:pt>
                <c:pt idx="1437">
                  <c:v>14.625743</c:v>
                </c:pt>
                <c:pt idx="1438">
                  <c:v>14.615819</c:v>
                </c:pt>
                <c:pt idx="1439">
                  <c:v>14.67055</c:v>
                </c:pt>
                <c:pt idx="1440">
                  <c:v>14.710516</c:v>
                </c:pt>
                <c:pt idx="1441">
                  <c:v>14.703455</c:v>
                </c:pt>
                <c:pt idx="1442">
                  <c:v>14.605161000000001</c:v>
                </c:pt>
                <c:pt idx="1443">
                  <c:v>14.675762000000001</c:v>
                </c:pt>
                <c:pt idx="1444">
                  <c:v>14.610652999999999</c:v>
                </c:pt>
                <c:pt idx="1445">
                  <c:v>14.616580000000001</c:v>
                </c:pt>
                <c:pt idx="1446">
                  <c:v>14.709186000000001</c:v>
                </c:pt>
                <c:pt idx="1447">
                  <c:v>14.683145</c:v>
                </c:pt>
                <c:pt idx="1448">
                  <c:v>14.714024</c:v>
                </c:pt>
                <c:pt idx="1449">
                  <c:v>14.67685</c:v>
                </c:pt>
                <c:pt idx="1450">
                  <c:v>14.666836999999999</c:v>
                </c:pt>
                <c:pt idx="1451">
                  <c:v>14.711696</c:v>
                </c:pt>
                <c:pt idx="1452">
                  <c:v>14.747309</c:v>
                </c:pt>
                <c:pt idx="1453">
                  <c:v>14.744104999999999</c:v>
                </c:pt>
                <c:pt idx="1454">
                  <c:v>14.610998</c:v>
                </c:pt>
                <c:pt idx="1455">
                  <c:v>14.6701765</c:v>
                </c:pt>
                <c:pt idx="1456">
                  <c:v>14.672420499999999</c:v>
                </c:pt>
                <c:pt idx="1457">
                  <c:v>14.749271</c:v>
                </c:pt>
                <c:pt idx="1458">
                  <c:v>14.650471</c:v>
                </c:pt>
                <c:pt idx="1459">
                  <c:v>14.692513</c:v>
                </c:pt>
                <c:pt idx="1460">
                  <c:v>14.570664000000001</c:v>
                </c:pt>
                <c:pt idx="1461">
                  <c:v>14.642267</c:v>
                </c:pt>
                <c:pt idx="1462">
                  <c:v>14.583130000000001</c:v>
                </c:pt>
                <c:pt idx="1463">
                  <c:v>14.660690000000001</c:v>
                </c:pt>
                <c:pt idx="1464">
                  <c:v>14.704212999999999</c:v>
                </c:pt>
                <c:pt idx="1465">
                  <c:v>14.73377</c:v>
                </c:pt>
                <c:pt idx="1466">
                  <c:v>14.712424</c:v>
                </c:pt>
                <c:pt idx="1467">
                  <c:v>14.696424</c:v>
                </c:pt>
                <c:pt idx="1468">
                  <c:v>14.637316999999999</c:v>
                </c:pt>
                <c:pt idx="1469">
                  <c:v>14.650690000000001</c:v>
                </c:pt>
                <c:pt idx="1470">
                  <c:v>14.384328</c:v>
                </c:pt>
                <c:pt idx="1471">
                  <c:v>14.622327</c:v>
                </c:pt>
                <c:pt idx="1472">
                  <c:v>14.726699</c:v>
                </c:pt>
                <c:pt idx="1473">
                  <c:v>14.696831</c:v>
                </c:pt>
                <c:pt idx="1474">
                  <c:v>14.699526000000001</c:v>
                </c:pt>
                <c:pt idx="1475">
                  <c:v>14.757490000000001</c:v>
                </c:pt>
                <c:pt idx="1476">
                  <c:v>14.680196</c:v>
                </c:pt>
                <c:pt idx="1477">
                  <c:v>14.673662</c:v>
                </c:pt>
                <c:pt idx="1478">
                  <c:v>14.731107</c:v>
                </c:pt>
                <c:pt idx="1479">
                  <c:v>14.633979999999999</c:v>
                </c:pt>
                <c:pt idx="1480">
                  <c:v>14.686211</c:v>
                </c:pt>
                <c:pt idx="1481">
                  <c:v>14.652047</c:v>
                </c:pt>
                <c:pt idx="1482">
                  <c:v>14.723072</c:v>
                </c:pt>
                <c:pt idx="1483">
                  <c:v>14.623834</c:v>
                </c:pt>
                <c:pt idx="1484">
                  <c:v>14.468373</c:v>
                </c:pt>
                <c:pt idx="1485">
                  <c:v>14.616622</c:v>
                </c:pt>
                <c:pt idx="1486">
                  <c:v>14.500728000000001</c:v>
                </c:pt>
                <c:pt idx="1487">
                  <c:v>14.506394999999999</c:v>
                </c:pt>
                <c:pt idx="1488">
                  <c:v>14.712261</c:v>
                </c:pt>
                <c:pt idx="1489">
                  <c:v>14.709085</c:v>
                </c:pt>
                <c:pt idx="1490">
                  <c:v>14.731902</c:v>
                </c:pt>
                <c:pt idx="1491">
                  <c:v>14.70871</c:v>
                </c:pt>
                <c:pt idx="1492">
                  <c:v>14.619286000000001</c:v>
                </c:pt>
                <c:pt idx="1493">
                  <c:v>14.659877</c:v>
                </c:pt>
                <c:pt idx="1494">
                  <c:v>14.626047</c:v>
                </c:pt>
                <c:pt idx="1495">
                  <c:v>14.640031</c:v>
                </c:pt>
                <c:pt idx="1496">
                  <c:v>14.582201</c:v>
                </c:pt>
                <c:pt idx="1497">
                  <c:v>14.703823</c:v>
                </c:pt>
                <c:pt idx="1498">
                  <c:v>14.664671999999999</c:v>
                </c:pt>
                <c:pt idx="1499">
                  <c:v>14.638736</c:v>
                </c:pt>
                <c:pt idx="1500">
                  <c:v>14.625724</c:v>
                </c:pt>
                <c:pt idx="1501">
                  <c:v>14.522895999999999</c:v>
                </c:pt>
                <c:pt idx="1502">
                  <c:v>14.463517</c:v>
                </c:pt>
                <c:pt idx="1503">
                  <c:v>14.46852</c:v>
                </c:pt>
                <c:pt idx="1504">
                  <c:v>14.666287000000001</c:v>
                </c:pt>
                <c:pt idx="1505">
                  <c:v>14.675240499999999</c:v>
                </c:pt>
                <c:pt idx="1506">
                  <c:v>14.6179285</c:v>
                </c:pt>
                <c:pt idx="1507">
                  <c:v>14.625397</c:v>
                </c:pt>
                <c:pt idx="1508">
                  <c:v>14.699945</c:v>
                </c:pt>
                <c:pt idx="1509">
                  <c:v>14.678127</c:v>
                </c:pt>
                <c:pt idx="1510">
                  <c:v>14.657795</c:v>
                </c:pt>
                <c:pt idx="1511">
                  <c:v>14.661944999999999</c:v>
                </c:pt>
                <c:pt idx="1512">
                  <c:v>14.695372000000001</c:v>
                </c:pt>
                <c:pt idx="1513">
                  <c:v>14.712553</c:v>
                </c:pt>
                <c:pt idx="1514">
                  <c:v>14.69435</c:v>
                </c:pt>
                <c:pt idx="1515">
                  <c:v>14.6774</c:v>
                </c:pt>
                <c:pt idx="1516">
                  <c:v>14.684260999999999</c:v>
                </c:pt>
                <c:pt idx="1517">
                  <c:v>14.666748</c:v>
                </c:pt>
                <c:pt idx="1518">
                  <c:v>14.636448</c:v>
                </c:pt>
                <c:pt idx="1519">
                  <c:v>14.660622</c:v>
                </c:pt>
                <c:pt idx="1520">
                  <c:v>14.665531</c:v>
                </c:pt>
                <c:pt idx="1521">
                  <c:v>14.674645</c:v>
                </c:pt>
                <c:pt idx="1522">
                  <c:v>14.638586</c:v>
                </c:pt>
                <c:pt idx="1523">
                  <c:v>14.552875500000001</c:v>
                </c:pt>
                <c:pt idx="1524">
                  <c:v>14.567945999999999</c:v>
                </c:pt>
                <c:pt idx="1525">
                  <c:v>14.565060000000001</c:v>
                </c:pt>
                <c:pt idx="1526">
                  <c:v>14.57653</c:v>
                </c:pt>
                <c:pt idx="1527">
                  <c:v>14.594842</c:v>
                </c:pt>
                <c:pt idx="1528">
                  <c:v>14.638505</c:v>
                </c:pt>
                <c:pt idx="1529">
                  <c:v>14.62125</c:v>
                </c:pt>
                <c:pt idx="1530">
                  <c:v>14.617538</c:v>
                </c:pt>
                <c:pt idx="1531">
                  <c:v>14.635436</c:v>
                </c:pt>
                <c:pt idx="1532">
                  <c:v>14.666342</c:v>
                </c:pt>
                <c:pt idx="1533">
                  <c:v>14.701992000000001</c:v>
                </c:pt>
                <c:pt idx="1534">
                  <c:v>14.707274999999999</c:v>
                </c:pt>
                <c:pt idx="1535">
                  <c:v>14.658445</c:v>
                </c:pt>
                <c:pt idx="1536">
                  <c:v>14.683394</c:v>
                </c:pt>
                <c:pt idx="1537">
                  <c:v>14.703635</c:v>
                </c:pt>
                <c:pt idx="1538">
                  <c:v>14.708819999999999</c:v>
                </c:pt>
                <c:pt idx="1539">
                  <c:v>14.73728</c:v>
                </c:pt>
                <c:pt idx="1540">
                  <c:v>14.704787</c:v>
                </c:pt>
                <c:pt idx="1541">
                  <c:v>14.696019</c:v>
                </c:pt>
                <c:pt idx="1542">
                  <c:v>14.593476000000001</c:v>
                </c:pt>
                <c:pt idx="1543">
                  <c:v>14.592953</c:v>
                </c:pt>
                <c:pt idx="1544">
                  <c:v>14.667382999999999</c:v>
                </c:pt>
                <c:pt idx="1545">
                  <c:v>14.603818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80-432D-9AC1-635031ACE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395951"/>
        <c:axId val="496392111"/>
      </c:scatterChart>
      <c:valAx>
        <c:axId val="49639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92111"/>
        <c:crosses val="autoZero"/>
        <c:crossBetween val="midCat"/>
      </c:valAx>
      <c:valAx>
        <c:axId val="49639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95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9</xdr:row>
      <xdr:rowOff>90487</xdr:rowOff>
    </xdr:from>
    <xdr:to>
      <xdr:col>18</xdr:col>
      <xdr:colOff>85725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2465C-D408-D225-F0C0-9F9A3104B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1974-ECE4-4C3B-873D-0924250EDE47}">
  <dimension ref="A1:N1556"/>
  <sheetViews>
    <sheetView tabSelected="1" topLeftCell="A8" workbookViewId="0">
      <selection activeCell="Q18" sqref="Q18"/>
    </sheetView>
  </sheetViews>
  <sheetFormatPr defaultRowHeight="15" x14ac:dyDescent="0.25"/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t="s">
        <v>3</v>
      </c>
    </row>
    <row r="5" spans="1:14" x14ac:dyDescent="0.25">
      <c r="A5" t="s">
        <v>4</v>
      </c>
    </row>
    <row r="6" spans="1:14" x14ac:dyDescent="0.25">
      <c r="A6" t="s">
        <v>5</v>
      </c>
    </row>
    <row r="10" spans="1:14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L10" t="s">
        <v>6</v>
      </c>
      <c r="M10" t="s">
        <v>15</v>
      </c>
      <c r="N10" t="s">
        <v>16</v>
      </c>
    </row>
    <row r="11" spans="1:14" x14ac:dyDescent="0.25">
      <c r="A11" s="1">
        <v>45917.635783287034</v>
      </c>
      <c r="B11">
        <v>10.655258</v>
      </c>
      <c r="C11">
        <v>16.113219999999998</v>
      </c>
      <c r="D11">
        <v>19.61402</v>
      </c>
      <c r="E11">
        <v>8.9889989999999993E-3</v>
      </c>
      <c r="F11">
        <v>1.2749112999999999E-2</v>
      </c>
      <c r="G11">
        <v>62060.84</v>
      </c>
      <c r="H11">
        <v>0.99964863000000004</v>
      </c>
      <c r="L11" s="1">
        <v>45917.623062766201</v>
      </c>
      <c r="M11">
        <v>10.286514</v>
      </c>
      <c r="N11">
        <v>16.655173999999999</v>
      </c>
    </row>
    <row r="12" spans="1:14" x14ac:dyDescent="0.25">
      <c r="A12" s="1">
        <v>45917.635841157404</v>
      </c>
      <c r="B12">
        <v>10.640343</v>
      </c>
      <c r="C12">
        <v>16.521925</v>
      </c>
      <c r="D12">
        <v>20.118497999999999</v>
      </c>
      <c r="E12">
        <v>9.2596910000000004E-3</v>
      </c>
      <c r="F12">
        <v>1.3077024E-2</v>
      </c>
      <c r="G12">
        <v>60525.637000000002</v>
      </c>
      <c r="H12">
        <v>0.99965024000000002</v>
      </c>
      <c r="L12" s="1">
        <v>45917.623074351854</v>
      </c>
      <c r="M12">
        <v>10.285309</v>
      </c>
      <c r="N12">
        <v>16.609214999999999</v>
      </c>
    </row>
    <row r="13" spans="1:14" x14ac:dyDescent="0.25">
      <c r="A13" s="1">
        <v>45917.63589902778</v>
      </c>
      <c r="B13">
        <v>10.61721</v>
      </c>
      <c r="C13">
        <v>16.312657999999999</v>
      </c>
      <c r="D13">
        <v>19.874369000000002</v>
      </c>
      <c r="E13">
        <v>9.1292330000000005E-3</v>
      </c>
      <c r="F13">
        <v>1.2918338999999999E-2</v>
      </c>
      <c r="G13">
        <v>61302.086000000003</v>
      </c>
      <c r="H13">
        <v>0.9996524</v>
      </c>
      <c r="L13" s="1">
        <v>45917.623085925923</v>
      </c>
      <c r="M13">
        <v>10.285857999999999</v>
      </c>
      <c r="N13">
        <v>16.659409</v>
      </c>
    </row>
    <row r="14" spans="1:14" x14ac:dyDescent="0.25">
      <c r="A14" s="1">
        <v>45917.63595689815</v>
      </c>
      <c r="B14">
        <v>10.600288000000001</v>
      </c>
      <c r="C14">
        <v>16.410360000000001</v>
      </c>
      <c r="D14">
        <v>20.001280000000001</v>
      </c>
      <c r="E14">
        <v>9.1975990000000007E-3</v>
      </c>
      <c r="F14">
        <v>1.3000832E-2</v>
      </c>
      <c r="G14">
        <v>60937.112999999998</v>
      </c>
      <c r="H14">
        <v>0.99965404999999996</v>
      </c>
      <c r="L14" s="1">
        <v>45917.6230975</v>
      </c>
      <c r="M14">
        <v>10.285857999999999</v>
      </c>
      <c r="N14">
        <v>16.651755999999999</v>
      </c>
    </row>
    <row r="15" spans="1:14" x14ac:dyDescent="0.25">
      <c r="A15" s="1">
        <v>45917.636014768519</v>
      </c>
      <c r="B15">
        <v>10.576141</v>
      </c>
      <c r="C15">
        <v>16.361805</v>
      </c>
      <c r="D15">
        <v>19.953316000000001</v>
      </c>
      <c r="E15">
        <v>9.172342E-3</v>
      </c>
      <c r="F15">
        <v>1.2969656E-2</v>
      </c>
      <c r="G15">
        <v>61117.953000000001</v>
      </c>
      <c r="H15">
        <v>0.9996564</v>
      </c>
      <c r="L15" s="1">
        <v>45917.623109074077</v>
      </c>
      <c r="M15">
        <v>10.286598</v>
      </c>
      <c r="N15">
        <v>16.657973999999999</v>
      </c>
    </row>
    <row r="16" spans="1:14" x14ac:dyDescent="0.25">
      <c r="A16" s="1">
        <v>45917.636072638888</v>
      </c>
      <c r="B16">
        <v>10.568451</v>
      </c>
      <c r="C16">
        <v>16.392572000000001</v>
      </c>
      <c r="D16">
        <v>19.994420000000002</v>
      </c>
      <c r="E16">
        <v>9.1945289999999999E-3</v>
      </c>
      <c r="F16">
        <v>1.2996373E-2</v>
      </c>
      <c r="G16">
        <v>61003.24</v>
      </c>
      <c r="H16">
        <v>0.99965709999999997</v>
      </c>
      <c r="L16" s="1">
        <v>45917.623120648146</v>
      </c>
      <c r="M16">
        <v>10.285309</v>
      </c>
      <c r="N16">
        <v>16.551307999999999</v>
      </c>
    </row>
    <row r="17" spans="1:14" x14ac:dyDescent="0.25">
      <c r="A17" s="1">
        <v>45917.636130509258</v>
      </c>
      <c r="B17">
        <v>10.562141</v>
      </c>
      <c r="C17">
        <v>16.397500999999998</v>
      </c>
      <c r="D17">
        <v>20.00337</v>
      </c>
      <c r="E17">
        <v>9.1994499999999996E-3</v>
      </c>
      <c r="F17">
        <v>1.3002191999999999E-2</v>
      </c>
      <c r="G17">
        <v>60984.902000000002</v>
      </c>
      <c r="H17">
        <v>0.99965769999999998</v>
      </c>
      <c r="L17" s="1">
        <v>45917.623132222223</v>
      </c>
      <c r="M17">
        <v>10.2847595</v>
      </c>
      <c r="N17">
        <v>16.609079999999999</v>
      </c>
    </row>
    <row r="18" spans="1:14" x14ac:dyDescent="0.25">
      <c r="A18" s="1">
        <v>45917.636188379627</v>
      </c>
      <c r="B18">
        <v>10.549880999999999</v>
      </c>
      <c r="C18">
        <v>16.376614</v>
      </c>
      <c r="D18">
        <v>19.983599000000002</v>
      </c>
      <c r="E18">
        <v>9.189081E-3</v>
      </c>
      <c r="F18">
        <v>1.2989339000000001E-2</v>
      </c>
      <c r="G18">
        <v>61062.684000000001</v>
      </c>
      <c r="H18">
        <v>0.99965890000000002</v>
      </c>
      <c r="L18" s="1">
        <v>45917.6231437963</v>
      </c>
      <c r="M18">
        <v>10.285484</v>
      </c>
      <c r="N18">
        <v>16.613136000000001</v>
      </c>
    </row>
    <row r="19" spans="1:14" x14ac:dyDescent="0.25">
      <c r="A19" s="1">
        <v>45917.636246249996</v>
      </c>
      <c r="B19">
        <v>10.537247000000001</v>
      </c>
      <c r="C19">
        <v>16.383865</v>
      </c>
      <c r="D19">
        <v>19.998336999999999</v>
      </c>
      <c r="E19">
        <v>9.1972259999999993E-3</v>
      </c>
      <c r="F19">
        <v>1.2998918999999999E-2</v>
      </c>
      <c r="G19">
        <v>61035.656000000003</v>
      </c>
      <c r="H19">
        <v>0.99966010000000005</v>
      </c>
      <c r="L19" s="1">
        <v>45917.623155370369</v>
      </c>
      <c r="M19">
        <v>10.284675999999999</v>
      </c>
      <c r="N19">
        <v>16.590776000000002</v>
      </c>
    </row>
    <row r="20" spans="1:14" x14ac:dyDescent="0.25">
      <c r="A20" s="1">
        <v>45917.636304120373</v>
      </c>
      <c r="B20">
        <v>10.525993</v>
      </c>
      <c r="C20">
        <v>16.376584999999999</v>
      </c>
      <c r="D20">
        <v>19.994696000000001</v>
      </c>
      <c r="E20">
        <v>9.1954849999999998E-3</v>
      </c>
      <c r="F20">
        <v>1.2996552499999999E-2</v>
      </c>
      <c r="G20">
        <v>61062.792999999998</v>
      </c>
      <c r="H20">
        <v>0.99966120000000003</v>
      </c>
      <c r="L20" s="1">
        <v>45917.623166944446</v>
      </c>
      <c r="M20">
        <v>10.284302</v>
      </c>
      <c r="N20">
        <v>16.693832</v>
      </c>
    </row>
    <row r="21" spans="1:14" x14ac:dyDescent="0.25">
      <c r="A21" s="1">
        <v>45917.636361990742</v>
      </c>
      <c r="B21">
        <v>10.5175705</v>
      </c>
      <c r="C21">
        <v>16.357420000000001</v>
      </c>
      <c r="D21">
        <v>19.97522</v>
      </c>
      <c r="E21">
        <v>9.1852015000000002E-3</v>
      </c>
      <c r="F21">
        <v>1.2983893E-2</v>
      </c>
      <c r="G21">
        <v>61134.336000000003</v>
      </c>
      <c r="H21">
        <v>0.99966200000000005</v>
      </c>
      <c r="L21" s="1">
        <v>45917.623178518515</v>
      </c>
      <c r="M21">
        <v>10.283379</v>
      </c>
      <c r="N21">
        <v>16.501116</v>
      </c>
    </row>
    <row r="22" spans="1:14" x14ac:dyDescent="0.25">
      <c r="A22" s="1">
        <v>45917.636419861112</v>
      </c>
      <c r="B22">
        <v>10.506500000000001</v>
      </c>
      <c r="C22">
        <v>16.347773</v>
      </c>
      <c r="D22">
        <v>19.968596000000002</v>
      </c>
      <c r="E22">
        <v>9.1818590000000005E-3</v>
      </c>
      <c r="F22">
        <v>1.2979588E-2</v>
      </c>
      <c r="G22">
        <v>61170.413999999997</v>
      </c>
      <c r="H22">
        <v>0.99966299999999997</v>
      </c>
      <c r="L22" s="1">
        <v>45917.623190092592</v>
      </c>
    </row>
    <row r="23" spans="1:14" x14ac:dyDescent="0.25">
      <c r="A23" s="1">
        <v>45917.636477731481</v>
      </c>
      <c r="B23">
        <v>10.491759999999999</v>
      </c>
      <c r="C23">
        <v>16.36148</v>
      </c>
      <c r="D23">
        <v>19.992214000000001</v>
      </c>
      <c r="E23">
        <v>9.1948080000000005E-3</v>
      </c>
      <c r="F23">
        <v>1.2994939E-2</v>
      </c>
      <c r="G23">
        <v>61119.163999999997</v>
      </c>
      <c r="H23">
        <v>0.99966440000000001</v>
      </c>
      <c r="L23" s="1">
        <v>45917.623201666669</v>
      </c>
      <c r="M23">
        <v>10.282265000000001</v>
      </c>
      <c r="N23">
        <v>16.428013</v>
      </c>
    </row>
    <row r="24" spans="1:14" x14ac:dyDescent="0.25">
      <c r="A24" s="1">
        <v>45917.63653560185</v>
      </c>
      <c r="B24">
        <v>10.488182</v>
      </c>
      <c r="C24">
        <v>16.313372000000001</v>
      </c>
      <c r="D24">
        <v>19.935095</v>
      </c>
      <c r="E24">
        <v>9.1642440000000002E-3</v>
      </c>
      <c r="F24">
        <v>1.2957812000000001E-2</v>
      </c>
      <c r="G24">
        <v>61299.406000000003</v>
      </c>
      <c r="H24">
        <v>0.99966465999999998</v>
      </c>
      <c r="L24" s="1">
        <v>45917.623213240739</v>
      </c>
      <c r="M24">
        <v>10.282181</v>
      </c>
      <c r="N24">
        <v>16.535872999999999</v>
      </c>
    </row>
    <row r="25" spans="1:14" x14ac:dyDescent="0.25">
      <c r="A25" s="1">
        <v>45917.63659347222</v>
      </c>
      <c r="B25">
        <v>10.481407000000001</v>
      </c>
      <c r="C25">
        <v>16.375630999999998</v>
      </c>
      <c r="D25">
        <v>20.014341000000002</v>
      </c>
      <c r="E25">
        <v>9.2068689999999995E-3</v>
      </c>
      <c r="F25">
        <v>1.3009322E-2</v>
      </c>
      <c r="G25">
        <v>61066.347999999998</v>
      </c>
      <c r="H25">
        <v>0.99966540000000004</v>
      </c>
      <c r="L25" s="1">
        <v>45917.623224814815</v>
      </c>
      <c r="M25">
        <v>10.282088999999999</v>
      </c>
      <c r="N25">
        <v>16.552156</v>
      </c>
    </row>
    <row r="26" spans="1:14" x14ac:dyDescent="0.25">
      <c r="A26" s="1">
        <v>45917.636651342589</v>
      </c>
      <c r="B26">
        <v>10.467575</v>
      </c>
      <c r="C26">
        <v>16.260757000000002</v>
      </c>
      <c r="D26">
        <v>19.880362000000002</v>
      </c>
      <c r="E26">
        <v>9.1352870000000006E-3</v>
      </c>
      <c r="F26">
        <v>1.2922235000000001E-2</v>
      </c>
      <c r="G26">
        <v>61497.75</v>
      </c>
      <c r="H26">
        <v>0.99966663</v>
      </c>
      <c r="L26" s="1">
        <v>45917.623236388892</v>
      </c>
      <c r="M26">
        <v>10.282265000000001</v>
      </c>
      <c r="N26">
        <v>16.416620000000002</v>
      </c>
    </row>
    <row r="27" spans="1:14" x14ac:dyDescent="0.25">
      <c r="A27" s="1">
        <v>45917.636709212966</v>
      </c>
      <c r="B27">
        <v>10.451736</v>
      </c>
      <c r="C27">
        <v>16.418413000000001</v>
      </c>
      <c r="D27">
        <v>20.080538000000001</v>
      </c>
      <c r="E27">
        <v>9.2429390000000004E-3</v>
      </c>
      <c r="F27">
        <v>1.3052350000000001E-2</v>
      </c>
      <c r="G27">
        <v>60907.226999999999</v>
      </c>
      <c r="H27">
        <v>0.99966829999999995</v>
      </c>
      <c r="L27" s="1">
        <v>45917.623247962962</v>
      </c>
      <c r="M27">
        <v>10.281631000000001</v>
      </c>
      <c r="N27">
        <v>16.558789999999998</v>
      </c>
    </row>
    <row r="28" spans="1:14" x14ac:dyDescent="0.25">
      <c r="A28" s="1">
        <v>45917.636767083335</v>
      </c>
      <c r="B28">
        <v>10.448150999999999</v>
      </c>
      <c r="C28">
        <v>16.362717</v>
      </c>
      <c r="D28">
        <v>20.014092999999999</v>
      </c>
      <c r="E28">
        <v>9.2073710000000007E-3</v>
      </c>
      <c r="F28">
        <v>1.3009161E-2</v>
      </c>
      <c r="G28">
        <v>61114.546999999999</v>
      </c>
      <c r="H28">
        <v>0.99966854000000005</v>
      </c>
      <c r="L28" s="1">
        <v>45917.623259537038</v>
      </c>
      <c r="M28">
        <v>10.281342</v>
      </c>
      <c r="N28">
        <v>16.541937000000001</v>
      </c>
    </row>
    <row r="29" spans="1:14" x14ac:dyDescent="0.25">
      <c r="A29" s="1">
        <v>45917.636824953704</v>
      </c>
      <c r="B29">
        <v>10.440376000000001</v>
      </c>
      <c r="C29">
        <v>16.364436999999999</v>
      </c>
      <c r="D29">
        <v>20.019835</v>
      </c>
      <c r="E29">
        <v>9.2105969999999992E-3</v>
      </c>
      <c r="F29">
        <v>1.3012892999999999E-2</v>
      </c>
      <c r="G29">
        <v>61108.12</v>
      </c>
      <c r="H29">
        <v>0.99966924999999995</v>
      </c>
      <c r="L29" s="1">
        <v>45917.623271111108</v>
      </c>
      <c r="M29">
        <v>10.28199</v>
      </c>
      <c r="N29">
        <v>16.522521999999999</v>
      </c>
    </row>
    <row r="30" spans="1:14" x14ac:dyDescent="0.25">
      <c r="A30" s="1">
        <v>45917.636882824074</v>
      </c>
      <c r="B30">
        <v>10.418205</v>
      </c>
      <c r="C30">
        <v>16.386939999999999</v>
      </c>
      <c r="D30">
        <v>20.057755</v>
      </c>
      <c r="E30">
        <v>9.2313570000000008E-3</v>
      </c>
      <c r="F30">
        <v>1.303754E-2</v>
      </c>
      <c r="G30">
        <v>61024.207000000002</v>
      </c>
      <c r="H30">
        <v>0.99967134000000002</v>
      </c>
      <c r="L30" s="1">
        <v>45917.623282685185</v>
      </c>
      <c r="M30">
        <v>10.282088999999999</v>
      </c>
      <c r="N30">
        <v>16.553225000000001</v>
      </c>
    </row>
    <row r="31" spans="1:14" x14ac:dyDescent="0.25">
      <c r="A31" s="1">
        <v>45917.636940694443</v>
      </c>
      <c r="B31">
        <v>10.419579000000001</v>
      </c>
      <c r="C31">
        <v>16.326125999999999</v>
      </c>
      <c r="D31">
        <v>19.982676999999999</v>
      </c>
      <c r="E31">
        <v>9.1910599999999992E-3</v>
      </c>
      <c r="F31">
        <v>1.2988741E-2</v>
      </c>
      <c r="G31">
        <v>61251.519999999997</v>
      </c>
      <c r="H31">
        <v>0.99967119999999998</v>
      </c>
      <c r="L31" s="1">
        <v>45917.623294259261</v>
      </c>
      <c r="M31">
        <v>10.280884</v>
      </c>
      <c r="N31">
        <v>16.519089000000001</v>
      </c>
    </row>
    <row r="32" spans="1:14" x14ac:dyDescent="0.25">
      <c r="A32" s="1">
        <v>45917.636998564813</v>
      </c>
      <c r="B32">
        <v>10.417831</v>
      </c>
      <c r="C32">
        <v>16.404747</v>
      </c>
      <c r="D32">
        <v>20.079726999999998</v>
      </c>
      <c r="E32">
        <v>9.2431509999999998E-3</v>
      </c>
      <c r="F32">
        <v>1.3051823000000001E-2</v>
      </c>
      <c r="G32">
        <v>60957.964999999997</v>
      </c>
      <c r="H32">
        <v>0.99967145999999996</v>
      </c>
      <c r="L32" s="1">
        <v>45917.623305833331</v>
      </c>
      <c r="M32">
        <v>10.279869</v>
      </c>
      <c r="N32">
        <v>16.660688</v>
      </c>
    </row>
    <row r="33" spans="1:14" x14ac:dyDescent="0.25">
      <c r="A33" s="1">
        <v>45917.637056435182</v>
      </c>
      <c r="B33">
        <v>10.414719</v>
      </c>
      <c r="C33">
        <v>16.369377</v>
      </c>
      <c r="D33">
        <v>20.037890999999998</v>
      </c>
      <c r="E33">
        <v>9.2207690000000002E-3</v>
      </c>
      <c r="F33">
        <v>1.3024628999999999E-2</v>
      </c>
      <c r="G33">
        <v>61089.68</v>
      </c>
      <c r="H33">
        <v>0.99967170000000005</v>
      </c>
      <c r="L33" s="1">
        <v>45917.623317407408</v>
      </c>
      <c r="M33">
        <v>10.278763</v>
      </c>
      <c r="N33">
        <v>16.620706999999999</v>
      </c>
    </row>
    <row r="34" spans="1:14" x14ac:dyDescent="0.25">
      <c r="A34" s="1">
        <v>45917.637114305558</v>
      </c>
      <c r="B34">
        <v>10.410964999999999</v>
      </c>
      <c r="C34">
        <v>16.341335000000001</v>
      </c>
      <c r="D34">
        <v>20.005320000000001</v>
      </c>
      <c r="E34">
        <v>9.2033710000000001E-3</v>
      </c>
      <c r="F34">
        <v>1.3003457E-2</v>
      </c>
      <c r="G34">
        <v>61194.508000000002</v>
      </c>
      <c r="H34">
        <v>0.99967200000000001</v>
      </c>
      <c r="L34" s="1">
        <v>45917.623328981485</v>
      </c>
      <c r="M34">
        <v>10.278763</v>
      </c>
      <c r="N34">
        <v>16.638477000000002</v>
      </c>
    </row>
    <row r="35" spans="1:14" x14ac:dyDescent="0.25">
      <c r="A35" s="1">
        <v>45917.637172175928</v>
      </c>
      <c r="B35">
        <v>10.400421</v>
      </c>
      <c r="C35">
        <v>16.335705000000001</v>
      </c>
      <c r="D35">
        <v>20.003359</v>
      </c>
      <c r="E35">
        <v>9.2025160000000009E-3</v>
      </c>
      <c r="F35">
        <v>1.3002183E-2</v>
      </c>
      <c r="G35">
        <v>61215.6</v>
      </c>
      <c r="H35">
        <v>0.99967300000000003</v>
      </c>
      <c r="L35" s="1">
        <v>45917.623340555554</v>
      </c>
      <c r="M35">
        <v>10.2782135</v>
      </c>
      <c r="N35">
        <v>16.617211999999999</v>
      </c>
    </row>
    <row r="36" spans="1:14" x14ac:dyDescent="0.25">
      <c r="A36" s="1">
        <v>45917.637230046297</v>
      </c>
      <c r="B36">
        <v>10.392181000000001</v>
      </c>
      <c r="C36">
        <v>16.347778000000002</v>
      </c>
      <c r="D36">
        <v>20.022003000000002</v>
      </c>
      <c r="E36">
        <v>9.212675E-3</v>
      </c>
      <c r="F36">
        <v>1.3014302E-2</v>
      </c>
      <c r="G36">
        <v>61170.39</v>
      </c>
      <c r="H36">
        <v>0.99967379999999995</v>
      </c>
      <c r="L36" s="1">
        <v>45917.623352129631</v>
      </c>
      <c r="M36">
        <v>10.278587</v>
      </c>
      <c r="N36">
        <v>16.610946999999999</v>
      </c>
    </row>
    <row r="37" spans="1:14" x14ac:dyDescent="0.25">
      <c r="A37" s="1">
        <v>45917.637287916667</v>
      </c>
      <c r="B37">
        <v>10.385109</v>
      </c>
      <c r="C37">
        <v>16.351413999999998</v>
      </c>
      <c r="D37">
        <v>20.029768000000001</v>
      </c>
      <c r="E37">
        <v>9.2169720000000004E-3</v>
      </c>
      <c r="F37">
        <v>1.3019349E-2</v>
      </c>
      <c r="G37">
        <v>61156.792999999998</v>
      </c>
      <c r="H37">
        <v>0.99967444000000005</v>
      </c>
      <c r="L37" s="1">
        <v>45917.62336380787</v>
      </c>
      <c r="M37">
        <v>10.279769999999999</v>
      </c>
      <c r="N37">
        <v>16.639800000000001</v>
      </c>
    </row>
    <row r="38" spans="1:14" x14ac:dyDescent="0.25">
      <c r="A38" s="1">
        <v>45917.637345787036</v>
      </c>
      <c r="B38">
        <v>10.385300000000001</v>
      </c>
      <c r="C38">
        <v>16.359468</v>
      </c>
      <c r="D38">
        <v>20.039546999999999</v>
      </c>
      <c r="E38">
        <v>9.2222139999999994E-3</v>
      </c>
      <c r="F38">
        <v>1.3025706E-2</v>
      </c>
      <c r="G38">
        <v>61126.68</v>
      </c>
      <c r="H38">
        <v>0.99967444000000005</v>
      </c>
      <c r="L38" s="1">
        <v>45917.623375277777</v>
      </c>
      <c r="M38">
        <v>10.278496000000001</v>
      </c>
      <c r="N38">
        <v>16.620857000000001</v>
      </c>
    </row>
    <row r="39" spans="1:14" x14ac:dyDescent="0.25">
      <c r="A39" s="1">
        <v>45917.637403657405</v>
      </c>
      <c r="B39">
        <v>10.378235</v>
      </c>
      <c r="C39">
        <v>16.341614</v>
      </c>
      <c r="D39">
        <v>20.020985</v>
      </c>
      <c r="E39">
        <v>9.2123910000000003E-3</v>
      </c>
      <c r="F39">
        <v>1.301364E-2</v>
      </c>
      <c r="G39">
        <v>61193.47</v>
      </c>
      <c r="H39">
        <v>0.99967503999999996</v>
      </c>
      <c r="L39" s="1">
        <v>45917.623386851854</v>
      </c>
      <c r="M39">
        <v>10.278038</v>
      </c>
      <c r="N39">
        <v>16.643447999999999</v>
      </c>
    </row>
    <row r="40" spans="1:14" x14ac:dyDescent="0.25">
      <c r="A40" s="1">
        <v>45917.637461527775</v>
      </c>
      <c r="B40">
        <v>10.373383</v>
      </c>
      <c r="C40">
        <v>16.329322999999999</v>
      </c>
      <c r="D40">
        <v>20.008198</v>
      </c>
      <c r="E40">
        <v>9.2056220000000001E-3</v>
      </c>
      <c r="F40">
        <v>1.3005328E-2</v>
      </c>
      <c r="G40">
        <v>61239.527000000002</v>
      </c>
      <c r="H40">
        <v>0.99967550000000005</v>
      </c>
      <c r="L40" s="1">
        <v>45917.623398425923</v>
      </c>
      <c r="M40">
        <v>10.278862</v>
      </c>
      <c r="N40">
        <v>16.65147</v>
      </c>
    </row>
    <row r="41" spans="1:14" x14ac:dyDescent="0.25">
      <c r="A41" s="1">
        <v>45917.637519398151</v>
      </c>
      <c r="B41">
        <v>10.367972999999999</v>
      </c>
      <c r="C41">
        <v>16.316396999999998</v>
      </c>
      <c r="D41">
        <v>19.994890000000002</v>
      </c>
      <c r="E41">
        <v>9.1985880000000006E-3</v>
      </c>
      <c r="F41">
        <v>1.2996679000000001E-2</v>
      </c>
      <c r="G41">
        <v>61288.042999999998</v>
      </c>
      <c r="H41">
        <v>0.99967605000000004</v>
      </c>
      <c r="L41" s="1">
        <v>45917.62341</v>
      </c>
      <c r="M41">
        <v>10.27932</v>
      </c>
      <c r="N41">
        <v>16.604230000000001</v>
      </c>
    </row>
    <row r="42" spans="1:14" x14ac:dyDescent="0.25">
      <c r="A42" s="1">
        <v>45917.637577268521</v>
      </c>
      <c r="B42">
        <v>10.362380999999999</v>
      </c>
      <c r="C42">
        <v>16.329384000000001</v>
      </c>
      <c r="D42">
        <v>20.013425999999999</v>
      </c>
      <c r="E42">
        <v>9.2086359999999992E-3</v>
      </c>
      <c r="F42">
        <v>1.3008726999999999E-2</v>
      </c>
      <c r="G42">
        <v>61239.296999999999</v>
      </c>
      <c r="H42">
        <v>0.99967660000000003</v>
      </c>
      <c r="L42" s="1">
        <v>45917.623421574077</v>
      </c>
      <c r="M42">
        <v>10.280609</v>
      </c>
      <c r="N42">
        <v>16.607192999999999</v>
      </c>
    </row>
    <row r="43" spans="1:14" x14ac:dyDescent="0.25">
      <c r="A43" s="1">
        <v>45917.63763513889</v>
      </c>
      <c r="B43">
        <v>10.357697</v>
      </c>
      <c r="C43">
        <v>16.307852</v>
      </c>
      <c r="D43">
        <v>19.989227</v>
      </c>
      <c r="E43">
        <v>9.1957470000000006E-3</v>
      </c>
      <c r="F43">
        <v>1.2992998E-2</v>
      </c>
      <c r="G43">
        <v>61320.156000000003</v>
      </c>
      <c r="H43">
        <v>0.99967700000000004</v>
      </c>
      <c r="L43" s="1">
        <v>45917.623433148146</v>
      </c>
      <c r="M43">
        <v>10.279678000000001</v>
      </c>
      <c r="N43">
        <v>16.598790999999999</v>
      </c>
    </row>
    <row r="44" spans="1:14" x14ac:dyDescent="0.25">
      <c r="A44" s="1">
        <v>45917.637693009259</v>
      </c>
      <c r="B44">
        <v>10.354034</v>
      </c>
      <c r="C44">
        <v>16.322056</v>
      </c>
      <c r="D44">
        <v>20.008354000000001</v>
      </c>
      <c r="E44">
        <v>9.2060730000000004E-3</v>
      </c>
      <c r="F44">
        <v>1.300543E-2</v>
      </c>
      <c r="G44">
        <v>61266.792999999998</v>
      </c>
      <c r="H44">
        <v>0.99967729999999999</v>
      </c>
      <c r="L44" s="1">
        <v>45917.623444722223</v>
      </c>
      <c r="M44">
        <v>10.27932</v>
      </c>
      <c r="N44">
        <v>16.6005</v>
      </c>
    </row>
    <row r="45" spans="1:14" x14ac:dyDescent="0.25">
      <c r="A45" s="1">
        <v>45917.637750879629</v>
      </c>
      <c r="B45">
        <v>10.350922000000001</v>
      </c>
      <c r="C45">
        <v>16.286069999999999</v>
      </c>
      <c r="D45">
        <v>19.965693999999999</v>
      </c>
      <c r="E45">
        <v>9.1832530000000006E-3</v>
      </c>
      <c r="F45">
        <v>1.2977702000000001E-2</v>
      </c>
      <c r="G45">
        <v>61402.167999999998</v>
      </c>
      <c r="H45">
        <v>0.99967760000000006</v>
      </c>
      <c r="L45" s="1">
        <v>45917.623456296293</v>
      </c>
      <c r="M45">
        <v>10.279045</v>
      </c>
      <c r="N45">
        <v>16.609276000000001</v>
      </c>
    </row>
    <row r="46" spans="1:14" x14ac:dyDescent="0.25">
      <c r="A46" s="1">
        <v>45917.637808749998</v>
      </c>
      <c r="B46">
        <v>10.345787</v>
      </c>
      <c r="C46">
        <v>16.321156999999999</v>
      </c>
      <c r="D46">
        <v>20.011116000000001</v>
      </c>
      <c r="E46">
        <v>9.2077110000000004E-3</v>
      </c>
      <c r="F46">
        <v>1.30072255E-2</v>
      </c>
      <c r="G46">
        <v>61270.163999999997</v>
      </c>
      <c r="H46">
        <v>0.99967810000000001</v>
      </c>
      <c r="L46" s="1">
        <v>45917.623467870369</v>
      </c>
      <c r="M46">
        <v>10.279137</v>
      </c>
      <c r="N46">
        <v>16.561266</v>
      </c>
    </row>
    <row r="47" spans="1:14" x14ac:dyDescent="0.25">
      <c r="A47" s="1">
        <v>45917.637866620367</v>
      </c>
      <c r="B47">
        <v>10.341843000000001</v>
      </c>
      <c r="C47">
        <v>16.291647000000001</v>
      </c>
      <c r="D47">
        <v>19.976777999999999</v>
      </c>
      <c r="E47">
        <v>9.1893679999999998E-3</v>
      </c>
      <c r="F47">
        <v>1.2984905999999999E-2</v>
      </c>
      <c r="G47">
        <v>61381.15</v>
      </c>
      <c r="H47">
        <v>0.99967850000000003</v>
      </c>
      <c r="L47" s="1">
        <v>45917.623479444446</v>
      </c>
      <c r="M47">
        <v>10.278954000000001</v>
      </c>
      <c r="N47">
        <v>16.542154</v>
      </c>
    </row>
    <row r="48" spans="1:14" x14ac:dyDescent="0.25">
      <c r="A48" s="1">
        <v>45917.637924490744</v>
      </c>
      <c r="B48">
        <v>10.337433000000001</v>
      </c>
      <c r="C48">
        <v>16.297612999999998</v>
      </c>
      <c r="D48">
        <v>19.986160000000002</v>
      </c>
      <c r="E48">
        <v>9.1944799999999997E-3</v>
      </c>
      <c r="F48">
        <v>1.2991005E-2</v>
      </c>
      <c r="G48">
        <v>61358.68</v>
      </c>
      <c r="H48">
        <v>0.99967885000000001</v>
      </c>
      <c r="L48" s="1">
        <v>45917.623491018516</v>
      </c>
      <c r="M48">
        <v>10.278954000000001</v>
      </c>
      <c r="N48">
        <v>16.586735000000001</v>
      </c>
    </row>
    <row r="49" spans="1:14" x14ac:dyDescent="0.25">
      <c r="A49" s="1">
        <v>45917.637982361113</v>
      </c>
      <c r="B49">
        <v>10.333221</v>
      </c>
      <c r="C49">
        <v>16.312016</v>
      </c>
      <c r="D49">
        <v>20.005794999999999</v>
      </c>
      <c r="E49">
        <v>9.2050949999999999E-3</v>
      </c>
      <c r="F49">
        <v>1.3003766999999999E-2</v>
      </c>
      <c r="G49">
        <v>61304.504000000001</v>
      </c>
      <c r="H49">
        <v>0.99967927000000001</v>
      </c>
      <c r="L49" s="1">
        <v>45917.623502592593</v>
      </c>
      <c r="M49">
        <v>10.279593999999999</v>
      </c>
      <c r="N49">
        <v>16.612169999999999</v>
      </c>
    </row>
    <row r="50" spans="1:14" x14ac:dyDescent="0.25">
      <c r="A50" s="1">
        <v>45917.638040231483</v>
      </c>
      <c r="B50">
        <v>10.331291</v>
      </c>
      <c r="C50">
        <v>16.307908999999999</v>
      </c>
      <c r="D50">
        <v>20.001663000000001</v>
      </c>
      <c r="E50">
        <v>9.2029150000000007E-3</v>
      </c>
      <c r="F50">
        <v>1.3001081499999999E-2</v>
      </c>
      <c r="G50">
        <v>61319.94</v>
      </c>
      <c r="H50">
        <v>0.99967945000000002</v>
      </c>
      <c r="L50" s="1">
        <v>45917.623514166669</v>
      </c>
      <c r="M50">
        <v>10.279404</v>
      </c>
      <c r="N50">
        <v>16.619281999999998</v>
      </c>
    </row>
    <row r="51" spans="1:14" x14ac:dyDescent="0.25">
      <c r="A51" s="1">
        <v>45917.638098101852</v>
      </c>
      <c r="B51">
        <v>10.330109</v>
      </c>
      <c r="C51">
        <v>16.314598</v>
      </c>
      <c r="D51">
        <v>20.01042</v>
      </c>
      <c r="E51">
        <v>9.2076339999999993E-3</v>
      </c>
      <c r="F51">
        <v>1.3006772999999999E-2</v>
      </c>
      <c r="G51">
        <v>61294.796999999999</v>
      </c>
      <c r="H51">
        <v>0.99967956999999996</v>
      </c>
      <c r="L51" s="1">
        <v>45917.623525740739</v>
      </c>
      <c r="M51">
        <v>10.28051</v>
      </c>
      <c r="N51">
        <v>16.632425000000001</v>
      </c>
    </row>
    <row r="52" spans="1:14" x14ac:dyDescent="0.25">
      <c r="A52" s="1">
        <v>45917.638155972221</v>
      </c>
      <c r="B52">
        <v>10.32386</v>
      </c>
      <c r="C52">
        <v>16.296237999999999</v>
      </c>
      <c r="D52">
        <v>19.990828</v>
      </c>
      <c r="E52">
        <v>9.1972419999999996E-3</v>
      </c>
      <c r="F52">
        <v>1.2994037999999999E-2</v>
      </c>
      <c r="G52">
        <v>61363.855000000003</v>
      </c>
      <c r="H52">
        <v>0.99968009999999996</v>
      </c>
      <c r="L52" s="1">
        <v>45917.623537314816</v>
      </c>
      <c r="M52">
        <v>10.280426</v>
      </c>
      <c r="N52">
        <v>16.597463999999999</v>
      </c>
    </row>
    <row r="53" spans="1:14" x14ac:dyDescent="0.25">
      <c r="A53" s="1">
        <v>45917.638213842591</v>
      </c>
      <c r="B53">
        <v>10.321571</v>
      </c>
      <c r="C53">
        <v>16.266038999999999</v>
      </c>
      <c r="D53">
        <v>19.954853</v>
      </c>
      <c r="E53">
        <v>9.1779870000000003E-3</v>
      </c>
      <c r="F53">
        <v>1.2970654999999999E-2</v>
      </c>
      <c r="G53">
        <v>61477.78</v>
      </c>
      <c r="H53">
        <v>0.99968033999999995</v>
      </c>
      <c r="L53" s="1">
        <v>45917.623548888892</v>
      </c>
      <c r="M53">
        <v>10.279404</v>
      </c>
      <c r="N53">
        <v>16.534230000000001</v>
      </c>
    </row>
    <row r="54" spans="1:14" x14ac:dyDescent="0.25">
      <c r="A54" s="1">
        <v>45917.63827171296</v>
      </c>
      <c r="B54">
        <v>10.318816999999999</v>
      </c>
      <c r="C54">
        <v>16.276785</v>
      </c>
      <c r="D54">
        <v>19.969324</v>
      </c>
      <c r="E54">
        <v>9.1858010000000004E-3</v>
      </c>
      <c r="F54">
        <v>1.2980062000000001E-2</v>
      </c>
      <c r="G54">
        <v>61437.195</v>
      </c>
      <c r="H54">
        <v>0.99968060000000003</v>
      </c>
      <c r="L54" s="1">
        <v>45917.623560462962</v>
      </c>
      <c r="M54">
        <v>10.278954000000001</v>
      </c>
      <c r="N54">
        <v>16.599212999999999</v>
      </c>
    </row>
    <row r="55" spans="1:14" x14ac:dyDescent="0.25">
      <c r="A55" s="1">
        <v>45917.638329583337</v>
      </c>
      <c r="B55">
        <v>10.317534999999999</v>
      </c>
      <c r="C55">
        <v>16.291899000000001</v>
      </c>
      <c r="D55">
        <v>19.988468000000001</v>
      </c>
      <c r="E55">
        <v>9.1960960000000008E-3</v>
      </c>
      <c r="F55">
        <v>1.2992505E-2</v>
      </c>
      <c r="G55">
        <v>61380.2</v>
      </c>
      <c r="H55">
        <v>0.99968069999999998</v>
      </c>
      <c r="L55" s="1">
        <v>45917.623572037039</v>
      </c>
      <c r="M55">
        <v>10.278122</v>
      </c>
      <c r="N55">
        <v>16.524462</v>
      </c>
    </row>
    <row r="56" spans="1:14" x14ac:dyDescent="0.25">
      <c r="A56" s="1">
        <v>45917.638387453706</v>
      </c>
      <c r="B56">
        <v>10.3161545</v>
      </c>
      <c r="C56">
        <v>16.257791999999998</v>
      </c>
      <c r="D56">
        <v>19.947268000000001</v>
      </c>
      <c r="E56">
        <v>9.1740220000000004E-3</v>
      </c>
      <c r="F56">
        <v>1.2965724E-2</v>
      </c>
      <c r="G56">
        <v>61508.97</v>
      </c>
      <c r="H56">
        <v>0.99968089999999998</v>
      </c>
      <c r="L56" s="1">
        <v>45917.623583611108</v>
      </c>
      <c r="M56">
        <v>10.277855000000001</v>
      </c>
      <c r="N56">
        <v>16.593613000000001</v>
      </c>
    </row>
    <row r="57" spans="1:14" x14ac:dyDescent="0.25">
      <c r="A57" s="1">
        <v>45917.638445324075</v>
      </c>
      <c r="B57">
        <v>10.312766999999999</v>
      </c>
      <c r="C57">
        <v>16.280183999999998</v>
      </c>
      <c r="D57">
        <v>19.976327999999999</v>
      </c>
      <c r="E57">
        <v>9.1896740000000001E-3</v>
      </c>
      <c r="F57">
        <v>1.2984613000000001E-2</v>
      </c>
      <c r="G57">
        <v>61424.366999999998</v>
      </c>
      <c r="H57">
        <v>0.99968120000000005</v>
      </c>
      <c r="L57" s="1">
        <v>45917.623595185185</v>
      </c>
      <c r="M57">
        <v>10.277564999999999</v>
      </c>
      <c r="N57">
        <v>16.610956000000002</v>
      </c>
    </row>
    <row r="58" spans="1:14" x14ac:dyDescent="0.25">
      <c r="A58" s="1">
        <v>45917.638503194445</v>
      </c>
      <c r="B58">
        <v>10.310928000000001</v>
      </c>
      <c r="C58">
        <v>16.254612000000002</v>
      </c>
      <c r="D58">
        <v>19.945808</v>
      </c>
      <c r="E58">
        <v>9.1733370000000002E-3</v>
      </c>
      <c r="F58">
        <v>1.2964776000000001E-2</v>
      </c>
      <c r="G58">
        <v>61521</v>
      </c>
      <c r="H58">
        <v>0.99968135000000002</v>
      </c>
      <c r="L58" s="1">
        <v>45917.623606759262</v>
      </c>
      <c r="M58">
        <v>10.277381999999999</v>
      </c>
      <c r="N58">
        <v>16.596457999999998</v>
      </c>
    </row>
    <row r="59" spans="1:14" x14ac:dyDescent="0.25">
      <c r="A59" s="1">
        <v>45917.638561064814</v>
      </c>
      <c r="B59">
        <v>10.308189</v>
      </c>
      <c r="C59">
        <v>16.261906</v>
      </c>
      <c r="D59">
        <v>19.956040000000002</v>
      </c>
      <c r="E59">
        <v>9.1788770000000002E-3</v>
      </c>
      <c r="F59">
        <v>1.2971425E-2</v>
      </c>
      <c r="G59">
        <v>61493.406000000003</v>
      </c>
      <c r="H59">
        <v>0.99968159999999995</v>
      </c>
      <c r="L59" s="1">
        <v>45917.623618333331</v>
      </c>
      <c r="M59">
        <v>10.277855000000001</v>
      </c>
      <c r="N59">
        <v>16.592873000000001</v>
      </c>
    </row>
    <row r="60" spans="1:14" x14ac:dyDescent="0.25">
      <c r="A60" s="1">
        <v>45917.638618935183</v>
      </c>
      <c r="B60">
        <v>10.304596</v>
      </c>
      <c r="C60">
        <v>16.260262000000001</v>
      </c>
      <c r="D60">
        <v>19.955701999999999</v>
      </c>
      <c r="E60">
        <v>9.1787629999999995E-3</v>
      </c>
      <c r="F60">
        <v>1.2971207E-2</v>
      </c>
      <c r="G60">
        <v>61499.625</v>
      </c>
      <c r="H60">
        <v>0.99968190000000001</v>
      </c>
      <c r="L60" s="1">
        <v>45917.623629907408</v>
      </c>
      <c r="M60">
        <v>10.276001000000001</v>
      </c>
      <c r="N60">
        <v>16.590540000000001</v>
      </c>
    </row>
    <row r="61" spans="1:14" x14ac:dyDescent="0.25">
      <c r="A61" s="1">
        <v>45917.638676805553</v>
      </c>
      <c r="B61">
        <v>10.30011</v>
      </c>
      <c r="C61">
        <v>16.261945999999998</v>
      </c>
      <c r="D61">
        <v>19.959869999999999</v>
      </c>
      <c r="E61">
        <v>9.1810840000000008E-3</v>
      </c>
      <c r="F61">
        <v>1.2973916E-2</v>
      </c>
      <c r="G61">
        <v>61493.258000000002</v>
      </c>
      <c r="H61">
        <v>0.99968230000000002</v>
      </c>
      <c r="L61" s="1">
        <v>45917.623641481485</v>
      </c>
      <c r="M61">
        <v>10.275169</v>
      </c>
      <c r="N61">
        <v>16.529572999999999</v>
      </c>
    </row>
    <row r="62" spans="1:14" x14ac:dyDescent="0.25">
      <c r="A62" s="1">
        <v>45917.638734675929</v>
      </c>
      <c r="B62">
        <v>10.297173000000001</v>
      </c>
      <c r="C62">
        <v>16.271519999999999</v>
      </c>
      <c r="D62">
        <v>19.972995999999998</v>
      </c>
      <c r="E62">
        <v>9.1881810000000001E-3</v>
      </c>
      <c r="F62">
        <v>1.2982448000000001E-2</v>
      </c>
      <c r="G62">
        <v>61457.07</v>
      </c>
      <c r="H62">
        <v>0.99968254999999995</v>
      </c>
      <c r="L62" s="1">
        <v>45917.623653055554</v>
      </c>
      <c r="M62">
        <v>10.275627</v>
      </c>
      <c r="N62">
        <v>16.523108000000001</v>
      </c>
    </row>
    <row r="63" spans="1:14" x14ac:dyDescent="0.25">
      <c r="A63" s="1">
        <v>45917.638792546299</v>
      </c>
      <c r="B63">
        <v>10.294608999999999</v>
      </c>
      <c r="C63">
        <v>16.282671000000001</v>
      </c>
      <c r="D63">
        <v>19.987884999999999</v>
      </c>
      <c r="E63">
        <v>9.1962139999999994E-3</v>
      </c>
      <c r="F63">
        <v>1.2992125E-2</v>
      </c>
      <c r="G63">
        <v>61414.983999999997</v>
      </c>
      <c r="H63">
        <v>0.99968279999999998</v>
      </c>
      <c r="L63" s="1">
        <v>45917.623664629631</v>
      </c>
      <c r="M63">
        <v>10.275543000000001</v>
      </c>
      <c r="N63">
        <v>16.559100000000001</v>
      </c>
    </row>
    <row r="64" spans="1:14" x14ac:dyDescent="0.25">
      <c r="A64" s="1">
        <v>45917.638850416668</v>
      </c>
      <c r="B64">
        <v>10.294052000000001</v>
      </c>
      <c r="C64">
        <v>16.256601</v>
      </c>
      <c r="D64">
        <v>19.956143999999998</v>
      </c>
      <c r="E64">
        <v>9.1791970000000001E-3</v>
      </c>
      <c r="F64">
        <v>1.2971494E-2</v>
      </c>
      <c r="G64">
        <v>61513.472999999998</v>
      </c>
      <c r="H64">
        <v>0.99968283999999996</v>
      </c>
      <c r="L64" s="1">
        <v>45917.623676238429</v>
      </c>
      <c r="M64">
        <v>10.275452</v>
      </c>
      <c r="N64">
        <v>16.536183999999999</v>
      </c>
    </row>
    <row r="65" spans="1:14" x14ac:dyDescent="0.25">
      <c r="A65" s="1">
        <v>45917.638908287037</v>
      </c>
      <c r="B65">
        <v>10.293495</v>
      </c>
      <c r="C65">
        <v>16.258929999999999</v>
      </c>
      <c r="D65">
        <v>19.959263</v>
      </c>
      <c r="E65">
        <v>9.1808830000000008E-3</v>
      </c>
      <c r="F65">
        <v>1.2973521E-2</v>
      </c>
      <c r="G65">
        <v>61504.66</v>
      </c>
      <c r="H65">
        <v>0.99968290000000004</v>
      </c>
      <c r="L65" s="1">
        <v>45917.623687777777</v>
      </c>
      <c r="M65">
        <v>10.274811</v>
      </c>
      <c r="N65">
        <v>16.548494000000002</v>
      </c>
    </row>
    <row r="66" spans="1:14" x14ac:dyDescent="0.25">
      <c r="A66" s="1">
        <v>45917.638966157407</v>
      </c>
      <c r="B66">
        <v>10.293129</v>
      </c>
      <c r="C66">
        <v>16.286034000000001</v>
      </c>
      <c r="D66">
        <v>19.992704</v>
      </c>
      <c r="E66">
        <v>9.1988290000000004E-3</v>
      </c>
      <c r="F66">
        <v>1.2995258000000001E-2</v>
      </c>
      <c r="G66">
        <v>61402.305</v>
      </c>
      <c r="H66">
        <v>0.99968290000000004</v>
      </c>
      <c r="L66" s="1">
        <v>45917.623699351854</v>
      </c>
      <c r="M66">
        <v>10.275627</v>
      </c>
      <c r="N66">
        <v>16.592182000000001</v>
      </c>
    </row>
    <row r="67" spans="1:14" x14ac:dyDescent="0.25">
      <c r="A67" s="1">
        <v>45917.639024027776</v>
      </c>
      <c r="B67">
        <v>10.292854</v>
      </c>
      <c r="C67">
        <v>16.263577000000002</v>
      </c>
      <c r="D67">
        <v>19.965264999999999</v>
      </c>
      <c r="E67">
        <v>9.1841165000000006E-3</v>
      </c>
      <c r="F67">
        <v>1.2977422000000001E-2</v>
      </c>
      <c r="G67">
        <v>61487.09</v>
      </c>
      <c r="H67">
        <v>0.99968296000000001</v>
      </c>
      <c r="L67" s="1">
        <v>45917.623710925924</v>
      </c>
      <c r="M67">
        <v>10.275078000000001</v>
      </c>
      <c r="N67">
        <v>16.555038</v>
      </c>
    </row>
    <row r="68" spans="1:14" x14ac:dyDescent="0.25">
      <c r="A68" s="1">
        <v>45917.639081898145</v>
      </c>
      <c r="B68">
        <v>10.289733999999999</v>
      </c>
      <c r="C68">
        <v>16.276222000000001</v>
      </c>
      <c r="D68">
        <v>19.982251999999999</v>
      </c>
      <c r="E68">
        <v>9.1932860000000002E-3</v>
      </c>
      <c r="F68">
        <v>1.2988464E-2</v>
      </c>
      <c r="G68">
        <v>61439.32</v>
      </c>
      <c r="H68">
        <v>0.99968325999999996</v>
      </c>
      <c r="L68" s="1">
        <v>45917.6237225</v>
      </c>
      <c r="M68">
        <v>10.274811</v>
      </c>
      <c r="N68">
        <v>16.553255</v>
      </c>
    </row>
    <row r="69" spans="1:14" x14ac:dyDescent="0.25">
      <c r="A69" s="1">
        <v>45917.639139768522</v>
      </c>
      <c r="B69">
        <v>10.285698</v>
      </c>
      <c r="C69">
        <v>16.248546999999999</v>
      </c>
      <c r="D69">
        <v>19.950163</v>
      </c>
      <c r="E69">
        <v>9.1761499999999992E-3</v>
      </c>
      <c r="F69">
        <v>1.2967606E-2</v>
      </c>
      <c r="G69">
        <v>61543.964999999997</v>
      </c>
      <c r="H69">
        <v>0.99968369999999995</v>
      </c>
      <c r="L69" s="1">
        <v>45917.623734074077</v>
      </c>
      <c r="M69">
        <v>10.275817999999999</v>
      </c>
      <c r="N69">
        <v>16.554392</v>
      </c>
    </row>
    <row r="70" spans="1:14" x14ac:dyDescent="0.25">
      <c r="A70" s="1">
        <v>45917.639197638891</v>
      </c>
      <c r="B70">
        <v>10.283683999999999</v>
      </c>
      <c r="C70">
        <v>16.302343</v>
      </c>
      <c r="D70">
        <v>20.017160000000001</v>
      </c>
      <c r="E70">
        <v>9.2121259999999993E-3</v>
      </c>
      <c r="F70">
        <v>1.3011155E-2</v>
      </c>
      <c r="G70">
        <v>61340.875</v>
      </c>
      <c r="H70">
        <v>0.99968385999999998</v>
      </c>
      <c r="L70" s="1">
        <v>45917.623745648147</v>
      </c>
      <c r="M70">
        <v>10.274338</v>
      </c>
      <c r="N70">
        <v>16.562967</v>
      </c>
    </row>
    <row r="71" spans="1:14" x14ac:dyDescent="0.25">
      <c r="A71" s="1">
        <v>45917.639255509261</v>
      </c>
      <c r="B71">
        <v>10.285339</v>
      </c>
      <c r="C71">
        <v>16.271442</v>
      </c>
      <c r="D71">
        <v>19.978441</v>
      </c>
      <c r="E71">
        <v>9.1913259999999997E-3</v>
      </c>
      <c r="F71">
        <v>1.2985988E-2</v>
      </c>
      <c r="G71">
        <v>61457.366999999998</v>
      </c>
      <c r="H71">
        <v>0.99968369999999995</v>
      </c>
      <c r="L71" s="1">
        <v>45917.623757222224</v>
      </c>
      <c r="M71">
        <v>10.274620000000001</v>
      </c>
      <c r="N71">
        <v>16.564156000000001</v>
      </c>
    </row>
    <row r="72" spans="1:14" x14ac:dyDescent="0.25">
      <c r="A72" s="1">
        <v>45917.63931337963</v>
      </c>
      <c r="B72">
        <v>10.284233</v>
      </c>
      <c r="C72">
        <v>16.260162000000001</v>
      </c>
      <c r="D72">
        <v>19.965109999999999</v>
      </c>
      <c r="E72">
        <v>9.1841949999999992E-3</v>
      </c>
      <c r="F72">
        <v>1.2977323000000001E-2</v>
      </c>
      <c r="G72">
        <v>61500</v>
      </c>
      <c r="H72">
        <v>0.99968380000000001</v>
      </c>
      <c r="L72" s="1">
        <v>45917.623768796293</v>
      </c>
      <c r="M72">
        <v>10.273688999999999</v>
      </c>
      <c r="N72">
        <v>16.537234999999999</v>
      </c>
    </row>
    <row r="73" spans="1:14" x14ac:dyDescent="0.25">
      <c r="A73" s="1">
        <v>45917.639371249999</v>
      </c>
      <c r="B73">
        <v>10.280113</v>
      </c>
      <c r="C73">
        <v>16.248127</v>
      </c>
      <c r="D73">
        <v>19.952261</v>
      </c>
      <c r="E73">
        <v>9.1773789999999994E-3</v>
      </c>
      <c r="F73">
        <v>1.29689695E-2</v>
      </c>
      <c r="G73">
        <v>61545.555</v>
      </c>
      <c r="H73">
        <v>0.99968414999999999</v>
      </c>
      <c r="L73" s="1">
        <v>45917.62378037037</v>
      </c>
      <c r="M73">
        <v>10.273331000000001</v>
      </c>
      <c r="N73">
        <v>16.521574000000001</v>
      </c>
    </row>
    <row r="74" spans="1:14" x14ac:dyDescent="0.25">
      <c r="A74" s="1">
        <v>45917.639429120369</v>
      </c>
      <c r="B74">
        <v>10.271110999999999</v>
      </c>
      <c r="C74">
        <v>16.237686</v>
      </c>
      <c r="D74">
        <v>19.943650999999999</v>
      </c>
      <c r="E74">
        <v>9.1729289999999998E-3</v>
      </c>
      <c r="F74">
        <v>1.2963374E-2</v>
      </c>
      <c r="G74">
        <v>61585.13</v>
      </c>
      <c r="H74">
        <v>0.99968500000000005</v>
      </c>
      <c r="L74" s="1">
        <v>45917.623791944447</v>
      </c>
      <c r="M74">
        <v>10.27388</v>
      </c>
      <c r="N74">
        <v>16.567143999999999</v>
      </c>
    </row>
    <row r="75" spans="1:14" x14ac:dyDescent="0.25">
      <c r="A75" s="1">
        <v>45917.639486990738</v>
      </c>
      <c r="B75">
        <v>10.2719345</v>
      </c>
      <c r="C75">
        <v>16.273921999999999</v>
      </c>
      <c r="D75">
        <v>19.987770000000001</v>
      </c>
      <c r="E75">
        <v>9.1965789999999999E-3</v>
      </c>
      <c r="F75">
        <v>1.29920505E-2</v>
      </c>
      <c r="G75">
        <v>61448.004000000001</v>
      </c>
      <c r="H75">
        <v>0.99968489999999999</v>
      </c>
      <c r="L75" s="1">
        <v>45917.623803518516</v>
      </c>
      <c r="M75">
        <v>10.273605</v>
      </c>
      <c r="N75">
        <v>16.390984</v>
      </c>
    </row>
    <row r="76" spans="1:14" x14ac:dyDescent="0.25">
      <c r="A76" s="1">
        <v>45917.639544861115</v>
      </c>
      <c r="B76">
        <v>10.272675</v>
      </c>
      <c r="C76">
        <v>16.238247000000001</v>
      </c>
      <c r="D76">
        <v>19.943607</v>
      </c>
      <c r="E76">
        <v>9.1728780000000006E-3</v>
      </c>
      <c r="F76">
        <v>1.2963344999999999E-2</v>
      </c>
      <c r="G76">
        <v>61583.004000000001</v>
      </c>
      <c r="H76">
        <v>0.99968480000000004</v>
      </c>
      <c r="L76" s="1">
        <v>45917.623815092593</v>
      </c>
      <c r="M76">
        <v>10.273415</v>
      </c>
      <c r="N76">
        <v>16.507981999999998</v>
      </c>
    </row>
    <row r="77" spans="1:14" x14ac:dyDescent="0.25">
      <c r="A77" s="1">
        <v>45917.639602731484</v>
      </c>
      <c r="B77">
        <v>10.270020000000001</v>
      </c>
      <c r="C77">
        <v>16.253837999999998</v>
      </c>
      <c r="D77">
        <v>19.963999999999999</v>
      </c>
      <c r="E77">
        <v>9.1838670000000001E-3</v>
      </c>
      <c r="F77">
        <v>1.29766E-2</v>
      </c>
      <c r="G77">
        <v>61523.934000000001</v>
      </c>
      <c r="H77">
        <v>0.99968504999999996</v>
      </c>
      <c r="L77" s="1">
        <v>45917.623872962962</v>
      </c>
      <c r="M77">
        <v>10.273979000000001</v>
      </c>
      <c r="N77">
        <v>16.494039999999998</v>
      </c>
    </row>
    <row r="78" spans="1:14" x14ac:dyDescent="0.25">
      <c r="A78" s="1">
        <v>45917.639660601853</v>
      </c>
      <c r="B78">
        <v>10.265694</v>
      </c>
      <c r="C78">
        <v>16.239920000000001</v>
      </c>
      <c r="D78">
        <v>19.948929</v>
      </c>
      <c r="E78">
        <v>9.1758619999999999E-3</v>
      </c>
      <c r="F78">
        <v>1.2966804E-2</v>
      </c>
      <c r="G78">
        <v>61576.66</v>
      </c>
      <c r="H78">
        <v>0.99968546999999996</v>
      </c>
      <c r="L78" s="1">
        <v>45917.623930833332</v>
      </c>
      <c r="M78">
        <v>10.273688999999999</v>
      </c>
      <c r="N78">
        <v>16.539428999999998</v>
      </c>
    </row>
    <row r="79" spans="1:14" x14ac:dyDescent="0.25">
      <c r="A79" s="1">
        <v>45917.639718472223</v>
      </c>
      <c r="B79">
        <v>10.264229</v>
      </c>
      <c r="C79">
        <v>16.245902999999998</v>
      </c>
      <c r="D79">
        <v>19.956963999999999</v>
      </c>
      <c r="E79">
        <v>9.180199E-3</v>
      </c>
      <c r="F79">
        <v>1.2972027000000001E-2</v>
      </c>
      <c r="G79">
        <v>61553.98</v>
      </c>
      <c r="H79">
        <v>0.99968559999999995</v>
      </c>
      <c r="L79" s="1">
        <v>45917.623988703701</v>
      </c>
      <c r="M79">
        <v>10.270103000000001</v>
      </c>
      <c r="N79">
        <v>16.352958999999998</v>
      </c>
    </row>
    <row r="80" spans="1:14" x14ac:dyDescent="0.25">
      <c r="A80" s="1">
        <v>45917.639776342592</v>
      </c>
      <c r="B80">
        <v>10.263588</v>
      </c>
      <c r="C80">
        <v>16.240100000000002</v>
      </c>
      <c r="D80">
        <v>19.950137999999999</v>
      </c>
      <c r="E80">
        <v>9.1765495000000006E-3</v>
      </c>
      <c r="F80">
        <v>1.2967589999999999E-2</v>
      </c>
      <c r="G80">
        <v>61575.972999999998</v>
      </c>
      <c r="H80">
        <v>0.99968564999999998</v>
      </c>
      <c r="L80" s="1">
        <v>45917.624046574078</v>
      </c>
      <c r="M80">
        <v>10.269638</v>
      </c>
      <c r="N80">
        <v>16.424816</v>
      </c>
    </row>
    <row r="81" spans="1:14" x14ac:dyDescent="0.25">
      <c r="A81" s="1">
        <v>45917.639834212961</v>
      </c>
      <c r="B81">
        <v>10.263412000000001</v>
      </c>
      <c r="C81">
        <v>16.257532000000001</v>
      </c>
      <c r="D81">
        <v>19.971634000000002</v>
      </c>
      <c r="E81">
        <v>9.1880839999999991E-3</v>
      </c>
      <c r="F81">
        <v>1.2981562E-2</v>
      </c>
      <c r="G81">
        <v>61509.95</v>
      </c>
      <c r="H81">
        <v>0.99968564999999998</v>
      </c>
      <c r="L81" s="1">
        <v>45917.624104444447</v>
      </c>
      <c r="M81">
        <v>10.268257</v>
      </c>
      <c r="N81">
        <v>16.324348000000001</v>
      </c>
    </row>
    <row r="82" spans="1:14" x14ac:dyDescent="0.25">
      <c r="A82" s="1">
        <v>45917.639892083331</v>
      </c>
      <c r="B82">
        <v>10.262848</v>
      </c>
      <c r="C82">
        <v>16.219255</v>
      </c>
      <c r="D82">
        <v>19.924875</v>
      </c>
      <c r="E82">
        <v>9.1630129999999994E-3</v>
      </c>
      <c r="F82">
        <v>1.2951168000000001E-2</v>
      </c>
      <c r="G82">
        <v>61655.11</v>
      </c>
      <c r="H82">
        <v>0.99968570000000001</v>
      </c>
      <c r="L82" s="1">
        <v>45917.624162314816</v>
      </c>
      <c r="M82">
        <v>10.267517</v>
      </c>
      <c r="N82">
        <v>16.318562</v>
      </c>
    </row>
    <row r="83" spans="1:14" x14ac:dyDescent="0.25">
      <c r="A83" s="1">
        <v>45917.6399499537</v>
      </c>
      <c r="B83">
        <v>10.261566</v>
      </c>
      <c r="C83">
        <v>16.226873000000001</v>
      </c>
      <c r="D83">
        <v>19.934833999999999</v>
      </c>
      <c r="E83">
        <v>9.1683800000000003E-3</v>
      </c>
      <c r="F83">
        <v>1.2957642E-2</v>
      </c>
      <c r="G83">
        <v>61626.167999999998</v>
      </c>
      <c r="H83">
        <v>0.99968579999999996</v>
      </c>
      <c r="L83" s="1">
        <v>45917.624220185186</v>
      </c>
      <c r="M83">
        <v>10.266052</v>
      </c>
      <c r="N83">
        <v>16.449093000000001</v>
      </c>
    </row>
    <row r="84" spans="1:14" x14ac:dyDescent="0.25">
      <c r="A84" s="1">
        <v>45917.640007824077</v>
      </c>
      <c r="B84">
        <v>10.260192999999999</v>
      </c>
      <c r="C84">
        <v>16.189674</v>
      </c>
      <c r="D84">
        <v>19.889776000000001</v>
      </c>
      <c r="E84">
        <v>9.1442390000000002E-3</v>
      </c>
      <c r="F84">
        <v>1.2928355000000001E-2</v>
      </c>
      <c r="G84">
        <v>61767.766000000003</v>
      </c>
      <c r="H84">
        <v>0.99968590000000002</v>
      </c>
      <c r="L84" s="1">
        <v>45917.624278055555</v>
      </c>
      <c r="M84">
        <v>10.265503000000001</v>
      </c>
      <c r="N84">
        <v>16.38007</v>
      </c>
    </row>
    <row r="85" spans="1:14" x14ac:dyDescent="0.25">
      <c r="A85" s="1">
        <v>45917.640065694446</v>
      </c>
      <c r="B85">
        <v>10.258910999999999</v>
      </c>
      <c r="C85">
        <v>16.221409999999999</v>
      </c>
      <c r="D85">
        <v>19.929365000000001</v>
      </c>
      <c r="E85">
        <v>9.1654949999999992E-3</v>
      </c>
      <c r="F85">
        <v>1.2954088000000001E-2</v>
      </c>
      <c r="G85">
        <v>61646.917999999998</v>
      </c>
      <c r="H85">
        <v>0.99968610000000002</v>
      </c>
      <c r="L85" s="1">
        <v>45917.624335925924</v>
      </c>
      <c r="M85">
        <v>10.264571999999999</v>
      </c>
      <c r="N85">
        <v>16.384917999999999</v>
      </c>
    </row>
    <row r="86" spans="1:14" x14ac:dyDescent="0.25">
      <c r="A86" s="1">
        <v>45917.640123564815</v>
      </c>
      <c r="B86">
        <v>10.260009999999999</v>
      </c>
      <c r="C86">
        <v>16.236687</v>
      </c>
      <c r="D86">
        <v>19.947617000000001</v>
      </c>
      <c r="E86">
        <v>9.1752659999999996E-3</v>
      </c>
      <c r="F86">
        <v>1.296595E-2</v>
      </c>
      <c r="G86">
        <v>61588.92</v>
      </c>
      <c r="H86">
        <v>0.99968599999999996</v>
      </c>
      <c r="L86" s="1">
        <v>45917.624393796294</v>
      </c>
      <c r="M86">
        <v>10.263923999999999</v>
      </c>
      <c r="N86">
        <v>16.408175</v>
      </c>
    </row>
    <row r="87" spans="1:14" x14ac:dyDescent="0.25">
      <c r="A87" s="1">
        <v>45917.640181435185</v>
      </c>
      <c r="B87">
        <v>10.262756</v>
      </c>
      <c r="C87">
        <v>16.255949000000001</v>
      </c>
      <c r="D87">
        <v>19.969995000000001</v>
      </c>
      <c r="E87">
        <v>9.1872159999999998E-3</v>
      </c>
      <c r="F87">
        <v>1.2980497000000001E-2</v>
      </c>
      <c r="G87">
        <v>61515.94</v>
      </c>
      <c r="H87">
        <v>0.99968570000000001</v>
      </c>
      <c r="L87" s="1">
        <v>45917.62445166667</v>
      </c>
      <c r="M87">
        <v>10.263191000000001</v>
      </c>
      <c r="N87">
        <v>16.450538999999999</v>
      </c>
    </row>
    <row r="88" spans="1:14" x14ac:dyDescent="0.25">
      <c r="A88" s="1">
        <v>45917.640239305554</v>
      </c>
      <c r="B88">
        <v>10.263954</v>
      </c>
      <c r="C88">
        <v>16.217226</v>
      </c>
      <c r="D88">
        <v>19.921866999999999</v>
      </c>
      <c r="E88">
        <v>9.1613790000000007E-3</v>
      </c>
      <c r="F88">
        <v>1.2949212999999999E-2</v>
      </c>
      <c r="G88">
        <v>61662.83</v>
      </c>
      <c r="H88">
        <v>0.99968559999999995</v>
      </c>
      <c r="L88" s="1">
        <v>45917.62450953704</v>
      </c>
      <c r="M88">
        <v>10.261810000000001</v>
      </c>
      <c r="N88">
        <v>16.20036</v>
      </c>
    </row>
    <row r="89" spans="1:14" x14ac:dyDescent="0.25">
      <c r="A89" s="1">
        <v>45917.640297175923</v>
      </c>
      <c r="B89">
        <v>10.262672</v>
      </c>
      <c r="C89">
        <v>16.24567</v>
      </c>
      <c r="D89">
        <v>19.957407</v>
      </c>
      <c r="E89">
        <v>9.180466E-3</v>
      </c>
      <c r="F89">
        <v>1.2972315E-2</v>
      </c>
      <c r="G89">
        <v>61554.862999999998</v>
      </c>
      <c r="H89">
        <v>0.99968570000000001</v>
      </c>
      <c r="L89" s="1">
        <v>45917.624567407409</v>
      </c>
      <c r="M89">
        <v>10.262077</v>
      </c>
      <c r="N89">
        <v>16.296215</v>
      </c>
    </row>
    <row r="90" spans="1:14" x14ac:dyDescent="0.25">
      <c r="A90" s="1">
        <v>45917.640355046293</v>
      </c>
      <c r="B90">
        <v>10.264412</v>
      </c>
      <c r="C90">
        <v>16.219154</v>
      </c>
      <c r="D90">
        <v>19.924019999999999</v>
      </c>
      <c r="E90">
        <v>9.1625249999999995E-3</v>
      </c>
      <c r="F90">
        <v>1.2950613999999999E-2</v>
      </c>
      <c r="G90">
        <v>61655.495999999999</v>
      </c>
      <c r="H90">
        <v>0.99968559999999995</v>
      </c>
      <c r="L90" s="1">
        <v>45917.624625277778</v>
      </c>
      <c r="M90">
        <v>10.262817</v>
      </c>
      <c r="N90">
        <v>16.417380999999999</v>
      </c>
    </row>
    <row r="91" spans="1:14" x14ac:dyDescent="0.25">
      <c r="A91" s="1">
        <v>45917.640412916669</v>
      </c>
      <c r="B91">
        <v>10.263313</v>
      </c>
      <c r="C91">
        <v>16.232773000000002</v>
      </c>
      <c r="D91">
        <v>19.941262999999999</v>
      </c>
      <c r="E91">
        <v>9.1717949999999999E-3</v>
      </c>
      <c r="F91">
        <v>1.2961822E-2</v>
      </c>
      <c r="G91">
        <v>61603.77</v>
      </c>
      <c r="H91">
        <v>0.99968564999999998</v>
      </c>
      <c r="L91" s="1">
        <v>45917.624683148148</v>
      </c>
      <c r="M91">
        <v>10.263824</v>
      </c>
      <c r="N91">
        <v>16.387761999999999</v>
      </c>
    </row>
    <row r="92" spans="1:14" x14ac:dyDescent="0.25">
      <c r="A92" s="1">
        <v>45917.640470787039</v>
      </c>
      <c r="B92">
        <v>10.256515500000001</v>
      </c>
      <c r="C92">
        <v>16.194455999999999</v>
      </c>
      <c r="D92">
        <v>19.897366999999999</v>
      </c>
      <c r="E92">
        <v>9.1483810000000006E-3</v>
      </c>
      <c r="F92">
        <v>1.293329E-2</v>
      </c>
      <c r="G92">
        <v>61749.527000000002</v>
      </c>
      <c r="H92">
        <v>0.99968630000000003</v>
      </c>
      <c r="L92" s="1">
        <v>45917.624741018517</v>
      </c>
      <c r="M92">
        <v>10.262359999999999</v>
      </c>
      <c r="N92">
        <v>16.357593999999999</v>
      </c>
    </row>
    <row r="93" spans="1:14" x14ac:dyDescent="0.25">
      <c r="A93" s="1">
        <v>45917.640528657408</v>
      </c>
      <c r="B93">
        <v>10.25441</v>
      </c>
      <c r="C93">
        <v>16.224889999999998</v>
      </c>
      <c r="D93">
        <v>19.935745000000001</v>
      </c>
      <c r="E93">
        <v>9.1690039999999997E-3</v>
      </c>
      <c r="F93">
        <v>1.2958234000000001E-2</v>
      </c>
      <c r="G93">
        <v>61633.7</v>
      </c>
      <c r="H93">
        <v>0.99968654000000001</v>
      </c>
      <c r="L93" s="1">
        <v>45917.624798888886</v>
      </c>
      <c r="M93">
        <v>10.262459</v>
      </c>
      <c r="N93">
        <v>16.347359000000001</v>
      </c>
    </row>
    <row r="94" spans="1:14" x14ac:dyDescent="0.25">
      <c r="A94" s="1">
        <v>45917.640586527777</v>
      </c>
      <c r="B94">
        <v>10.252936999999999</v>
      </c>
      <c r="C94">
        <v>16.215153000000001</v>
      </c>
      <c r="D94">
        <v>19.924468999999998</v>
      </c>
      <c r="E94">
        <v>9.1629810000000006E-3</v>
      </c>
      <c r="F94">
        <v>1.2950906E-2</v>
      </c>
      <c r="G94">
        <v>61670.71</v>
      </c>
      <c r="H94">
        <v>0.99968665999999995</v>
      </c>
      <c r="L94" s="1">
        <v>45917.624856759256</v>
      </c>
      <c r="M94">
        <v>10.260605</v>
      </c>
      <c r="N94">
        <v>16.293355999999999</v>
      </c>
    </row>
    <row r="95" spans="1:14" x14ac:dyDescent="0.25">
      <c r="A95" s="1">
        <v>45917.640644398147</v>
      </c>
      <c r="B95">
        <v>10.251754999999999</v>
      </c>
      <c r="C95">
        <v>16.221474000000001</v>
      </c>
      <c r="D95">
        <v>19.932789</v>
      </c>
      <c r="E95">
        <v>9.1674679999999998E-3</v>
      </c>
      <c r="F95">
        <v>1.2956313000000001E-2</v>
      </c>
      <c r="G95">
        <v>61646.68</v>
      </c>
      <c r="H95">
        <v>0.99968679999999999</v>
      </c>
      <c r="L95" s="1">
        <v>45917.624914629632</v>
      </c>
      <c r="M95">
        <v>10.25914</v>
      </c>
      <c r="N95">
        <v>16.304575</v>
      </c>
    </row>
    <row r="96" spans="1:14" x14ac:dyDescent="0.25">
      <c r="A96" s="1">
        <v>45917.640702268516</v>
      </c>
      <c r="B96">
        <v>10.252295999999999</v>
      </c>
      <c r="C96">
        <v>16.189163000000001</v>
      </c>
      <c r="D96">
        <v>19.892834000000001</v>
      </c>
      <c r="E96">
        <v>9.1460269999999993E-3</v>
      </c>
      <c r="F96">
        <v>1.2930341999999999E-2</v>
      </c>
      <c r="G96">
        <v>61769.714999999997</v>
      </c>
      <c r="H96">
        <v>0.99968665999999995</v>
      </c>
      <c r="L96" s="1">
        <v>45917.624972500002</v>
      </c>
      <c r="M96">
        <v>10.257567999999999</v>
      </c>
      <c r="N96">
        <v>16.311966000000002</v>
      </c>
    </row>
    <row r="97" spans="1:14" x14ac:dyDescent="0.25">
      <c r="A97" s="1">
        <v>45917.640760138886</v>
      </c>
      <c r="B97">
        <v>10.250099000000001</v>
      </c>
      <c r="C97">
        <v>16.179196999999998</v>
      </c>
      <c r="D97">
        <v>19.881613000000002</v>
      </c>
      <c r="E97">
        <v>9.1400509999999997E-3</v>
      </c>
      <c r="F97">
        <v>1.2923049000000001E-2</v>
      </c>
      <c r="G97">
        <v>61807.76</v>
      </c>
      <c r="H97">
        <v>0.99968683999999997</v>
      </c>
      <c r="L97" s="1">
        <v>45917.625030370371</v>
      </c>
      <c r="M97">
        <v>10.25811</v>
      </c>
      <c r="N97">
        <v>16.295359999999999</v>
      </c>
    </row>
    <row r="98" spans="1:14" x14ac:dyDescent="0.25">
      <c r="A98" s="1">
        <v>45917.640818009262</v>
      </c>
      <c r="B98">
        <v>10.248718</v>
      </c>
      <c r="C98">
        <v>16.158729999999998</v>
      </c>
      <c r="D98">
        <v>19.857105000000001</v>
      </c>
      <c r="E98">
        <v>9.1269330000000003E-3</v>
      </c>
      <c r="F98">
        <v>1.2907119E-2</v>
      </c>
      <c r="G98">
        <v>61886.055</v>
      </c>
      <c r="H98">
        <v>0.99968696000000001</v>
      </c>
      <c r="L98" s="1">
        <v>45917.62508824074</v>
      </c>
      <c r="M98">
        <v>10.256736999999999</v>
      </c>
      <c r="N98">
        <v>16.174160000000001</v>
      </c>
    </row>
    <row r="99" spans="1:14" x14ac:dyDescent="0.25">
      <c r="A99" s="1">
        <v>45917.640875879631</v>
      </c>
      <c r="B99">
        <v>10.249817</v>
      </c>
      <c r="C99">
        <v>16.171050000000001</v>
      </c>
      <c r="D99">
        <v>19.871732999999999</v>
      </c>
      <c r="E99">
        <v>9.1347554999999993E-3</v>
      </c>
      <c r="F99">
        <v>1.2916626E-2</v>
      </c>
      <c r="G99">
        <v>61838.906000000003</v>
      </c>
      <c r="H99">
        <v>0.99968690000000004</v>
      </c>
      <c r="L99" s="1">
        <v>45917.62514611111</v>
      </c>
      <c r="M99">
        <v>10.257103000000001</v>
      </c>
      <c r="N99">
        <v>16.251377000000002</v>
      </c>
    </row>
    <row r="100" spans="1:14" x14ac:dyDescent="0.25">
      <c r="A100" s="1">
        <v>45917.640933750001</v>
      </c>
      <c r="B100">
        <v>10.249908</v>
      </c>
      <c r="C100">
        <v>16.168033999999999</v>
      </c>
      <c r="D100">
        <v>19.867982999999999</v>
      </c>
      <c r="E100">
        <v>9.1327449999999994E-3</v>
      </c>
      <c r="F100">
        <v>1.2914189E-2</v>
      </c>
      <c r="G100">
        <v>61850.44</v>
      </c>
      <c r="H100">
        <v>0.99968683999999997</v>
      </c>
      <c r="L100" s="1">
        <v>45917.625203981479</v>
      </c>
      <c r="M100">
        <v>10.255165</v>
      </c>
      <c r="N100">
        <v>16.331672999999999</v>
      </c>
    </row>
    <row r="101" spans="1:14" x14ac:dyDescent="0.25">
      <c r="A101" s="1">
        <v>45917.64099162037</v>
      </c>
      <c r="B101">
        <v>10.248908999999999</v>
      </c>
      <c r="C101">
        <v>16.140132999999999</v>
      </c>
      <c r="D101">
        <v>19.834161999999999</v>
      </c>
      <c r="E101">
        <v>9.1146249999999995E-3</v>
      </c>
      <c r="F101">
        <v>1.2892205E-2</v>
      </c>
      <c r="G101">
        <v>61957.36</v>
      </c>
      <c r="H101">
        <v>0.99968696000000001</v>
      </c>
      <c r="L101" s="1">
        <v>45917.625261851848</v>
      </c>
      <c r="M101">
        <v>10.254707</v>
      </c>
      <c r="N101">
        <v>16.338562</v>
      </c>
    </row>
    <row r="102" spans="1:14" x14ac:dyDescent="0.25">
      <c r="A102" s="1">
        <v>45917.64104949074</v>
      </c>
      <c r="B102">
        <v>10.241737000000001</v>
      </c>
      <c r="C102">
        <v>16.151627999999999</v>
      </c>
      <c r="D102">
        <v>19.851631000000001</v>
      </c>
      <c r="E102">
        <v>9.1241280000000004E-3</v>
      </c>
      <c r="F102">
        <v>1.290356E-2</v>
      </c>
      <c r="G102">
        <v>61913.26</v>
      </c>
      <c r="H102">
        <v>0.99968760000000001</v>
      </c>
      <c r="L102" s="1">
        <v>45917.625319722225</v>
      </c>
      <c r="M102">
        <v>10.254982</v>
      </c>
      <c r="N102">
        <v>16.277739</v>
      </c>
    </row>
    <row r="103" spans="1:14" x14ac:dyDescent="0.25">
      <c r="A103" s="1">
        <v>45917.641107361109</v>
      </c>
      <c r="B103">
        <v>10.241287</v>
      </c>
      <c r="C103">
        <v>16.174969999999998</v>
      </c>
      <c r="D103">
        <v>19.880531000000001</v>
      </c>
      <c r="E103">
        <v>9.1396359999999996E-3</v>
      </c>
      <c r="F103">
        <v>1.2922345999999999E-2</v>
      </c>
      <c r="G103">
        <v>61823.913999999997</v>
      </c>
      <c r="H103">
        <v>0.99968760000000001</v>
      </c>
      <c r="L103" s="1">
        <v>45917.625377592594</v>
      </c>
      <c r="M103">
        <v>10.253792000000001</v>
      </c>
      <c r="N103">
        <v>16.232438999999999</v>
      </c>
    </row>
    <row r="104" spans="1:14" x14ac:dyDescent="0.25">
      <c r="A104" s="1">
        <v>45917.641165231478</v>
      </c>
      <c r="B104">
        <v>10.242934999999999</v>
      </c>
      <c r="C104">
        <v>16.1769</v>
      </c>
      <c r="D104">
        <v>19.882133</v>
      </c>
      <c r="E104">
        <v>9.1404639999999992E-3</v>
      </c>
      <c r="F104">
        <v>1.2923387E-2</v>
      </c>
      <c r="G104">
        <v>61816.54</v>
      </c>
      <c r="H104">
        <v>0.99968749999999995</v>
      </c>
      <c r="L104" s="1">
        <v>45917.625435462964</v>
      </c>
      <c r="M104">
        <v>10.253517</v>
      </c>
      <c r="N104">
        <v>16.052703999999999</v>
      </c>
    </row>
    <row r="105" spans="1:14" x14ac:dyDescent="0.25">
      <c r="A105" s="1">
        <v>45917.641223101855</v>
      </c>
      <c r="B105">
        <v>10.242476999999999</v>
      </c>
      <c r="C105">
        <v>16.152564999999999</v>
      </c>
      <c r="D105">
        <v>19.852437999999999</v>
      </c>
      <c r="E105">
        <v>9.1245440000000001E-3</v>
      </c>
      <c r="F105">
        <v>1.2904084999999999E-2</v>
      </c>
      <c r="G105">
        <v>61909.67</v>
      </c>
      <c r="H105">
        <v>0.99968754999999998</v>
      </c>
      <c r="L105" s="1">
        <v>45917.625493333333</v>
      </c>
      <c r="M105">
        <v>10.252769000000001</v>
      </c>
      <c r="N105">
        <v>16.307721999999998</v>
      </c>
    </row>
    <row r="106" spans="1:14" x14ac:dyDescent="0.25">
      <c r="A106" s="1">
        <v>45917.641280972224</v>
      </c>
      <c r="B106">
        <v>10.24221</v>
      </c>
      <c r="C106">
        <v>16.144843999999999</v>
      </c>
      <c r="D106">
        <v>19.843073</v>
      </c>
      <c r="E106">
        <v>9.119528E-3</v>
      </c>
      <c r="F106">
        <v>1.2897997E-2</v>
      </c>
      <c r="G106">
        <v>61939.277000000002</v>
      </c>
      <c r="H106">
        <v>0.99968754999999998</v>
      </c>
      <c r="L106" s="1">
        <v>45917.625551203702</v>
      </c>
      <c r="M106">
        <v>10.251854</v>
      </c>
      <c r="N106">
        <v>16.267821999999999</v>
      </c>
    </row>
    <row r="107" spans="1:14" x14ac:dyDescent="0.25">
      <c r="A107" s="1">
        <v>45917.641338842594</v>
      </c>
      <c r="B107">
        <v>10.239639</v>
      </c>
      <c r="C107">
        <v>16.139982</v>
      </c>
      <c r="D107">
        <v>19.838294999999999</v>
      </c>
      <c r="E107">
        <v>9.1170160000000004E-3</v>
      </c>
      <c r="F107">
        <v>1.2894892E-2</v>
      </c>
      <c r="G107">
        <v>61957.938000000002</v>
      </c>
      <c r="H107">
        <v>0.99968780000000002</v>
      </c>
      <c r="L107" s="1">
        <v>45917.625609074072</v>
      </c>
      <c r="M107">
        <v>10.252686000000001</v>
      </c>
      <c r="N107">
        <v>16.261927</v>
      </c>
    </row>
    <row r="108" spans="1:14" x14ac:dyDescent="0.25">
      <c r="A108" s="1">
        <v>45917.641396712963</v>
      </c>
      <c r="B108">
        <v>10.239998</v>
      </c>
      <c r="C108">
        <v>16.141579</v>
      </c>
      <c r="D108">
        <v>19.84009</v>
      </c>
      <c r="E108">
        <v>9.1179690000000001E-3</v>
      </c>
      <c r="F108">
        <v>1.2896059E-2</v>
      </c>
      <c r="G108">
        <v>61951.81</v>
      </c>
      <c r="H108">
        <v>0.99968773</v>
      </c>
      <c r="L108" s="1">
        <v>45917.625666944441</v>
      </c>
      <c r="M108">
        <v>10.251938000000001</v>
      </c>
      <c r="N108">
        <v>16.229756999999999</v>
      </c>
    </row>
    <row r="109" spans="1:14" x14ac:dyDescent="0.25">
      <c r="A109" s="1">
        <v>45917.641454583332</v>
      </c>
      <c r="B109">
        <v>10.241013000000001</v>
      </c>
      <c r="C109">
        <v>16.187398999999999</v>
      </c>
      <c r="D109">
        <v>19.895935000000001</v>
      </c>
      <c r="E109">
        <v>9.1479009999999999E-3</v>
      </c>
      <c r="F109">
        <v>1.2932358E-2</v>
      </c>
      <c r="G109">
        <v>61776.45</v>
      </c>
      <c r="H109">
        <v>0.99968769999999996</v>
      </c>
      <c r="L109" s="1">
        <v>45917.625724814818</v>
      </c>
      <c r="M109">
        <v>10.251022000000001</v>
      </c>
      <c r="N109">
        <v>16.177446</v>
      </c>
    </row>
    <row r="110" spans="1:14" x14ac:dyDescent="0.25">
      <c r="A110" s="1">
        <v>45917.641512453702</v>
      </c>
      <c r="B110">
        <v>10.240456</v>
      </c>
      <c r="C110">
        <v>16.135641</v>
      </c>
      <c r="D110">
        <v>19.832578999999999</v>
      </c>
      <c r="E110">
        <v>9.1139359999999996E-3</v>
      </c>
      <c r="F110">
        <v>1.2891176000000001E-2</v>
      </c>
      <c r="G110">
        <v>61974.605000000003</v>
      </c>
      <c r="H110">
        <v>0.99968773</v>
      </c>
      <c r="L110" s="1">
        <v>45917.625782685187</v>
      </c>
      <c r="M110">
        <v>10.249268000000001</v>
      </c>
      <c r="N110">
        <v>15.866268</v>
      </c>
    </row>
    <row r="111" spans="1:14" x14ac:dyDescent="0.25">
      <c r="A111" s="1">
        <v>45917.641570324071</v>
      </c>
      <c r="B111">
        <v>10.236511</v>
      </c>
      <c r="C111">
        <v>16.162678</v>
      </c>
      <c r="D111">
        <v>19.867650000000001</v>
      </c>
      <c r="E111">
        <v>9.1328150000000007E-3</v>
      </c>
      <c r="F111">
        <v>1.2913971999999999E-2</v>
      </c>
      <c r="G111">
        <v>61870.938000000002</v>
      </c>
      <c r="H111">
        <v>0.99968800000000002</v>
      </c>
      <c r="L111" s="1">
        <v>45917.625840555556</v>
      </c>
      <c r="M111">
        <v>10.250282</v>
      </c>
      <c r="N111">
        <v>15.935663</v>
      </c>
    </row>
    <row r="112" spans="1:14" x14ac:dyDescent="0.25">
      <c r="A112" s="1">
        <v>45917.641628194448</v>
      </c>
      <c r="B112">
        <v>10.237427</v>
      </c>
      <c r="C112">
        <v>16.152280000000001</v>
      </c>
      <c r="D112">
        <v>19.854443</v>
      </c>
      <c r="E112">
        <v>9.1257160000000007E-3</v>
      </c>
      <c r="F112">
        <v>1.2905387000000001E-2</v>
      </c>
      <c r="G112">
        <v>61910.76</v>
      </c>
      <c r="H112">
        <v>0.99968796999999998</v>
      </c>
      <c r="L112" s="1">
        <v>45917.625898425926</v>
      </c>
      <c r="M112">
        <v>10.249725</v>
      </c>
      <c r="N112">
        <v>16.065770000000001</v>
      </c>
    </row>
    <row r="113" spans="1:14" x14ac:dyDescent="0.25">
      <c r="A113" s="1">
        <v>45917.641686064817</v>
      </c>
      <c r="B113">
        <v>10.236793499999999</v>
      </c>
      <c r="C113">
        <v>16.155329999999999</v>
      </c>
      <c r="D113">
        <v>19.858485999999999</v>
      </c>
      <c r="E113">
        <v>9.1278959999999999E-3</v>
      </c>
      <c r="F113">
        <v>1.2908015E-2</v>
      </c>
      <c r="G113">
        <v>61899.074000000001</v>
      </c>
      <c r="H113">
        <v>0.99968800000000002</v>
      </c>
      <c r="L113" s="1">
        <v>45917.625956296295</v>
      </c>
      <c r="M113">
        <v>10.250197999999999</v>
      </c>
      <c r="N113">
        <v>16.06718</v>
      </c>
    </row>
    <row r="114" spans="1:14" x14ac:dyDescent="0.25">
      <c r="A114" s="1">
        <v>45917.641743935186</v>
      </c>
      <c r="B114">
        <v>10.234688</v>
      </c>
      <c r="C114">
        <v>16.134623000000001</v>
      </c>
      <c r="D114">
        <v>19.834012999999999</v>
      </c>
      <c r="E114">
        <v>9.1148089999999998E-3</v>
      </c>
      <c r="F114">
        <v>1.2892107999999999E-2</v>
      </c>
      <c r="G114">
        <v>61978.52</v>
      </c>
      <c r="H114">
        <v>0.99968820000000003</v>
      </c>
      <c r="L114" s="1">
        <v>45917.626014166664</v>
      </c>
      <c r="M114">
        <v>10.249184</v>
      </c>
      <c r="N114">
        <v>16.079550000000001</v>
      </c>
    </row>
    <row r="115" spans="1:14" x14ac:dyDescent="0.25">
      <c r="A115" s="1">
        <v>45917.641801805556</v>
      </c>
      <c r="B115">
        <v>10.232010000000001</v>
      </c>
      <c r="C115">
        <v>16.149633000000001</v>
      </c>
      <c r="D115">
        <v>19.853714</v>
      </c>
      <c r="E115">
        <v>9.1254249999999995E-3</v>
      </c>
      <c r="F115">
        <v>1.2904914E-2</v>
      </c>
      <c r="G115">
        <v>61920.91</v>
      </c>
      <c r="H115">
        <v>0.99968849999999998</v>
      </c>
      <c r="L115" s="1">
        <v>45917.626072037034</v>
      </c>
      <c r="M115">
        <v>10.245682</v>
      </c>
      <c r="N115">
        <v>15.951776499999999</v>
      </c>
    </row>
    <row r="116" spans="1:14" x14ac:dyDescent="0.25">
      <c r="A116" s="1">
        <v>45917.641859675925</v>
      </c>
      <c r="B116">
        <v>10.232208</v>
      </c>
      <c r="C116">
        <v>16.175422999999999</v>
      </c>
      <c r="D116">
        <v>19.885324000000001</v>
      </c>
      <c r="E116">
        <v>9.1423765000000004E-3</v>
      </c>
      <c r="F116">
        <v>1.2925462E-2</v>
      </c>
      <c r="G116">
        <v>61822.188000000002</v>
      </c>
      <c r="H116">
        <v>0.99968849999999998</v>
      </c>
      <c r="L116" s="1">
        <v>45917.62612990741</v>
      </c>
      <c r="M116">
        <v>10.247429</v>
      </c>
      <c r="N116">
        <v>15.949579999999999</v>
      </c>
    </row>
    <row r="117" spans="1:14" x14ac:dyDescent="0.25">
      <c r="A117" s="1">
        <v>45917.641917546294</v>
      </c>
      <c r="B117">
        <v>10.235405</v>
      </c>
      <c r="C117">
        <v>16.157297</v>
      </c>
      <c r="D117">
        <v>19.861550999999999</v>
      </c>
      <c r="E117">
        <v>9.1295660000000004E-3</v>
      </c>
      <c r="F117">
        <v>1.2910008000000001E-2</v>
      </c>
      <c r="G117">
        <v>61891.54</v>
      </c>
      <c r="H117">
        <v>0.99968815</v>
      </c>
      <c r="L117" s="1">
        <v>45917.62618777778</v>
      </c>
      <c r="M117">
        <v>10.246513</v>
      </c>
      <c r="N117">
        <v>15.941922999999999</v>
      </c>
    </row>
    <row r="118" spans="1:14" x14ac:dyDescent="0.25">
      <c r="A118" s="1">
        <v>45917.641975416664</v>
      </c>
      <c r="B118">
        <v>10.234688</v>
      </c>
      <c r="C118">
        <v>16.144248999999999</v>
      </c>
      <c r="D118">
        <v>19.845846000000002</v>
      </c>
      <c r="E118">
        <v>9.1211580000000007E-3</v>
      </c>
      <c r="F118">
        <v>1.2899799999999999E-2</v>
      </c>
      <c r="G118">
        <v>61941.561999999998</v>
      </c>
      <c r="H118">
        <v>0.99968820000000003</v>
      </c>
      <c r="L118" s="1">
        <v>45917.626245648149</v>
      </c>
      <c r="M118">
        <v>10.246971</v>
      </c>
      <c r="N118">
        <v>16.086158999999999</v>
      </c>
    </row>
    <row r="119" spans="1:14" x14ac:dyDescent="0.25">
      <c r="A119" s="1">
        <v>45917.64203328704</v>
      </c>
      <c r="B119">
        <v>10.234947</v>
      </c>
      <c r="C119">
        <v>16.149874000000001</v>
      </c>
      <c r="D119">
        <v>19.852637999999999</v>
      </c>
      <c r="E119">
        <v>9.1247949999999998E-3</v>
      </c>
      <c r="F119">
        <v>1.2904216E-2</v>
      </c>
      <c r="G119">
        <v>61919.99</v>
      </c>
      <c r="H119">
        <v>0.99968820000000003</v>
      </c>
      <c r="L119" s="1">
        <v>45917.626303518518</v>
      </c>
      <c r="M119">
        <v>10.246597</v>
      </c>
      <c r="N119">
        <v>16.054791999999999</v>
      </c>
    </row>
    <row r="120" spans="1:14" x14ac:dyDescent="0.25">
      <c r="A120" s="1">
        <v>45917.64209115741</v>
      </c>
      <c r="B120">
        <v>10.235229500000001</v>
      </c>
      <c r="C120">
        <v>16.155253999999999</v>
      </c>
      <c r="D120">
        <v>19.859120999999998</v>
      </c>
      <c r="E120">
        <v>9.1282670000000007E-3</v>
      </c>
      <c r="F120">
        <v>1.2908429000000001E-2</v>
      </c>
      <c r="G120">
        <v>61899.366999999998</v>
      </c>
      <c r="H120">
        <v>0.99968815</v>
      </c>
      <c r="L120" s="1">
        <v>45917.626361388888</v>
      </c>
      <c r="M120">
        <v>10.245308</v>
      </c>
      <c r="N120">
        <v>16.0717</v>
      </c>
    </row>
    <row r="121" spans="1:14" x14ac:dyDescent="0.25">
      <c r="A121" s="1">
        <v>45917.642149027779</v>
      </c>
      <c r="B121">
        <v>10.234405499999999</v>
      </c>
      <c r="C121">
        <v>16.125423000000001</v>
      </c>
      <c r="D121">
        <v>19.822834</v>
      </c>
      <c r="E121">
        <v>9.1088230000000003E-3</v>
      </c>
      <c r="F121">
        <v>1.2884842000000001E-2</v>
      </c>
      <c r="G121">
        <v>62013.875</v>
      </c>
      <c r="H121">
        <v>0.99968827000000005</v>
      </c>
      <c r="L121" s="1">
        <v>45917.626419259257</v>
      </c>
      <c r="M121">
        <v>10.243835000000001</v>
      </c>
      <c r="N121">
        <v>16.130915000000002</v>
      </c>
    </row>
    <row r="122" spans="1:14" x14ac:dyDescent="0.25">
      <c r="A122" s="1">
        <v>45917.642206898148</v>
      </c>
      <c r="B122">
        <v>10.230812</v>
      </c>
      <c r="C122">
        <v>16.125768999999998</v>
      </c>
      <c r="D122">
        <v>19.824932</v>
      </c>
      <c r="E122">
        <v>9.1100130000000001E-3</v>
      </c>
      <c r="F122">
        <v>1.2886207E-2</v>
      </c>
      <c r="G122">
        <v>62012.546999999999</v>
      </c>
      <c r="H122">
        <v>0.99968860000000004</v>
      </c>
      <c r="L122" s="1">
        <v>45917.626477129626</v>
      </c>
      <c r="M122">
        <v>10.243095</v>
      </c>
      <c r="N122">
        <v>16.077508999999999</v>
      </c>
    </row>
    <row r="123" spans="1:14" x14ac:dyDescent="0.25">
      <c r="A123" s="1">
        <v>45917.642264768518</v>
      </c>
      <c r="B123">
        <v>10.227966</v>
      </c>
      <c r="C123">
        <v>16.095423</v>
      </c>
      <c r="D123">
        <v>19.788948000000001</v>
      </c>
      <c r="E123">
        <v>9.0907709999999992E-3</v>
      </c>
      <c r="F123">
        <v>1.2862815999999999E-2</v>
      </c>
      <c r="G123">
        <v>62129.464999999997</v>
      </c>
      <c r="H123">
        <v>0.99968886000000001</v>
      </c>
      <c r="L123" s="1">
        <v>45917.626535000003</v>
      </c>
      <c r="M123">
        <v>10.243370000000001</v>
      </c>
      <c r="N123">
        <v>16.143013</v>
      </c>
    </row>
    <row r="124" spans="1:14" x14ac:dyDescent="0.25">
      <c r="A124" s="1">
        <v>45917.642322638887</v>
      </c>
      <c r="B124">
        <v>10.2272415</v>
      </c>
      <c r="C124">
        <v>16.114091999999999</v>
      </c>
      <c r="D124">
        <v>19.812239000000002</v>
      </c>
      <c r="E124">
        <v>9.1032720000000008E-3</v>
      </c>
      <c r="F124">
        <v>1.2877955E-2</v>
      </c>
      <c r="G124">
        <v>62057.483999999997</v>
      </c>
      <c r="H124">
        <v>0.99968889999999999</v>
      </c>
      <c r="L124" s="1">
        <v>45917.626592870372</v>
      </c>
      <c r="M124">
        <v>10.243278500000001</v>
      </c>
      <c r="N124">
        <v>16.010576</v>
      </c>
    </row>
    <row r="125" spans="1:14" x14ac:dyDescent="0.25">
      <c r="A125" s="1">
        <v>45917.642380509256</v>
      </c>
      <c r="B125">
        <v>10.228706000000001</v>
      </c>
      <c r="C125">
        <v>16.108253000000001</v>
      </c>
      <c r="D125">
        <v>19.804379000000001</v>
      </c>
      <c r="E125">
        <v>9.0990329999999994E-3</v>
      </c>
      <c r="F125">
        <v>1.2872846E-2</v>
      </c>
      <c r="G125">
        <v>62079.976999999999</v>
      </c>
      <c r="H125">
        <v>0.99968880000000004</v>
      </c>
      <c r="L125" s="1">
        <v>45917.626650740742</v>
      </c>
      <c r="M125">
        <v>10.244019</v>
      </c>
      <c r="N125">
        <v>16.042570000000001</v>
      </c>
    </row>
    <row r="126" spans="1:14" x14ac:dyDescent="0.25">
      <c r="A126" s="1">
        <v>45917.642438379633</v>
      </c>
      <c r="B126">
        <v>10.229903999999999</v>
      </c>
      <c r="C126">
        <v>16.119668999999998</v>
      </c>
      <c r="D126">
        <v>19.817855999999999</v>
      </c>
      <c r="E126">
        <v>9.1062360000000002E-3</v>
      </c>
      <c r="F126">
        <v>1.2881607E-2</v>
      </c>
      <c r="G126">
        <v>62036.01</v>
      </c>
      <c r="H126">
        <v>0.99968869999999999</v>
      </c>
      <c r="L126" s="1">
        <v>45917.626708611111</v>
      </c>
      <c r="M126">
        <v>10.242813</v>
      </c>
      <c r="N126">
        <v>16.035316000000002</v>
      </c>
    </row>
    <row r="127" spans="1:14" x14ac:dyDescent="0.25">
      <c r="A127" s="1">
        <v>45917.642496250002</v>
      </c>
      <c r="B127">
        <v>10.229988000000001</v>
      </c>
      <c r="C127">
        <v>16.141386000000001</v>
      </c>
      <c r="D127">
        <v>19.844517</v>
      </c>
      <c r="E127">
        <v>9.1205309999999994E-3</v>
      </c>
      <c r="F127">
        <v>1.2898936E-2</v>
      </c>
      <c r="G127">
        <v>61952.546999999999</v>
      </c>
      <c r="H127">
        <v>0.99968869999999999</v>
      </c>
      <c r="L127" s="1">
        <v>45917.62676648148</v>
      </c>
      <c r="M127">
        <v>10.242438999999999</v>
      </c>
      <c r="N127">
        <v>16.087112000000001</v>
      </c>
    </row>
    <row r="128" spans="1:14" x14ac:dyDescent="0.25">
      <c r="A128" s="1">
        <v>45917.642554120372</v>
      </c>
      <c r="B128">
        <v>10.231743</v>
      </c>
      <c r="C128">
        <v>16.110250000000001</v>
      </c>
      <c r="D128">
        <v>19.805420000000002</v>
      </c>
      <c r="E128">
        <v>9.0995329999999999E-3</v>
      </c>
      <c r="F128">
        <v>1.2873523E-2</v>
      </c>
      <c r="G128">
        <v>62072.28</v>
      </c>
      <c r="H128">
        <v>0.99968857</v>
      </c>
      <c r="L128" s="1">
        <v>45917.62682435185</v>
      </c>
      <c r="M128">
        <v>10.243004000000001</v>
      </c>
      <c r="N128">
        <v>16.033982999999999</v>
      </c>
    </row>
    <row r="129" spans="1:14" x14ac:dyDescent="0.25">
      <c r="A129" s="1">
        <v>45917.642611990741</v>
      </c>
      <c r="B129">
        <v>10.233574000000001</v>
      </c>
      <c r="C129">
        <v>16.134830000000001</v>
      </c>
      <c r="D129">
        <v>19.834785</v>
      </c>
      <c r="E129">
        <v>9.1152449999999993E-3</v>
      </c>
      <c r="F129">
        <v>1.2892611E-2</v>
      </c>
      <c r="G129">
        <v>61977.72</v>
      </c>
      <c r="H129">
        <v>0.99968829999999997</v>
      </c>
      <c r="L129" s="1">
        <v>45917.626882222219</v>
      </c>
      <c r="M129">
        <v>10.242538</v>
      </c>
      <c r="N129">
        <v>16.035578000000001</v>
      </c>
    </row>
    <row r="130" spans="1:14" x14ac:dyDescent="0.25">
      <c r="A130" s="1">
        <v>45917.64266986111</v>
      </c>
      <c r="B130">
        <v>10.235595999999999</v>
      </c>
      <c r="C130">
        <v>16.139446</v>
      </c>
      <c r="D130">
        <v>19.83952</v>
      </c>
      <c r="E130">
        <v>9.1177470000000007E-3</v>
      </c>
      <c r="F130">
        <v>1.2895687499999999E-2</v>
      </c>
      <c r="G130">
        <v>61959.995999999999</v>
      </c>
      <c r="H130">
        <v>0.99968815</v>
      </c>
      <c r="L130" s="1">
        <v>45917.626940092596</v>
      </c>
      <c r="M130">
        <v>10.24189</v>
      </c>
      <c r="N130">
        <v>16.078703000000001</v>
      </c>
    </row>
    <row r="131" spans="1:14" x14ac:dyDescent="0.25">
      <c r="A131" s="1">
        <v>45917.64272773148</v>
      </c>
      <c r="B131">
        <v>10.236145</v>
      </c>
      <c r="C131">
        <v>16.119447999999998</v>
      </c>
      <c r="D131">
        <v>19.814679999999999</v>
      </c>
      <c r="E131">
        <v>9.1044160000000006E-3</v>
      </c>
      <c r="F131">
        <v>1.2879542000000001E-2</v>
      </c>
      <c r="G131">
        <v>62036.862999999998</v>
      </c>
      <c r="H131">
        <v>0.99968809999999997</v>
      </c>
      <c r="L131" s="1">
        <v>45917.626997962965</v>
      </c>
      <c r="M131">
        <v>10.241614999999999</v>
      </c>
      <c r="N131">
        <v>16.102411</v>
      </c>
    </row>
    <row r="132" spans="1:14" x14ac:dyDescent="0.25">
      <c r="A132" s="1">
        <v>45917.642785601849</v>
      </c>
      <c r="B132">
        <v>10.233207999999999</v>
      </c>
      <c r="C132">
        <v>16.144306</v>
      </c>
      <c r="D132">
        <v>19.846605</v>
      </c>
      <c r="E132">
        <v>9.1215910000000001E-3</v>
      </c>
      <c r="F132">
        <v>1.2900294E-2</v>
      </c>
      <c r="G132">
        <v>61941.343999999997</v>
      </c>
      <c r="H132">
        <v>0.99968829999999997</v>
      </c>
      <c r="L132" s="1">
        <v>45917.627055833334</v>
      </c>
      <c r="M132">
        <v>10.242081000000001</v>
      </c>
      <c r="N132">
        <v>16.171185999999999</v>
      </c>
    </row>
    <row r="133" spans="1:14" x14ac:dyDescent="0.25">
      <c r="A133" s="1">
        <v>45917.642843472226</v>
      </c>
      <c r="B133">
        <v>10.231643999999999</v>
      </c>
      <c r="C133">
        <v>16.13992</v>
      </c>
      <c r="D133">
        <v>19.841942</v>
      </c>
      <c r="E133">
        <v>9.1191190000000002E-3</v>
      </c>
      <c r="F133">
        <v>1.2897262E-2</v>
      </c>
      <c r="G133">
        <v>61958.18</v>
      </c>
      <c r="H133">
        <v>0.99968857</v>
      </c>
      <c r="L133" s="1">
        <v>45917.627113703704</v>
      </c>
      <c r="M133">
        <v>10.241614999999999</v>
      </c>
      <c r="N133">
        <v>16.117493</v>
      </c>
    </row>
    <row r="134" spans="1:14" x14ac:dyDescent="0.25">
      <c r="A134" s="1">
        <v>45917.642901342595</v>
      </c>
      <c r="B134">
        <v>10.230171</v>
      </c>
      <c r="C134">
        <v>16.124262000000002</v>
      </c>
      <c r="D134">
        <v>19.823378000000002</v>
      </c>
      <c r="E134">
        <v>9.1091929999999998E-3</v>
      </c>
      <c r="F134">
        <v>1.2885195E-2</v>
      </c>
      <c r="G134">
        <v>62018.343999999997</v>
      </c>
      <c r="H134">
        <v>0.99968869999999999</v>
      </c>
      <c r="L134" s="1">
        <v>45917.627171574073</v>
      </c>
      <c r="M134">
        <v>10.240974</v>
      </c>
      <c r="N134">
        <v>16.055976999999999</v>
      </c>
    </row>
    <row r="135" spans="1:14" x14ac:dyDescent="0.25">
      <c r="A135" s="1">
        <v>45917.642959212964</v>
      </c>
      <c r="B135">
        <v>10.233390999999999</v>
      </c>
      <c r="C135">
        <v>16.121345999999999</v>
      </c>
      <c r="D135">
        <v>19.818294999999999</v>
      </c>
      <c r="E135">
        <v>9.1064079999999999E-3</v>
      </c>
      <c r="F135">
        <v>1.2881892000000001E-2</v>
      </c>
      <c r="G135">
        <v>62029.561999999998</v>
      </c>
      <c r="H135">
        <v>0.99968829999999997</v>
      </c>
      <c r="L135" s="1">
        <v>45917.627229444442</v>
      </c>
      <c r="M135">
        <v>10.240799000000001</v>
      </c>
      <c r="N135">
        <v>16.038426999999999</v>
      </c>
    </row>
    <row r="136" spans="1:14" x14ac:dyDescent="0.25">
      <c r="A136" s="1">
        <v>45917.643017083334</v>
      </c>
      <c r="B136">
        <v>10.233665</v>
      </c>
      <c r="C136">
        <v>16.109044999999998</v>
      </c>
      <c r="D136">
        <v>19.803045000000001</v>
      </c>
      <c r="E136">
        <v>9.0982249999999997E-3</v>
      </c>
      <c r="F136">
        <v>1.287198E-2</v>
      </c>
      <c r="G136">
        <v>62076.925999999999</v>
      </c>
      <c r="H136">
        <v>0.99968829999999997</v>
      </c>
      <c r="L136" s="1">
        <v>45917.627287314812</v>
      </c>
      <c r="M136">
        <v>10.240974</v>
      </c>
      <c r="N136">
        <v>16.139970000000002</v>
      </c>
    </row>
    <row r="137" spans="1:14" x14ac:dyDescent="0.25">
      <c r="A137" s="1">
        <v>45917.643074953703</v>
      </c>
      <c r="B137">
        <v>10.233482</v>
      </c>
      <c r="C137">
        <v>16.101488</v>
      </c>
      <c r="D137">
        <v>19.793839999999999</v>
      </c>
      <c r="E137">
        <v>9.0932919999999993E-3</v>
      </c>
      <c r="F137">
        <v>1.2865995999999999E-2</v>
      </c>
      <c r="G137">
        <v>62106.061999999998</v>
      </c>
      <c r="H137">
        <v>0.99968829999999997</v>
      </c>
      <c r="L137" s="1">
        <v>45917.627345185188</v>
      </c>
      <c r="M137">
        <v>10.2417145</v>
      </c>
      <c r="N137">
        <v>16.003858999999999</v>
      </c>
    </row>
    <row r="138" spans="1:14" x14ac:dyDescent="0.25">
      <c r="A138" s="1">
        <v>45917.643132824072</v>
      </c>
      <c r="B138">
        <v>10.2339325</v>
      </c>
      <c r="C138">
        <v>16.137497</v>
      </c>
      <c r="D138">
        <v>19.837897999999999</v>
      </c>
      <c r="E138">
        <v>9.1169070000000005E-3</v>
      </c>
      <c r="F138">
        <v>1.2894634E-2</v>
      </c>
      <c r="G138">
        <v>61967.48</v>
      </c>
      <c r="H138">
        <v>0.99968827000000005</v>
      </c>
      <c r="L138" s="1">
        <v>45917.627403055558</v>
      </c>
      <c r="M138">
        <v>10.241073999999999</v>
      </c>
      <c r="N138">
        <v>15.975053000000001</v>
      </c>
    </row>
    <row r="139" spans="1:14" x14ac:dyDescent="0.25">
      <c r="A139" s="1">
        <v>45917.643190694442</v>
      </c>
      <c r="B139">
        <v>10.232208</v>
      </c>
      <c r="C139">
        <v>16.109141999999999</v>
      </c>
      <c r="D139">
        <v>19.803843000000001</v>
      </c>
      <c r="E139">
        <v>9.0986790000000001E-3</v>
      </c>
      <c r="F139">
        <v>1.2872498499999999E-2</v>
      </c>
      <c r="G139">
        <v>62076.55</v>
      </c>
      <c r="H139">
        <v>0.99968849999999998</v>
      </c>
      <c r="L139" s="1">
        <v>45917.627460925927</v>
      </c>
      <c r="M139">
        <v>10.239769000000001</v>
      </c>
      <c r="N139">
        <v>15.967428</v>
      </c>
    </row>
    <row r="140" spans="1:14" x14ac:dyDescent="0.25">
      <c r="A140" s="1">
        <v>45917.643248564818</v>
      </c>
      <c r="B140">
        <v>10.231094000000001</v>
      </c>
      <c r="C140">
        <v>16.113340000000001</v>
      </c>
      <c r="D140">
        <v>19.809519999999999</v>
      </c>
      <c r="E140">
        <v>9.1017460000000008E-3</v>
      </c>
      <c r="F140">
        <v>1.2876189E-2</v>
      </c>
      <c r="G140">
        <v>62060.38</v>
      </c>
      <c r="H140">
        <v>0.99968860000000004</v>
      </c>
      <c r="L140" s="1">
        <v>45917.627518796296</v>
      </c>
      <c r="M140">
        <v>10.238303999999999</v>
      </c>
      <c r="N140">
        <v>15.878491</v>
      </c>
    </row>
    <row r="141" spans="1:14" x14ac:dyDescent="0.25">
      <c r="A141" s="1">
        <v>45917.643306435188</v>
      </c>
      <c r="B141">
        <v>10.231743</v>
      </c>
      <c r="C141">
        <v>16.106311999999999</v>
      </c>
      <c r="D141">
        <v>19.80058</v>
      </c>
      <c r="E141">
        <v>9.0969369999999994E-3</v>
      </c>
      <c r="F141">
        <v>1.2870375999999999E-2</v>
      </c>
      <c r="G141">
        <v>62087.46</v>
      </c>
      <c r="H141">
        <v>0.99968857</v>
      </c>
      <c r="L141" s="1">
        <v>45917.627576666666</v>
      </c>
      <c r="M141">
        <v>10.237755</v>
      </c>
      <c r="N141">
        <v>15.975317</v>
      </c>
    </row>
    <row r="142" spans="1:14" x14ac:dyDescent="0.25">
      <c r="A142" s="1">
        <v>45917.643364305557</v>
      </c>
      <c r="B142">
        <v>10.232834</v>
      </c>
      <c r="C142">
        <v>16.100118999999999</v>
      </c>
      <c r="D142">
        <v>19.792459999999998</v>
      </c>
      <c r="E142">
        <v>9.0925650000000004E-3</v>
      </c>
      <c r="F142">
        <v>1.2865098E-2</v>
      </c>
      <c r="G142">
        <v>62111.343999999997</v>
      </c>
      <c r="H142">
        <v>0.99968840000000003</v>
      </c>
      <c r="L142" s="1">
        <v>45917.627634537035</v>
      </c>
      <c r="M142">
        <v>10.235809</v>
      </c>
      <c r="N142">
        <v>15.886606</v>
      </c>
    </row>
    <row r="143" spans="1:14" x14ac:dyDescent="0.25">
      <c r="A143" s="1">
        <v>45917.643422175926</v>
      </c>
      <c r="B143">
        <v>10.232749999999999</v>
      </c>
      <c r="C143">
        <v>16.122253000000001</v>
      </c>
      <c r="D143">
        <v>19.819707999999999</v>
      </c>
      <c r="E143">
        <v>9.1071759999999998E-3</v>
      </c>
      <c r="F143">
        <v>1.288281E-2</v>
      </c>
      <c r="G143">
        <v>62026.07</v>
      </c>
      <c r="H143">
        <v>0.99968840000000003</v>
      </c>
      <c r="L143" s="1">
        <v>45917.627692407405</v>
      </c>
      <c r="M143">
        <v>10.23526</v>
      </c>
      <c r="N143">
        <v>15.946002</v>
      </c>
    </row>
    <row r="144" spans="1:14" x14ac:dyDescent="0.25">
      <c r="A144" s="1">
        <v>45917.643480046296</v>
      </c>
      <c r="B144">
        <v>10.231833999999999</v>
      </c>
      <c r="C144">
        <v>16.076439000000001</v>
      </c>
      <c r="D144">
        <v>19.763811</v>
      </c>
      <c r="E144">
        <v>9.0772230000000006E-3</v>
      </c>
      <c r="F144">
        <v>1.2846477E-2</v>
      </c>
      <c r="G144">
        <v>62202.832000000002</v>
      </c>
      <c r="H144">
        <v>0.99968840000000003</v>
      </c>
      <c r="L144" s="1">
        <v>45917.627750277781</v>
      </c>
      <c r="M144">
        <v>10.235809</v>
      </c>
      <c r="N144">
        <v>16.015343000000001</v>
      </c>
    </row>
    <row r="145" spans="1:14" x14ac:dyDescent="0.25">
      <c r="A145" s="1">
        <v>45917.643537916665</v>
      </c>
      <c r="B145">
        <v>10.2339325</v>
      </c>
      <c r="C145">
        <v>16.095469000000001</v>
      </c>
      <c r="D145">
        <v>19.786231999999998</v>
      </c>
      <c r="E145">
        <v>9.0892030000000006E-3</v>
      </c>
      <c r="F145">
        <v>1.2861052E-2</v>
      </c>
      <c r="G145">
        <v>62129.29</v>
      </c>
      <c r="H145">
        <v>0.99968827000000005</v>
      </c>
      <c r="L145" s="1">
        <v>45917.627808148151</v>
      </c>
      <c r="M145">
        <v>10.235435499999999</v>
      </c>
      <c r="N145">
        <v>15.885768000000001</v>
      </c>
    </row>
    <row r="146" spans="1:14" x14ac:dyDescent="0.25">
      <c r="A146" s="1">
        <v>45917.643595787034</v>
      </c>
      <c r="B146">
        <v>10.234313999999999</v>
      </c>
      <c r="C146">
        <v>16.08924</v>
      </c>
      <c r="D146">
        <v>19.778396999999998</v>
      </c>
      <c r="E146">
        <v>9.0849959999999997E-3</v>
      </c>
      <c r="F146">
        <v>1.2855956999999999E-2</v>
      </c>
      <c r="G146">
        <v>62153.343999999997</v>
      </c>
      <c r="H146">
        <v>0.99968827000000005</v>
      </c>
      <c r="L146" s="1">
        <v>45917.62786601852</v>
      </c>
      <c r="M146">
        <v>10.235633999999999</v>
      </c>
      <c r="N146">
        <v>16.039580999999998</v>
      </c>
    </row>
    <row r="147" spans="1:14" x14ac:dyDescent="0.25">
      <c r="A147" s="1">
        <v>45917.643653657404</v>
      </c>
      <c r="B147">
        <v>10.232108999999999</v>
      </c>
      <c r="C147">
        <v>16.053314</v>
      </c>
      <c r="D147">
        <v>19.735256</v>
      </c>
      <c r="E147">
        <v>9.0619040000000008E-3</v>
      </c>
      <c r="F147">
        <v>1.2827916999999999E-2</v>
      </c>
      <c r="G147">
        <v>62292.434000000001</v>
      </c>
      <c r="H147">
        <v>0.99968840000000003</v>
      </c>
      <c r="L147" s="1">
        <v>45917.627923888889</v>
      </c>
      <c r="M147">
        <v>10.233314500000001</v>
      </c>
      <c r="N147">
        <v>16.423594999999999</v>
      </c>
    </row>
    <row r="148" spans="1:14" x14ac:dyDescent="0.25">
      <c r="A148" s="1">
        <v>45917.64371152778</v>
      </c>
      <c r="B148">
        <v>10.229988000000001</v>
      </c>
      <c r="C148">
        <v>16.085675999999999</v>
      </c>
      <c r="D148">
        <v>19.776026000000002</v>
      </c>
      <c r="E148">
        <v>9.0838050000000004E-3</v>
      </c>
      <c r="F148">
        <v>1.2854417E-2</v>
      </c>
      <c r="G148">
        <v>62167.11</v>
      </c>
      <c r="H148">
        <v>0.99968869999999999</v>
      </c>
      <c r="L148" s="1">
        <v>45917.627981759259</v>
      </c>
      <c r="M148">
        <v>10.2330475</v>
      </c>
      <c r="N148">
        <v>16.406351000000001</v>
      </c>
    </row>
    <row r="149" spans="1:14" x14ac:dyDescent="0.25">
      <c r="A149" s="1">
        <v>45917.64376939815</v>
      </c>
      <c r="B149">
        <v>10.233292</v>
      </c>
      <c r="C149">
        <v>16.109317999999998</v>
      </c>
      <c r="D149">
        <v>19.803554999999999</v>
      </c>
      <c r="E149">
        <v>9.0985065000000007E-3</v>
      </c>
      <c r="F149">
        <v>1.287231E-2</v>
      </c>
      <c r="G149">
        <v>62075.875</v>
      </c>
      <c r="H149">
        <v>0.99968829999999997</v>
      </c>
      <c r="L149" s="1">
        <v>45917.628039629628</v>
      </c>
      <c r="M149">
        <v>10.231842</v>
      </c>
      <c r="N149">
        <v>16.475684999999999</v>
      </c>
    </row>
    <row r="150" spans="1:14" x14ac:dyDescent="0.25">
      <c r="A150" s="1">
        <v>45917.643827268519</v>
      </c>
      <c r="B150">
        <v>10.233390999999999</v>
      </c>
      <c r="C150">
        <v>16.088332999999999</v>
      </c>
      <c r="D150">
        <v>19.777712000000001</v>
      </c>
      <c r="E150">
        <v>9.0846439999999994E-3</v>
      </c>
      <c r="F150">
        <v>1.2855513000000001E-2</v>
      </c>
      <c r="G150">
        <v>62156.843999999997</v>
      </c>
      <c r="H150">
        <v>0.99968829999999997</v>
      </c>
      <c r="L150" s="1">
        <v>45917.628097499997</v>
      </c>
      <c r="M150">
        <v>10.232673999999999</v>
      </c>
      <c r="N150">
        <v>16.419691</v>
      </c>
    </row>
    <row r="151" spans="1:14" x14ac:dyDescent="0.25">
      <c r="A151" s="1">
        <v>45917.643885138888</v>
      </c>
      <c r="B151">
        <v>10.231833999999999</v>
      </c>
      <c r="C151">
        <v>16.084408</v>
      </c>
      <c r="D151">
        <v>19.773610000000001</v>
      </c>
      <c r="E151">
        <v>9.0824760000000008E-3</v>
      </c>
      <c r="F151">
        <v>1.2852845999999999E-2</v>
      </c>
      <c r="G151">
        <v>62172.01</v>
      </c>
      <c r="H151">
        <v>0.99968849999999998</v>
      </c>
      <c r="L151" s="1">
        <v>45917.628155370374</v>
      </c>
      <c r="M151">
        <v>10.233314500000001</v>
      </c>
      <c r="N151">
        <v>16.428477999999998</v>
      </c>
    </row>
    <row r="152" spans="1:14" x14ac:dyDescent="0.25">
      <c r="A152" s="1">
        <v>45917.643943009258</v>
      </c>
      <c r="B152">
        <v>10.229903999999999</v>
      </c>
      <c r="C152">
        <v>16.06475</v>
      </c>
      <c r="D152">
        <v>19.750337999999999</v>
      </c>
      <c r="E152">
        <v>9.0700339999999994E-3</v>
      </c>
      <c r="F152">
        <v>1.2837718999999999E-2</v>
      </c>
      <c r="G152">
        <v>62248.086000000003</v>
      </c>
      <c r="H152">
        <v>0.99968860000000004</v>
      </c>
      <c r="L152" s="1">
        <v>45917.628213240743</v>
      </c>
      <c r="M152">
        <v>10.231384</v>
      </c>
      <c r="N152">
        <v>16.414673000000001</v>
      </c>
    </row>
    <row r="153" spans="1:14" x14ac:dyDescent="0.25">
      <c r="A153" s="1">
        <v>45917.644000879627</v>
      </c>
      <c r="B153">
        <v>10.230171</v>
      </c>
      <c r="C153">
        <v>16.045964999999999</v>
      </c>
      <c r="D153">
        <v>19.727119999999999</v>
      </c>
      <c r="E153">
        <v>9.0575805000000006E-3</v>
      </c>
      <c r="F153">
        <v>1.2822628000000001E-2</v>
      </c>
      <c r="G153">
        <v>62320.959999999999</v>
      </c>
      <c r="H153">
        <v>0.99968860000000004</v>
      </c>
      <c r="L153" s="1">
        <v>45917.628271111113</v>
      </c>
      <c r="M153">
        <v>10.231934000000001</v>
      </c>
      <c r="N153">
        <v>16.37416</v>
      </c>
    </row>
    <row r="154" spans="1:14" x14ac:dyDescent="0.25">
      <c r="A154" s="1">
        <v>45917.644058749996</v>
      </c>
      <c r="B154">
        <v>10.228424</v>
      </c>
      <c r="C154">
        <v>16.044245</v>
      </c>
      <c r="D154">
        <v>19.725812999999999</v>
      </c>
      <c r="E154">
        <v>9.0569120000000003E-3</v>
      </c>
      <c r="F154">
        <v>1.2821779E-2</v>
      </c>
      <c r="G154">
        <v>62327.644999999997</v>
      </c>
      <c r="H154">
        <v>0.99968880000000004</v>
      </c>
      <c r="L154" s="1">
        <v>45917.628328981482</v>
      </c>
      <c r="M154">
        <v>10.231483000000001</v>
      </c>
      <c r="N154">
        <v>16.371433</v>
      </c>
    </row>
    <row r="155" spans="1:14" x14ac:dyDescent="0.25">
      <c r="A155" s="1">
        <v>45917.644116620373</v>
      </c>
      <c r="B155">
        <v>10.229813</v>
      </c>
      <c r="C155">
        <v>16.086067</v>
      </c>
      <c r="D155">
        <v>19.776588</v>
      </c>
      <c r="E155">
        <v>9.0841089999999999E-3</v>
      </c>
      <c r="F155">
        <v>1.2854783E-2</v>
      </c>
      <c r="G155">
        <v>62165.597999999998</v>
      </c>
      <c r="H155">
        <v>0.99968869999999999</v>
      </c>
      <c r="L155" s="1">
        <v>45917.628386851851</v>
      </c>
      <c r="M155">
        <v>10.231299999999999</v>
      </c>
      <c r="N155">
        <v>16.274563000000001</v>
      </c>
    </row>
    <row r="156" spans="1:14" x14ac:dyDescent="0.25">
      <c r="A156" s="1">
        <v>45917.644174490742</v>
      </c>
      <c r="B156">
        <v>10.230644</v>
      </c>
      <c r="C156">
        <v>16.076008000000002</v>
      </c>
      <c r="D156">
        <v>19.763836000000001</v>
      </c>
      <c r="E156">
        <v>9.0772574999999998E-3</v>
      </c>
      <c r="F156">
        <v>1.2846493E-2</v>
      </c>
      <c r="G156">
        <v>62204.5</v>
      </c>
      <c r="H156">
        <v>0.99968857</v>
      </c>
      <c r="L156" s="1">
        <v>45917.628444722221</v>
      </c>
      <c r="M156">
        <v>10.230095</v>
      </c>
      <c r="N156">
        <v>16.371905999999999</v>
      </c>
    </row>
    <row r="157" spans="1:14" x14ac:dyDescent="0.25">
      <c r="A157" s="1">
        <v>45917.644232361112</v>
      </c>
      <c r="B157">
        <v>10.231743</v>
      </c>
      <c r="C157">
        <v>16.024750000000001</v>
      </c>
      <c r="D157">
        <v>19.700310000000002</v>
      </c>
      <c r="E157">
        <v>9.0431780000000007E-3</v>
      </c>
      <c r="F157">
        <v>1.2805201E-2</v>
      </c>
      <c r="G157">
        <v>62403.47</v>
      </c>
      <c r="H157">
        <v>0.99968849999999998</v>
      </c>
      <c r="L157" s="1">
        <v>45917.62850259259</v>
      </c>
      <c r="M157">
        <v>10.229637</v>
      </c>
      <c r="N157">
        <v>16.339248999999999</v>
      </c>
    </row>
    <row r="158" spans="1:14" x14ac:dyDescent="0.25">
      <c r="A158" s="1">
        <v>45917.644290231481</v>
      </c>
      <c r="B158">
        <v>10.230544999999999</v>
      </c>
      <c r="C158">
        <v>16.017883000000001</v>
      </c>
      <c r="D158">
        <v>19.692421</v>
      </c>
      <c r="E158">
        <v>9.0389719999999993E-3</v>
      </c>
      <c r="F158">
        <v>1.2800074E-2</v>
      </c>
      <c r="G158">
        <v>62430.222999999998</v>
      </c>
      <c r="H158">
        <v>0.99968857</v>
      </c>
      <c r="L158" s="1">
        <v>45917.628560462967</v>
      </c>
      <c r="M158">
        <v>10.229912000000001</v>
      </c>
      <c r="N158">
        <v>16.445349</v>
      </c>
    </row>
    <row r="159" spans="1:14" x14ac:dyDescent="0.25">
      <c r="A159" s="1">
        <v>45917.64434810185</v>
      </c>
      <c r="B159">
        <v>10.228424</v>
      </c>
      <c r="C159">
        <v>16.061841999999999</v>
      </c>
      <c r="D159">
        <v>19.747447999999999</v>
      </c>
      <c r="E159">
        <v>9.0685100000000001E-3</v>
      </c>
      <c r="F159">
        <v>1.2835842E-2</v>
      </c>
      <c r="G159">
        <v>62259.360000000001</v>
      </c>
      <c r="H159">
        <v>0.99968880000000004</v>
      </c>
      <c r="L159" s="1">
        <v>45917.628618333336</v>
      </c>
      <c r="M159">
        <v>10.229545999999999</v>
      </c>
      <c r="N159">
        <v>16.403860000000002</v>
      </c>
    </row>
    <row r="160" spans="1:14" x14ac:dyDescent="0.25">
      <c r="A160" s="1">
        <v>45917.64440597222</v>
      </c>
      <c r="B160">
        <v>10.230270000000001</v>
      </c>
      <c r="C160">
        <v>16.078278000000001</v>
      </c>
      <c r="D160">
        <v>19.766798000000001</v>
      </c>
      <c r="E160">
        <v>9.0788520000000001E-3</v>
      </c>
      <c r="F160">
        <v>1.2848419E-2</v>
      </c>
      <c r="G160">
        <v>62195.72</v>
      </c>
      <c r="H160">
        <v>0.99968860000000004</v>
      </c>
      <c r="L160" s="1">
        <v>45917.628676203705</v>
      </c>
      <c r="M160">
        <v>10.230926500000001</v>
      </c>
      <c r="N160">
        <v>16.406680999999999</v>
      </c>
    </row>
    <row r="161" spans="1:14" x14ac:dyDescent="0.25">
      <c r="A161" s="1">
        <v>45917.644463842589</v>
      </c>
      <c r="B161">
        <v>10.234031999999999</v>
      </c>
      <c r="C161">
        <v>16.024163999999999</v>
      </c>
      <c r="D161">
        <v>19.698530000000002</v>
      </c>
      <c r="E161">
        <v>9.0421819999999993E-3</v>
      </c>
      <c r="F161">
        <v>1.2804044000000001E-2</v>
      </c>
      <c r="G161">
        <v>62405.75</v>
      </c>
      <c r="H161">
        <v>0.99968820000000003</v>
      </c>
      <c r="L161" s="1">
        <v>45917.628734074075</v>
      </c>
      <c r="M161">
        <v>10.229263</v>
      </c>
      <c r="N161">
        <v>16.323809000000001</v>
      </c>
    </row>
    <row r="162" spans="1:14" x14ac:dyDescent="0.25">
      <c r="A162" s="1">
        <v>45917.644521712966</v>
      </c>
      <c r="B162">
        <v>10.232208</v>
      </c>
      <c r="C162">
        <v>16.061879999999999</v>
      </c>
      <c r="D162">
        <v>19.745740000000001</v>
      </c>
      <c r="E162">
        <v>9.0675270000000006E-3</v>
      </c>
      <c r="F162">
        <v>1.28347315E-2</v>
      </c>
      <c r="G162">
        <v>62259.21</v>
      </c>
      <c r="H162">
        <v>0.99968840000000003</v>
      </c>
      <c r="L162" s="1">
        <v>45917.628791944444</v>
      </c>
      <c r="M162">
        <v>10.229721</v>
      </c>
      <c r="N162">
        <v>16.461288</v>
      </c>
    </row>
    <row r="163" spans="1:14" x14ac:dyDescent="0.25">
      <c r="A163" s="1">
        <v>45917.644579583335</v>
      </c>
      <c r="B163">
        <v>10.232749999999999</v>
      </c>
      <c r="C163">
        <v>16.034842000000001</v>
      </c>
      <c r="D163">
        <v>19.712250000000001</v>
      </c>
      <c r="E163">
        <v>9.0495590000000004E-3</v>
      </c>
      <c r="F163">
        <v>1.2812962000000001E-2</v>
      </c>
      <c r="G163">
        <v>62364.195</v>
      </c>
      <c r="H163">
        <v>0.99968829999999997</v>
      </c>
      <c r="L163" s="1">
        <v>45917.628849814813</v>
      </c>
      <c r="M163">
        <v>10.229545999999999</v>
      </c>
      <c r="N163">
        <v>16.419363000000001</v>
      </c>
    </row>
    <row r="164" spans="1:14" x14ac:dyDescent="0.25">
      <c r="A164" s="1">
        <v>45917.644637453704</v>
      </c>
      <c r="B164">
        <v>10.230171</v>
      </c>
      <c r="C164">
        <v>16.043962000000001</v>
      </c>
      <c r="D164">
        <v>19.724657000000001</v>
      </c>
      <c r="E164">
        <v>9.05626E-3</v>
      </c>
      <c r="F164">
        <v>1.2821027E-2</v>
      </c>
      <c r="G164">
        <v>62328.741999999998</v>
      </c>
      <c r="H164">
        <v>0.99968860000000004</v>
      </c>
      <c r="L164" s="1">
        <v>45917.628907685183</v>
      </c>
      <c r="M164">
        <v>10.229088000000001</v>
      </c>
      <c r="N164">
        <v>16.449482</v>
      </c>
    </row>
    <row r="165" spans="1:14" x14ac:dyDescent="0.25">
      <c r="A165" s="1">
        <v>45917.644695324074</v>
      </c>
      <c r="B165">
        <v>10.227509</v>
      </c>
      <c r="C165">
        <v>16.043928000000001</v>
      </c>
      <c r="D165">
        <v>19.725847000000002</v>
      </c>
      <c r="E165">
        <v>9.0569489999999999E-3</v>
      </c>
      <c r="F165">
        <v>1.2821801000000001E-2</v>
      </c>
      <c r="G165">
        <v>62328.875</v>
      </c>
      <c r="H165">
        <v>0.99968886000000001</v>
      </c>
      <c r="L165" s="1">
        <v>45917.628965555552</v>
      </c>
      <c r="M165">
        <v>10.227881999999999</v>
      </c>
      <c r="N165">
        <v>16.276772000000001</v>
      </c>
    </row>
    <row r="166" spans="1:14" x14ac:dyDescent="0.25">
      <c r="A166" s="1">
        <v>45917.644753194443</v>
      </c>
      <c r="B166">
        <v>10.224403000000001</v>
      </c>
      <c r="C166">
        <v>16.016228000000002</v>
      </c>
      <c r="D166">
        <v>19.693225999999999</v>
      </c>
      <c r="E166">
        <v>9.0395189999999993E-3</v>
      </c>
      <c r="F166">
        <v>1.2800597E-2</v>
      </c>
      <c r="G166">
        <v>62436.675999999999</v>
      </c>
      <c r="H166">
        <v>0.99968915999999997</v>
      </c>
      <c r="L166" s="1">
        <v>45917.629023425929</v>
      </c>
      <c r="M166">
        <v>10.228156999999999</v>
      </c>
      <c r="N166">
        <v>16.387463</v>
      </c>
    </row>
    <row r="167" spans="1:14" x14ac:dyDescent="0.25">
      <c r="A167" s="1">
        <v>45917.644811064813</v>
      </c>
      <c r="B167">
        <v>10.224487</v>
      </c>
      <c r="C167">
        <v>16.027918</v>
      </c>
      <c r="D167">
        <v>19.707560999999998</v>
      </c>
      <c r="E167">
        <v>9.0472009999999995E-3</v>
      </c>
      <c r="F167">
        <v>1.28099155E-2</v>
      </c>
      <c r="G167">
        <v>62391.137000000002</v>
      </c>
      <c r="H167">
        <v>0.9996891</v>
      </c>
      <c r="L167" s="1">
        <v>45917.629081296298</v>
      </c>
      <c r="M167">
        <v>10.229088000000001</v>
      </c>
      <c r="N167">
        <v>16.411418999999999</v>
      </c>
    </row>
    <row r="168" spans="1:14" x14ac:dyDescent="0.25">
      <c r="A168" s="1">
        <v>45917.644868935182</v>
      </c>
      <c r="B168">
        <v>10.222382</v>
      </c>
      <c r="C168">
        <v>16.043894000000002</v>
      </c>
      <c r="D168">
        <v>19.728179999999998</v>
      </c>
      <c r="E168">
        <v>9.0582949999999992E-3</v>
      </c>
      <c r="F168">
        <v>1.2823317000000001E-2</v>
      </c>
      <c r="G168">
        <v>62329.008000000002</v>
      </c>
      <c r="H168">
        <v>0.99968933999999998</v>
      </c>
      <c r="L168" s="1">
        <v>45917.629139166667</v>
      </c>
      <c r="M168">
        <v>10.227516</v>
      </c>
      <c r="N168">
        <v>16.449034000000001</v>
      </c>
    </row>
    <row r="169" spans="1:14" x14ac:dyDescent="0.25">
      <c r="A169" s="1">
        <v>45917.644926805558</v>
      </c>
      <c r="B169">
        <v>10.222923</v>
      </c>
      <c r="C169">
        <v>16.059723000000002</v>
      </c>
      <c r="D169">
        <v>19.747395000000001</v>
      </c>
      <c r="E169">
        <v>9.0685839999999993E-3</v>
      </c>
      <c r="F169">
        <v>1.2835806E-2</v>
      </c>
      <c r="G169">
        <v>62267.574000000001</v>
      </c>
      <c r="H169">
        <v>0.9996893</v>
      </c>
      <c r="L169" s="1">
        <v>45917.629197037037</v>
      </c>
      <c r="M169">
        <v>10.226868</v>
      </c>
      <c r="N169">
        <v>16.318922000000001</v>
      </c>
    </row>
    <row r="170" spans="1:14" x14ac:dyDescent="0.25">
      <c r="A170" s="1">
        <v>45917.644984675928</v>
      </c>
      <c r="B170">
        <v>10.22274</v>
      </c>
      <c r="C170">
        <v>15.993681</v>
      </c>
      <c r="D170">
        <v>19.666270999999998</v>
      </c>
      <c r="E170">
        <v>9.0250999999999994E-3</v>
      </c>
      <c r="F170">
        <v>1.2783077E-2</v>
      </c>
      <c r="G170">
        <v>62524.695</v>
      </c>
      <c r="H170">
        <v>0.9996893</v>
      </c>
      <c r="L170" s="1">
        <v>45917.629254907406</v>
      </c>
      <c r="M170">
        <v>10.227050999999999</v>
      </c>
      <c r="N170">
        <v>16.375170000000001</v>
      </c>
    </row>
    <row r="171" spans="1:14" x14ac:dyDescent="0.25">
      <c r="A171" s="1">
        <v>45917.645042546297</v>
      </c>
      <c r="B171">
        <v>10.222382</v>
      </c>
      <c r="C171">
        <v>16.013279000000001</v>
      </c>
      <c r="D171">
        <v>19.690536000000002</v>
      </c>
      <c r="E171">
        <v>9.0381109999999997E-3</v>
      </c>
      <c r="F171">
        <v>1.2798848999999999E-2</v>
      </c>
      <c r="G171">
        <v>62448.17</v>
      </c>
      <c r="H171">
        <v>0.99968933999999998</v>
      </c>
      <c r="L171" s="1">
        <v>45917.629312777775</v>
      </c>
      <c r="M171">
        <v>10.226952000000001</v>
      </c>
      <c r="N171">
        <v>16.331253</v>
      </c>
    </row>
    <row r="172" spans="1:14" x14ac:dyDescent="0.25">
      <c r="A172" s="1">
        <v>45917.645100416667</v>
      </c>
      <c r="B172">
        <v>10.222382</v>
      </c>
      <c r="C172">
        <v>16.075256</v>
      </c>
      <c r="D172">
        <v>19.766745</v>
      </c>
      <c r="E172">
        <v>9.0789719999999994E-3</v>
      </c>
      <c r="F172">
        <v>1.2848385E-2</v>
      </c>
      <c r="G172">
        <v>62207.406000000003</v>
      </c>
      <c r="H172">
        <v>0.99968933999999998</v>
      </c>
      <c r="L172" s="1">
        <v>45917.629370648145</v>
      </c>
      <c r="M172">
        <v>10.227142000000001</v>
      </c>
      <c r="N172">
        <v>16.436014</v>
      </c>
    </row>
    <row r="173" spans="1:14" x14ac:dyDescent="0.25">
      <c r="A173" s="1">
        <v>45917.645158287036</v>
      </c>
      <c r="B173">
        <v>10.221275</v>
      </c>
      <c r="C173">
        <v>15.988778999999999</v>
      </c>
      <c r="D173">
        <v>19.660920999999998</v>
      </c>
      <c r="E173">
        <v>9.0222559999999993E-3</v>
      </c>
      <c r="F173">
        <v>1.2779599000000001E-2</v>
      </c>
      <c r="G173">
        <v>62543.862999999998</v>
      </c>
      <c r="H173">
        <v>0.99968939999999995</v>
      </c>
      <c r="L173" s="1">
        <v>45917.629428518521</v>
      </c>
      <c r="M173">
        <v>10.227226</v>
      </c>
      <c r="N173">
        <v>16.42859</v>
      </c>
    </row>
    <row r="174" spans="1:14" x14ac:dyDescent="0.25">
      <c r="A174" s="1">
        <v>45917.645216157405</v>
      </c>
      <c r="B174">
        <v>10.220818</v>
      </c>
      <c r="C174">
        <v>15.986770999999999</v>
      </c>
      <c r="D174">
        <v>19.658663000000001</v>
      </c>
      <c r="E174">
        <v>9.021055E-3</v>
      </c>
      <c r="F174">
        <v>1.2778131E-2</v>
      </c>
      <c r="G174">
        <v>62551.72</v>
      </c>
      <c r="H174">
        <v>0.99968946000000003</v>
      </c>
      <c r="L174" s="1">
        <v>45917.629486388891</v>
      </c>
      <c r="M174">
        <v>10.227226</v>
      </c>
      <c r="N174">
        <v>16.439672000000002</v>
      </c>
    </row>
    <row r="175" spans="1:14" x14ac:dyDescent="0.25">
      <c r="A175" s="1">
        <v>45917.645274027775</v>
      </c>
      <c r="B175">
        <v>10.220444000000001</v>
      </c>
      <c r="C175">
        <v>16.023911999999999</v>
      </c>
      <c r="D175">
        <v>19.704508000000001</v>
      </c>
      <c r="E175">
        <v>9.0456400000000006E-3</v>
      </c>
      <c r="F175">
        <v>1.2807931E-2</v>
      </c>
      <c r="G175">
        <v>62406.73</v>
      </c>
      <c r="H175">
        <v>0.99968946000000003</v>
      </c>
      <c r="L175" s="1">
        <v>45917.62954425926</v>
      </c>
      <c r="M175">
        <v>10.227226</v>
      </c>
      <c r="N175">
        <v>16.364053999999999</v>
      </c>
    </row>
    <row r="176" spans="1:14" x14ac:dyDescent="0.25">
      <c r="A176" s="1">
        <v>45917.645331898151</v>
      </c>
      <c r="B176">
        <v>10.220726000000001</v>
      </c>
      <c r="C176">
        <v>16.041796000000001</v>
      </c>
      <c r="D176">
        <v>19.726368000000001</v>
      </c>
      <c r="E176">
        <v>9.0573540000000001E-3</v>
      </c>
      <c r="F176">
        <v>1.2822139E-2</v>
      </c>
      <c r="G176">
        <v>62337.16</v>
      </c>
      <c r="H176">
        <v>0.99968946000000003</v>
      </c>
      <c r="L176" s="1">
        <v>45917.629602129629</v>
      </c>
      <c r="M176">
        <v>10.227050999999999</v>
      </c>
      <c r="N176">
        <v>16.373497</v>
      </c>
    </row>
    <row r="177" spans="1:14" x14ac:dyDescent="0.25">
      <c r="A177" s="1">
        <v>45917.645389768521</v>
      </c>
      <c r="B177">
        <v>10.219162000000001</v>
      </c>
      <c r="C177">
        <v>15.975603</v>
      </c>
      <c r="D177">
        <v>19.645695</v>
      </c>
      <c r="E177">
        <v>9.0141330000000006E-3</v>
      </c>
      <c r="F177">
        <v>1.2769702000000001E-2</v>
      </c>
      <c r="G177">
        <v>62595.445</v>
      </c>
      <c r="H177">
        <v>0.99968959999999996</v>
      </c>
      <c r="L177" s="1">
        <v>45917.629659999999</v>
      </c>
      <c r="M177">
        <v>10.227318</v>
      </c>
      <c r="N177">
        <v>16.394403000000001</v>
      </c>
    </row>
    <row r="178" spans="1:14" x14ac:dyDescent="0.25">
      <c r="A178" s="1">
        <v>45917.64544763889</v>
      </c>
      <c r="B178">
        <v>10.215401</v>
      </c>
      <c r="C178">
        <v>15.979495999999999</v>
      </c>
      <c r="D178">
        <v>19.652218000000001</v>
      </c>
      <c r="E178">
        <v>9.0177009999999995E-3</v>
      </c>
      <c r="F178">
        <v>1.2773941E-2</v>
      </c>
      <c r="G178">
        <v>62580.195</v>
      </c>
      <c r="H178">
        <v>0.99968994</v>
      </c>
      <c r="L178" s="1">
        <v>45917.629717870368</v>
      </c>
      <c r="M178">
        <v>10.227226</v>
      </c>
      <c r="N178">
        <v>16.359306</v>
      </c>
    </row>
    <row r="179" spans="1:14" x14ac:dyDescent="0.25">
      <c r="A179" s="1">
        <v>45917.645505509259</v>
      </c>
      <c r="B179">
        <v>10.214836</v>
      </c>
      <c r="C179">
        <v>16.006340000000002</v>
      </c>
      <c r="D179">
        <v>19.685492</v>
      </c>
      <c r="E179">
        <v>9.0355479999999991E-3</v>
      </c>
      <c r="F179">
        <v>1.2795569999999999E-2</v>
      </c>
      <c r="G179">
        <v>62475.241999999998</v>
      </c>
      <c r="H179">
        <v>0.99968999999999997</v>
      </c>
      <c r="L179" s="1">
        <v>45917.629775740737</v>
      </c>
      <c r="M179">
        <v>10.227142000000001</v>
      </c>
      <c r="N179">
        <v>16.377022</v>
      </c>
    </row>
    <row r="180" spans="1:14" x14ac:dyDescent="0.25">
      <c r="A180" s="1">
        <v>45917.645563379629</v>
      </c>
      <c r="B180">
        <v>10.214661</v>
      </c>
      <c r="C180">
        <v>15.958036</v>
      </c>
      <c r="D180">
        <v>19.626165</v>
      </c>
      <c r="E180">
        <v>9.0037499999999996E-3</v>
      </c>
      <c r="F180">
        <v>1.2757007000000001E-2</v>
      </c>
      <c r="G180">
        <v>62664.35</v>
      </c>
      <c r="H180">
        <v>0.99968999999999997</v>
      </c>
      <c r="L180" s="1">
        <v>45917.629833611114</v>
      </c>
      <c r="M180">
        <v>10.227142000000001</v>
      </c>
      <c r="N180">
        <v>16.34366</v>
      </c>
    </row>
    <row r="181" spans="1:14" x14ac:dyDescent="0.25">
      <c r="A181" s="1">
        <v>45917.645621249998</v>
      </c>
      <c r="B181">
        <v>10.215491999999999</v>
      </c>
      <c r="C181">
        <v>15.966480000000001</v>
      </c>
      <c r="D181">
        <v>19.636168000000001</v>
      </c>
      <c r="E181">
        <v>9.0090970000000006E-3</v>
      </c>
      <c r="F181">
        <v>1.2763509500000001E-2</v>
      </c>
      <c r="G181">
        <v>62631.21</v>
      </c>
      <c r="H181">
        <v>0.99968994</v>
      </c>
      <c r="L181" s="1">
        <v>45917.629891481483</v>
      </c>
      <c r="M181">
        <v>10.228058000000001</v>
      </c>
      <c r="N181">
        <v>16.412604999999999</v>
      </c>
    </row>
    <row r="182" spans="1:14" x14ac:dyDescent="0.25">
      <c r="A182" s="1">
        <v>45917.645679120367</v>
      </c>
      <c r="B182">
        <v>10.215401</v>
      </c>
      <c r="C182">
        <v>16.000242</v>
      </c>
      <c r="D182">
        <v>19.67773</v>
      </c>
      <c r="E182">
        <v>9.0313779999999996E-3</v>
      </c>
      <c r="F182">
        <v>1.2790525000000001E-2</v>
      </c>
      <c r="G182">
        <v>62499.055</v>
      </c>
      <c r="H182">
        <v>0.99968994</v>
      </c>
      <c r="L182" s="1">
        <v>45917.629949351853</v>
      </c>
      <c r="M182">
        <v>10.227881999999999</v>
      </c>
      <c r="N182">
        <v>16.276838000000001</v>
      </c>
    </row>
    <row r="183" spans="1:14" x14ac:dyDescent="0.25">
      <c r="A183" s="1">
        <v>45917.645736990744</v>
      </c>
      <c r="B183">
        <v>10.215118</v>
      </c>
      <c r="C183">
        <v>15.935513</v>
      </c>
      <c r="D183">
        <v>19.598253</v>
      </c>
      <c r="E183">
        <v>8.9887820000000007E-3</v>
      </c>
      <c r="F183">
        <v>1.2738865E-2</v>
      </c>
      <c r="G183">
        <v>62752.92</v>
      </c>
      <c r="H183">
        <v>0.99968990000000002</v>
      </c>
      <c r="L183" s="1">
        <v>45917.630007222222</v>
      </c>
      <c r="M183">
        <v>10.228058000000001</v>
      </c>
      <c r="N183">
        <v>16.339200999999999</v>
      </c>
    </row>
    <row r="184" spans="1:14" x14ac:dyDescent="0.25">
      <c r="A184" s="1">
        <v>45917.645794861113</v>
      </c>
      <c r="B184">
        <v>10.212913500000001</v>
      </c>
      <c r="C184">
        <v>15.944893</v>
      </c>
      <c r="D184">
        <v>19.610806</v>
      </c>
      <c r="E184">
        <v>8.9955499999999997E-3</v>
      </c>
      <c r="F184">
        <v>1.2747023999999999E-2</v>
      </c>
      <c r="G184">
        <v>62716.008000000002</v>
      </c>
      <c r="H184">
        <v>0.99969010000000003</v>
      </c>
      <c r="L184" s="1">
        <v>45917.630065092591</v>
      </c>
      <c r="M184">
        <v>10.227516</v>
      </c>
      <c r="N184">
        <v>16.397314000000001</v>
      </c>
    </row>
    <row r="185" spans="1:14" x14ac:dyDescent="0.25">
      <c r="A185" s="1">
        <v>45917.645852731483</v>
      </c>
      <c r="B185">
        <v>10.212913500000001</v>
      </c>
      <c r="C185">
        <v>15.9923935</v>
      </c>
      <c r="D185">
        <v>19.669228</v>
      </c>
      <c r="E185">
        <v>9.0268659999999997E-3</v>
      </c>
      <c r="F185">
        <v>1.2784999E-2</v>
      </c>
      <c r="G185">
        <v>62529.726999999999</v>
      </c>
      <c r="H185">
        <v>0.99969019999999997</v>
      </c>
      <c r="L185" s="1">
        <v>45917.630122962961</v>
      </c>
      <c r="M185">
        <v>10.227974</v>
      </c>
      <c r="N185">
        <v>16.288723000000001</v>
      </c>
    </row>
    <row r="186" spans="1:14" x14ac:dyDescent="0.25">
      <c r="A186" s="1">
        <v>45917.645910601852</v>
      </c>
      <c r="B186">
        <v>10.216590999999999</v>
      </c>
      <c r="C186">
        <v>16.026667</v>
      </c>
      <c r="D186">
        <v>19.709679000000001</v>
      </c>
      <c r="E186">
        <v>9.0484815000000003E-3</v>
      </c>
      <c r="F186">
        <v>1.2811291000000001E-2</v>
      </c>
      <c r="G186">
        <v>62396.008000000002</v>
      </c>
      <c r="H186">
        <v>0.99968979999999996</v>
      </c>
      <c r="L186" s="1">
        <v>45917.63018083333</v>
      </c>
      <c r="M186">
        <v>10.226592999999999</v>
      </c>
      <c r="N186">
        <v>16.247250000000001</v>
      </c>
    </row>
    <row r="187" spans="1:14" x14ac:dyDescent="0.25">
      <c r="A187" s="1">
        <v>45917.645968472221</v>
      </c>
      <c r="B187">
        <v>10.216217</v>
      </c>
      <c r="C187">
        <v>15.961872</v>
      </c>
      <c r="D187">
        <v>19.630165000000002</v>
      </c>
      <c r="E187">
        <v>9.0058650000000001E-3</v>
      </c>
      <c r="F187">
        <v>1.2759608E-2</v>
      </c>
      <c r="G187">
        <v>62649.292999999998</v>
      </c>
      <c r="H187">
        <v>0.99968990000000002</v>
      </c>
      <c r="L187" s="1">
        <v>45917.630238703707</v>
      </c>
      <c r="M187">
        <v>10.225586</v>
      </c>
      <c r="N187">
        <v>16.379909999999999</v>
      </c>
    </row>
    <row r="188" spans="1:14" x14ac:dyDescent="0.25">
      <c r="A188" s="1">
        <v>45917.646026342591</v>
      </c>
      <c r="B188">
        <v>10.217407</v>
      </c>
      <c r="C188">
        <v>16.007265</v>
      </c>
      <c r="D188">
        <v>19.68544</v>
      </c>
      <c r="E188">
        <v>9.0354719999999993E-3</v>
      </c>
      <c r="F188">
        <v>1.2795536999999999E-2</v>
      </c>
      <c r="G188">
        <v>62471.633000000002</v>
      </c>
      <c r="H188">
        <v>0.99968975999999998</v>
      </c>
      <c r="L188" s="1">
        <v>45917.630296574076</v>
      </c>
      <c r="M188">
        <v>10.2267685</v>
      </c>
      <c r="N188">
        <v>16.358740000000001</v>
      </c>
    </row>
    <row r="189" spans="1:14" x14ac:dyDescent="0.25">
      <c r="A189" s="1">
        <v>45917.64608421296</v>
      </c>
      <c r="B189">
        <v>10.243209999999999</v>
      </c>
      <c r="C189">
        <v>0</v>
      </c>
      <c r="D189">
        <v>0</v>
      </c>
      <c r="E189">
        <v>0</v>
      </c>
      <c r="F189">
        <v>0</v>
      </c>
      <c r="G189">
        <v>10000000</v>
      </c>
      <c r="H189">
        <v>0.99968020000000002</v>
      </c>
      <c r="L189" s="1">
        <v>45917.630354444445</v>
      </c>
      <c r="M189">
        <v>10.226311000000001</v>
      </c>
      <c r="N189">
        <v>16.383617000000001</v>
      </c>
    </row>
    <row r="190" spans="1:14" x14ac:dyDescent="0.25">
      <c r="A190" s="1">
        <v>45917.646142083337</v>
      </c>
      <c r="B190">
        <v>10.278183</v>
      </c>
      <c r="C190">
        <v>0</v>
      </c>
      <c r="D190">
        <v>0</v>
      </c>
      <c r="E190" s="2" t="s">
        <v>14</v>
      </c>
      <c r="F190">
        <v>0</v>
      </c>
      <c r="G190">
        <v>10000000</v>
      </c>
      <c r="H190">
        <v>0.99967706000000001</v>
      </c>
      <c r="L190" s="1">
        <v>45917.630412314815</v>
      </c>
      <c r="M190">
        <v>10.225761</v>
      </c>
      <c r="N190">
        <v>16.399132000000002</v>
      </c>
    </row>
    <row r="191" spans="1:14" x14ac:dyDescent="0.25">
      <c r="A191" s="1">
        <v>45917.646199953706</v>
      </c>
      <c r="B191">
        <v>10.311844000000001</v>
      </c>
      <c r="C191">
        <v>0</v>
      </c>
      <c r="D191">
        <v>0</v>
      </c>
      <c r="E191">
        <v>0</v>
      </c>
      <c r="F191">
        <v>0</v>
      </c>
      <c r="G191">
        <v>10000000</v>
      </c>
      <c r="H191">
        <v>0.99967395999999997</v>
      </c>
      <c r="L191" s="1">
        <v>45917.630470185184</v>
      </c>
      <c r="M191">
        <v>10.226311000000001</v>
      </c>
      <c r="N191">
        <v>16.409085999999999</v>
      </c>
    </row>
    <row r="192" spans="1:14" x14ac:dyDescent="0.25">
      <c r="A192" s="1">
        <v>45917.646257824075</v>
      </c>
      <c r="B192">
        <v>10.3350525</v>
      </c>
      <c r="C192">
        <v>0</v>
      </c>
      <c r="D192">
        <v>0</v>
      </c>
      <c r="E192">
        <v>0</v>
      </c>
      <c r="F192">
        <v>0</v>
      </c>
      <c r="G192">
        <v>10000000</v>
      </c>
      <c r="H192">
        <v>0.9996718</v>
      </c>
      <c r="L192" s="1">
        <v>45917.630528055553</v>
      </c>
      <c r="M192">
        <v>10.225104999999999</v>
      </c>
      <c r="N192">
        <v>16.331113999999999</v>
      </c>
    </row>
    <row r="193" spans="1:14" x14ac:dyDescent="0.25">
      <c r="A193" s="1">
        <v>45917.646315694445</v>
      </c>
      <c r="B193">
        <v>10.386024000000001</v>
      </c>
      <c r="C193">
        <v>0</v>
      </c>
      <c r="D193">
        <v>0</v>
      </c>
      <c r="E193" s="2" t="s">
        <v>14</v>
      </c>
      <c r="F193">
        <v>0</v>
      </c>
      <c r="G193">
        <v>10000000</v>
      </c>
      <c r="H193">
        <v>0.99966710000000003</v>
      </c>
      <c r="L193" s="1">
        <v>45917.630585925923</v>
      </c>
      <c r="M193">
        <v>10.225304</v>
      </c>
      <c r="N193">
        <v>16.323962999999999</v>
      </c>
    </row>
    <row r="194" spans="1:14" x14ac:dyDescent="0.25">
      <c r="A194" s="1">
        <v>45917.646373564814</v>
      </c>
      <c r="B194">
        <v>10.414436</v>
      </c>
      <c r="C194">
        <v>0</v>
      </c>
      <c r="D194">
        <v>0</v>
      </c>
      <c r="E194" s="2" t="s">
        <v>14</v>
      </c>
      <c r="F194">
        <v>0</v>
      </c>
      <c r="G194">
        <v>10000000</v>
      </c>
      <c r="H194">
        <v>0.99966440000000001</v>
      </c>
      <c r="L194" s="1">
        <v>45917.630643796299</v>
      </c>
      <c r="M194">
        <v>10.225021</v>
      </c>
      <c r="N194">
        <v>16.314796000000001</v>
      </c>
    </row>
    <row r="195" spans="1:14" x14ac:dyDescent="0.25">
      <c r="A195" s="1">
        <v>45917.646431435183</v>
      </c>
      <c r="B195">
        <v>10.431938000000001</v>
      </c>
      <c r="C195">
        <v>0</v>
      </c>
      <c r="D195">
        <v>0</v>
      </c>
      <c r="E195">
        <v>0</v>
      </c>
      <c r="F195">
        <v>0</v>
      </c>
      <c r="G195">
        <v>10000000</v>
      </c>
      <c r="H195">
        <v>0.99966275999999998</v>
      </c>
      <c r="L195" s="1">
        <v>45917.630701666669</v>
      </c>
      <c r="M195">
        <v>10.225486999999999</v>
      </c>
      <c r="N195">
        <v>16.307299</v>
      </c>
    </row>
    <row r="196" spans="1:14" x14ac:dyDescent="0.25">
      <c r="A196" s="1">
        <v>45917.646489305553</v>
      </c>
      <c r="B196">
        <v>10.459068</v>
      </c>
      <c r="C196">
        <v>0</v>
      </c>
      <c r="D196">
        <v>0</v>
      </c>
      <c r="E196">
        <v>0</v>
      </c>
      <c r="F196">
        <v>0</v>
      </c>
      <c r="G196">
        <v>10000000</v>
      </c>
      <c r="H196">
        <v>0.9996602</v>
      </c>
      <c r="L196" s="1">
        <v>45917.630759537038</v>
      </c>
      <c r="M196">
        <v>10.225586</v>
      </c>
      <c r="N196">
        <v>16.373729999999998</v>
      </c>
    </row>
    <row r="197" spans="1:14" x14ac:dyDescent="0.25">
      <c r="A197" s="1">
        <v>45917.646547175929</v>
      </c>
      <c r="B197">
        <v>10.501274</v>
      </c>
      <c r="C197">
        <v>0</v>
      </c>
      <c r="D197">
        <v>0</v>
      </c>
      <c r="E197">
        <v>0</v>
      </c>
      <c r="F197">
        <v>0</v>
      </c>
      <c r="G197">
        <v>10000000</v>
      </c>
      <c r="H197">
        <v>0.99965625999999996</v>
      </c>
      <c r="L197" s="1">
        <v>45917.630817407407</v>
      </c>
      <c r="M197">
        <v>10.226219</v>
      </c>
      <c r="N197">
        <v>16.338228000000001</v>
      </c>
    </row>
    <row r="198" spans="1:14" x14ac:dyDescent="0.25">
      <c r="A198" s="1">
        <v>45917.646605046299</v>
      </c>
      <c r="B198">
        <v>10.532043</v>
      </c>
      <c r="C198">
        <v>0</v>
      </c>
      <c r="D198">
        <v>0</v>
      </c>
      <c r="E198">
        <v>0</v>
      </c>
      <c r="F198">
        <v>0</v>
      </c>
      <c r="G198">
        <v>10000000</v>
      </c>
      <c r="H198">
        <v>0.99965333999999995</v>
      </c>
      <c r="L198" s="1">
        <v>45917.630875277777</v>
      </c>
      <c r="M198">
        <v>10.226685</v>
      </c>
      <c r="N198">
        <v>16.368342999999999</v>
      </c>
    </row>
    <row r="199" spans="1:14" x14ac:dyDescent="0.25">
      <c r="A199" s="1">
        <v>45917.646662916668</v>
      </c>
      <c r="B199">
        <v>10.565712</v>
      </c>
      <c r="C199">
        <v>0</v>
      </c>
      <c r="D199">
        <v>0</v>
      </c>
      <c r="E199">
        <v>0</v>
      </c>
      <c r="F199">
        <v>0</v>
      </c>
      <c r="G199">
        <v>10000000</v>
      </c>
      <c r="H199">
        <v>0.99965009999999999</v>
      </c>
      <c r="L199" s="1">
        <v>45917.630933148146</v>
      </c>
      <c r="M199">
        <v>10.226044</v>
      </c>
      <c r="N199">
        <v>16.357949999999999</v>
      </c>
    </row>
    <row r="200" spans="1:14" x14ac:dyDescent="0.25">
      <c r="A200" s="1">
        <v>45917.646720787037</v>
      </c>
      <c r="B200">
        <v>10.611632999999999</v>
      </c>
      <c r="C200">
        <v>0</v>
      </c>
      <c r="D200">
        <v>0</v>
      </c>
      <c r="E200">
        <v>0</v>
      </c>
      <c r="F200">
        <v>0</v>
      </c>
      <c r="G200">
        <v>10000000</v>
      </c>
      <c r="H200">
        <v>0.99964569999999997</v>
      </c>
      <c r="L200" s="1">
        <v>45917.630991018515</v>
      </c>
      <c r="M200">
        <v>10.225021</v>
      </c>
      <c r="N200">
        <v>16.358322000000001</v>
      </c>
    </row>
    <row r="201" spans="1:14" x14ac:dyDescent="0.25">
      <c r="A201" s="1">
        <v>45917.646778657407</v>
      </c>
      <c r="B201">
        <v>10.498619</v>
      </c>
      <c r="C201">
        <v>16.008703000000001</v>
      </c>
      <c r="D201">
        <v>19.558022000000001</v>
      </c>
      <c r="E201">
        <v>8.9619460000000001E-3</v>
      </c>
      <c r="F201">
        <v>1.2712714E-2</v>
      </c>
      <c r="G201">
        <v>62466.02</v>
      </c>
      <c r="H201">
        <v>0.99966359999999999</v>
      </c>
      <c r="L201" s="1">
        <v>45917.631048888892</v>
      </c>
      <c r="M201">
        <v>10.22419</v>
      </c>
      <c r="N201">
        <v>16.322040000000001</v>
      </c>
    </row>
    <row r="202" spans="1:14" x14ac:dyDescent="0.25">
      <c r="A202" s="1">
        <v>45917.646836527776</v>
      </c>
      <c r="B202">
        <v>10.41114</v>
      </c>
      <c r="C202">
        <v>15.968997999999999</v>
      </c>
      <c r="D202">
        <v>19.549420000000001</v>
      </c>
      <c r="E202">
        <v>8.9589739999999998E-3</v>
      </c>
      <c r="F202">
        <v>1.2707123000000001E-2</v>
      </c>
      <c r="G202">
        <v>62621.336000000003</v>
      </c>
      <c r="H202">
        <v>0.9996718</v>
      </c>
      <c r="L202" s="1">
        <v>45917.631106759261</v>
      </c>
      <c r="M202">
        <v>10.224472</v>
      </c>
      <c r="N202">
        <v>16.281642999999999</v>
      </c>
    </row>
    <row r="203" spans="1:14" x14ac:dyDescent="0.25">
      <c r="A203" s="1">
        <v>45917.646894398145</v>
      </c>
      <c r="B203">
        <v>10.362289000000001</v>
      </c>
      <c r="C203">
        <v>15.960523999999999</v>
      </c>
      <c r="D203">
        <v>19.561388000000001</v>
      </c>
      <c r="E203">
        <v>8.9662969999999998E-3</v>
      </c>
      <c r="F203">
        <v>1.2714903E-2</v>
      </c>
      <c r="G203">
        <v>62654.586000000003</v>
      </c>
      <c r="H203">
        <v>0.99967640000000002</v>
      </c>
      <c r="L203" s="1">
        <v>45917.631164629631</v>
      </c>
      <c r="M203">
        <v>10.224472</v>
      </c>
      <c r="N203">
        <v>16.285587</v>
      </c>
    </row>
    <row r="204" spans="1:14" x14ac:dyDescent="0.25">
      <c r="A204" s="1">
        <v>45917.646952268522</v>
      </c>
      <c r="B204">
        <v>10.336975000000001</v>
      </c>
      <c r="C204">
        <v>15.941069000000001</v>
      </c>
      <c r="D204">
        <v>19.549130000000002</v>
      </c>
      <c r="E204">
        <v>8.9601969999999996E-3</v>
      </c>
      <c r="F204">
        <v>1.2706934499999999E-2</v>
      </c>
      <c r="G204">
        <v>62731.05</v>
      </c>
      <c r="H204">
        <v>0.99967872999999996</v>
      </c>
      <c r="L204" s="1">
        <v>45917.6312225</v>
      </c>
      <c r="M204">
        <v>10.224655</v>
      </c>
      <c r="N204">
        <v>16.299492000000001</v>
      </c>
    </row>
    <row r="205" spans="1:14" x14ac:dyDescent="0.25">
      <c r="A205" s="1">
        <v>45917.647010138891</v>
      </c>
      <c r="B205">
        <v>10.327712999999999</v>
      </c>
      <c r="C205">
        <v>16.012663</v>
      </c>
      <c r="D205">
        <v>19.641190000000002</v>
      </c>
      <c r="E205">
        <v>9.0097030000000008E-3</v>
      </c>
      <c r="F205">
        <v>1.2766774E-2</v>
      </c>
      <c r="G205">
        <v>62450.574000000001</v>
      </c>
      <c r="H205">
        <v>0.9996796</v>
      </c>
      <c r="L205" s="1">
        <v>45917.631280370369</v>
      </c>
      <c r="M205">
        <v>10.224747000000001</v>
      </c>
      <c r="N205">
        <v>16.283315999999999</v>
      </c>
    </row>
    <row r="206" spans="1:14" x14ac:dyDescent="0.25">
      <c r="A206" s="1">
        <v>45917.647068009261</v>
      </c>
      <c r="B206">
        <v>10.3177185</v>
      </c>
      <c r="C206">
        <v>16.06814</v>
      </c>
      <c r="D206">
        <v>19.713854000000001</v>
      </c>
      <c r="E206">
        <v>9.0488359999999993E-3</v>
      </c>
      <c r="F206">
        <v>1.2814005999999999E-2</v>
      </c>
      <c r="G206">
        <v>62234.957000000002</v>
      </c>
      <c r="H206">
        <v>0.99968049999999997</v>
      </c>
      <c r="L206" s="1">
        <v>45917.631338240739</v>
      </c>
      <c r="M206">
        <v>10.225853000000001</v>
      </c>
      <c r="N206">
        <v>16.226849000000001</v>
      </c>
    </row>
    <row r="207" spans="1:14" x14ac:dyDescent="0.25">
      <c r="A207" s="1">
        <v>45917.64712587963</v>
      </c>
      <c r="B207">
        <v>10.307990999999999</v>
      </c>
      <c r="C207">
        <v>16.120180000000001</v>
      </c>
      <c r="D207">
        <v>19.782211</v>
      </c>
      <c r="E207">
        <v>9.0856659999999992E-3</v>
      </c>
      <c r="F207">
        <v>1.2858437E-2</v>
      </c>
      <c r="G207">
        <v>62034.046999999999</v>
      </c>
      <c r="H207">
        <v>0.99968153000000004</v>
      </c>
      <c r="L207" s="1">
        <v>45917.631396111108</v>
      </c>
      <c r="M207">
        <v>10.225212000000001</v>
      </c>
      <c r="N207">
        <v>16.192585000000001</v>
      </c>
    </row>
    <row r="208" spans="1:14" x14ac:dyDescent="0.25">
      <c r="A208" s="1">
        <v>45917.647183749999</v>
      </c>
      <c r="B208">
        <v>10.301857</v>
      </c>
      <c r="C208">
        <v>16.052285999999999</v>
      </c>
      <c r="D208">
        <v>19.701727000000002</v>
      </c>
      <c r="E208">
        <v>9.0426320000000001E-3</v>
      </c>
      <c r="F208">
        <v>1.2806122E-2</v>
      </c>
      <c r="G208">
        <v>62296.42</v>
      </c>
      <c r="H208">
        <v>0.99968199999999996</v>
      </c>
      <c r="L208" s="1">
        <v>45917.631453981485</v>
      </c>
      <c r="M208">
        <v>10.225212000000001</v>
      </c>
      <c r="N208">
        <v>16.285119999999999</v>
      </c>
    </row>
    <row r="209" spans="1:14" x14ac:dyDescent="0.25">
      <c r="A209" s="1">
        <v>45917.647241620369</v>
      </c>
      <c r="B209">
        <v>10.2956085</v>
      </c>
      <c r="C209">
        <v>16.039187999999999</v>
      </c>
      <c r="D209">
        <v>19.688534000000001</v>
      </c>
      <c r="E209">
        <v>9.0356770000000006E-3</v>
      </c>
      <c r="F209">
        <v>1.2797546999999999E-2</v>
      </c>
      <c r="G209">
        <v>62347.292999999998</v>
      </c>
      <c r="H209">
        <v>0.99968259999999998</v>
      </c>
      <c r="L209" s="1">
        <v>45917.631511851854</v>
      </c>
      <c r="M209">
        <v>10.224373</v>
      </c>
      <c r="N209">
        <v>16.194140000000001</v>
      </c>
    </row>
    <row r="210" spans="1:14" x14ac:dyDescent="0.25">
      <c r="A210" s="1">
        <v>45917.647299490738</v>
      </c>
      <c r="B210">
        <v>10.2834015</v>
      </c>
      <c r="C210">
        <v>15.953063999999999</v>
      </c>
      <c r="D210">
        <v>19.588419999999999</v>
      </c>
      <c r="E210">
        <v>8.9822470000000005E-3</v>
      </c>
      <c r="F210">
        <v>1.2732474000000001E-2</v>
      </c>
      <c r="G210">
        <v>62683.883000000002</v>
      </c>
      <c r="H210">
        <v>0.99968369999999995</v>
      </c>
      <c r="L210" s="1">
        <v>45917.631569722224</v>
      </c>
      <c r="M210">
        <v>10.224373</v>
      </c>
      <c r="N210">
        <v>16.257538</v>
      </c>
    </row>
    <row r="211" spans="1:14" x14ac:dyDescent="0.25">
      <c r="A211" s="1">
        <v>45917.647357361115</v>
      </c>
      <c r="B211">
        <v>10.270103000000001</v>
      </c>
      <c r="C211">
        <v>15.946781</v>
      </c>
      <c r="D211">
        <v>19.586815000000001</v>
      </c>
      <c r="E211">
        <v>8.9816329999999993E-3</v>
      </c>
      <c r="F211">
        <v>1.273143E-2</v>
      </c>
      <c r="G211">
        <v>62708.58</v>
      </c>
      <c r="H211">
        <v>0.99968489999999999</v>
      </c>
      <c r="L211" s="1">
        <v>45917.631627592593</v>
      </c>
      <c r="M211">
        <v>10.224014</v>
      </c>
      <c r="N211">
        <v>16.293291</v>
      </c>
    </row>
    <row r="212" spans="1:14" x14ac:dyDescent="0.25">
      <c r="A212" s="1">
        <v>45917.647415231484</v>
      </c>
      <c r="B212">
        <v>10.261108</v>
      </c>
      <c r="C212">
        <v>15.963924</v>
      </c>
      <c r="D212">
        <v>19.612010000000001</v>
      </c>
      <c r="E212">
        <v>8.9953020000000002E-3</v>
      </c>
      <c r="F212">
        <v>1.27478065E-2</v>
      </c>
      <c r="G212">
        <v>62641.24</v>
      </c>
      <c r="H212">
        <v>0.99968570000000001</v>
      </c>
      <c r="L212" s="1">
        <v>45917.631685462962</v>
      </c>
      <c r="M212">
        <v>10.22419</v>
      </c>
      <c r="N212">
        <v>16.255762000000001</v>
      </c>
    </row>
    <row r="213" spans="1:14" x14ac:dyDescent="0.25">
      <c r="A213" s="1">
        <v>45917.647473101853</v>
      </c>
      <c r="B213">
        <v>10.253311</v>
      </c>
      <c r="C213">
        <v>15.942508999999999</v>
      </c>
      <c r="D213">
        <v>19.589285</v>
      </c>
      <c r="E213">
        <v>8.9832674999999994E-3</v>
      </c>
      <c r="F213">
        <v>1.2733036E-2</v>
      </c>
      <c r="G213">
        <v>62725.387000000002</v>
      </c>
      <c r="H213">
        <v>0.99968639999999998</v>
      </c>
      <c r="L213" s="1">
        <v>45917.631743333332</v>
      </c>
      <c r="M213">
        <v>10.223549</v>
      </c>
      <c r="N213">
        <v>16.166011999999998</v>
      </c>
    </row>
    <row r="214" spans="1:14" x14ac:dyDescent="0.25">
      <c r="A214" s="1">
        <v>45917.647530972223</v>
      </c>
      <c r="B214">
        <v>10.245316000000001</v>
      </c>
      <c r="C214">
        <v>15.91353</v>
      </c>
      <c r="D214">
        <v>19.557345999999999</v>
      </c>
      <c r="E214">
        <v>8.9663E-3</v>
      </c>
      <c r="F214">
        <v>1.2712276E-2</v>
      </c>
      <c r="G214">
        <v>62839.61</v>
      </c>
      <c r="H214">
        <v>0.99968714000000003</v>
      </c>
      <c r="L214" s="1">
        <v>45917.631801203701</v>
      </c>
      <c r="M214">
        <v>10.22364</v>
      </c>
      <c r="N214">
        <v>16.202719999999999</v>
      </c>
    </row>
    <row r="215" spans="1:14" x14ac:dyDescent="0.25">
      <c r="A215" s="1">
        <v>45917.647588842592</v>
      </c>
      <c r="B215">
        <v>10.237068000000001</v>
      </c>
      <c r="C215">
        <v>15.891598</v>
      </c>
      <c r="D215">
        <v>19.534174</v>
      </c>
      <c r="E215">
        <v>8.9540350000000008E-3</v>
      </c>
      <c r="F215">
        <v>1.2697211999999999E-2</v>
      </c>
      <c r="G215">
        <v>62926.336000000003</v>
      </c>
      <c r="H215">
        <v>0.99968789999999996</v>
      </c>
      <c r="L215" s="1">
        <v>45917.631859074078</v>
      </c>
      <c r="M215">
        <v>10.223267</v>
      </c>
      <c r="N215">
        <v>16.283014000000001</v>
      </c>
    </row>
    <row r="216" spans="1:14" x14ac:dyDescent="0.25">
      <c r="A216" s="1">
        <v>45917.647646712961</v>
      </c>
      <c r="B216">
        <v>10.2296295</v>
      </c>
      <c r="C216">
        <v>15.898617</v>
      </c>
      <c r="D216">
        <v>19.546215</v>
      </c>
      <c r="E216">
        <v>8.9606259999999993E-3</v>
      </c>
      <c r="F216">
        <v>1.2705039E-2</v>
      </c>
      <c r="G216">
        <v>62898.555</v>
      </c>
      <c r="H216">
        <v>0.99968860000000004</v>
      </c>
      <c r="L216" s="1">
        <v>45917.631916944447</v>
      </c>
      <c r="M216">
        <v>10.222809</v>
      </c>
      <c r="N216">
        <v>16.282762999999999</v>
      </c>
    </row>
    <row r="217" spans="1:14" x14ac:dyDescent="0.25">
      <c r="A217" s="1">
        <v>45917.647704583331</v>
      </c>
      <c r="B217">
        <v>10.22274</v>
      </c>
      <c r="C217">
        <v>15.882217000000001</v>
      </c>
      <c r="D217">
        <v>19.529212999999999</v>
      </c>
      <c r="E217">
        <v>8.9516400000000003E-3</v>
      </c>
      <c r="F217">
        <v>1.2693988E-2</v>
      </c>
      <c r="G217">
        <v>62963.5</v>
      </c>
      <c r="H217">
        <v>0.99968919999999994</v>
      </c>
      <c r="L217" s="1">
        <v>45917.631974814816</v>
      </c>
      <c r="M217">
        <v>10.221886</v>
      </c>
      <c r="N217">
        <v>16.310970000000001</v>
      </c>
    </row>
    <row r="218" spans="1:14" x14ac:dyDescent="0.25">
      <c r="A218" s="1">
        <v>45917.6477624537</v>
      </c>
      <c r="B218">
        <v>10.216217</v>
      </c>
      <c r="C218">
        <v>15.884736999999999</v>
      </c>
      <c r="D218">
        <v>19.535302999999999</v>
      </c>
      <c r="E218">
        <v>8.9550240000000007E-3</v>
      </c>
      <c r="F218">
        <v>1.2697946999999999E-2</v>
      </c>
      <c r="G218">
        <v>62953.51</v>
      </c>
      <c r="H218">
        <v>0.99968979999999996</v>
      </c>
      <c r="L218" s="1">
        <v>45917.632032685186</v>
      </c>
      <c r="M218">
        <v>10.220596</v>
      </c>
      <c r="N218">
        <v>16.349516000000001</v>
      </c>
    </row>
    <row r="219" spans="1:14" x14ac:dyDescent="0.25">
      <c r="A219" s="1">
        <v>45917.647820324077</v>
      </c>
      <c r="B219">
        <v>10.210068</v>
      </c>
      <c r="C219">
        <v>15.886345</v>
      </c>
      <c r="D219">
        <v>19.540103999999999</v>
      </c>
      <c r="E219">
        <v>8.9577119999999996E-3</v>
      </c>
      <c r="F219">
        <v>1.2701067E-2</v>
      </c>
      <c r="G219">
        <v>62947.14</v>
      </c>
      <c r="H219">
        <v>0.99969034999999995</v>
      </c>
      <c r="L219" s="1">
        <v>45917.632090555555</v>
      </c>
      <c r="M219">
        <v>10.220871000000001</v>
      </c>
      <c r="N219">
        <v>16.287732999999999</v>
      </c>
    </row>
    <row r="220" spans="1:14" x14ac:dyDescent="0.25">
      <c r="A220" s="1">
        <v>45917.647878194446</v>
      </c>
      <c r="B220">
        <v>10.204285</v>
      </c>
      <c r="C220">
        <v>15.876911</v>
      </c>
      <c r="D220">
        <v>19.531154999999998</v>
      </c>
      <c r="E220">
        <v>8.9530219999999997E-3</v>
      </c>
      <c r="F220">
        <v>1.2695250999999999E-2</v>
      </c>
      <c r="G220">
        <v>62984.542999999998</v>
      </c>
      <c r="H220">
        <v>0.99969090000000005</v>
      </c>
      <c r="L220" s="1">
        <v>45917.632148425924</v>
      </c>
      <c r="M220">
        <v>10.219681</v>
      </c>
      <c r="N220">
        <v>16.247948000000001</v>
      </c>
    </row>
    <row r="221" spans="1:14" x14ac:dyDescent="0.25">
      <c r="A221" s="1">
        <v>45917.647936064815</v>
      </c>
      <c r="B221">
        <v>10.1985855</v>
      </c>
      <c r="C221">
        <v>15.811014</v>
      </c>
      <c r="D221">
        <v>19.452694000000001</v>
      </c>
      <c r="E221">
        <v>8.9110839999999997E-3</v>
      </c>
      <c r="F221">
        <v>1.2644252E-2</v>
      </c>
      <c r="G221">
        <v>63247.05</v>
      </c>
      <c r="H221">
        <v>0.99969136999999997</v>
      </c>
      <c r="L221" s="1">
        <v>45917.632206296294</v>
      </c>
      <c r="M221">
        <v>10.219588999999999</v>
      </c>
      <c r="N221">
        <v>16.224084999999999</v>
      </c>
    </row>
    <row r="222" spans="1:14" x14ac:dyDescent="0.25">
      <c r="A222" s="1">
        <v>45917.647993935185</v>
      </c>
      <c r="B222">
        <v>10.192710999999999</v>
      </c>
      <c r="C222">
        <v>15.859215000000001</v>
      </c>
      <c r="D222">
        <v>19.514692</v>
      </c>
      <c r="E222">
        <v>8.944413E-3</v>
      </c>
      <c r="F222">
        <v>1.2684549999999999E-2</v>
      </c>
      <c r="G222">
        <v>63054.824000000001</v>
      </c>
      <c r="H222">
        <v>0.99969196000000005</v>
      </c>
      <c r="L222" s="1">
        <v>45917.63226416667</v>
      </c>
      <c r="M222">
        <v>10.220046999999999</v>
      </c>
      <c r="N222">
        <v>16.272379000000001</v>
      </c>
    </row>
    <row r="223" spans="1:14" x14ac:dyDescent="0.25">
      <c r="A223" s="1">
        <v>45917.648051805554</v>
      </c>
      <c r="B223">
        <v>10.188477000000001</v>
      </c>
      <c r="C223">
        <v>15.835625</v>
      </c>
      <c r="D223">
        <v>19.487604000000001</v>
      </c>
      <c r="E223">
        <v>8.9299749999999997E-3</v>
      </c>
      <c r="F223">
        <v>1.26669435E-2</v>
      </c>
      <c r="G223">
        <v>63148.758000000002</v>
      </c>
      <c r="H223">
        <v>0.99969229999999998</v>
      </c>
      <c r="L223" s="1">
        <v>45917.63232203704</v>
      </c>
      <c r="M223">
        <v>10.220139</v>
      </c>
      <c r="N223">
        <v>16.29533</v>
      </c>
    </row>
    <row r="224" spans="1:14" x14ac:dyDescent="0.25">
      <c r="A224" s="1">
        <v>45917.648109675923</v>
      </c>
      <c r="B224">
        <v>10.184174000000001</v>
      </c>
      <c r="C224">
        <v>15.847612</v>
      </c>
      <c r="D224">
        <v>19.50433</v>
      </c>
      <c r="E224">
        <v>8.9390159999999993E-3</v>
      </c>
      <c r="F224">
        <v>1.2677814000000001E-2</v>
      </c>
      <c r="G224">
        <v>63100.99</v>
      </c>
      <c r="H224">
        <v>0.99969269999999999</v>
      </c>
      <c r="L224" s="1">
        <v>45917.632379907409</v>
      </c>
      <c r="M224">
        <v>10.220222</v>
      </c>
      <c r="N224">
        <v>16.290990000000001</v>
      </c>
    </row>
    <row r="225" spans="1:14" x14ac:dyDescent="0.25">
      <c r="A225" s="1">
        <v>45917.648167546293</v>
      </c>
      <c r="B225">
        <v>10.180679</v>
      </c>
      <c r="C225">
        <v>15.789669</v>
      </c>
      <c r="D225">
        <v>19.434609999999999</v>
      </c>
      <c r="E225">
        <v>8.9017260000000004E-3</v>
      </c>
      <c r="F225">
        <v>1.2632496999999999E-2</v>
      </c>
      <c r="G225">
        <v>63332.55</v>
      </c>
      <c r="H225">
        <v>0.99969300000000005</v>
      </c>
      <c r="L225" s="1">
        <v>45917.632437777778</v>
      </c>
      <c r="M225">
        <v>10.220046999999999</v>
      </c>
      <c r="N225">
        <v>16.269451</v>
      </c>
    </row>
    <row r="226" spans="1:14" x14ac:dyDescent="0.25">
      <c r="A226" s="1">
        <v>45917.648225416669</v>
      </c>
      <c r="B226">
        <v>10.177834000000001</v>
      </c>
      <c r="C226">
        <v>15.826794</v>
      </c>
      <c r="D226">
        <v>19.48161</v>
      </c>
      <c r="E226">
        <v>8.9269589999999999E-3</v>
      </c>
      <c r="F226">
        <v>1.2663047E-2</v>
      </c>
      <c r="G226">
        <v>63183.991999999998</v>
      </c>
      <c r="H226">
        <v>0.99969330000000001</v>
      </c>
      <c r="L226" s="1">
        <v>45917.632495648148</v>
      </c>
      <c r="M226">
        <v>10.220413000000001</v>
      </c>
      <c r="N226">
        <v>16.256129999999999</v>
      </c>
    </row>
    <row r="227" spans="1:14" x14ac:dyDescent="0.25">
      <c r="A227" s="1">
        <v>45917.648283287039</v>
      </c>
      <c r="B227">
        <v>10.173332</v>
      </c>
      <c r="C227">
        <v>15.799580000000001</v>
      </c>
      <c r="D227">
        <v>19.45017</v>
      </c>
      <c r="E227">
        <v>8.9101949999999992E-3</v>
      </c>
      <c r="F227">
        <v>1.2642611E-2</v>
      </c>
      <c r="G227">
        <v>63292.824000000001</v>
      </c>
      <c r="H227">
        <v>0.99969363</v>
      </c>
      <c r="L227" s="1">
        <v>45917.632553518517</v>
      </c>
      <c r="M227">
        <v>10.219131000000001</v>
      </c>
      <c r="N227">
        <v>16.244918999999999</v>
      </c>
    </row>
    <row r="228" spans="1:14" x14ac:dyDescent="0.25">
      <c r="A228" s="1">
        <v>45917.648341157408</v>
      </c>
      <c r="B228">
        <v>10.1707535</v>
      </c>
      <c r="C228">
        <v>15.758057000000001</v>
      </c>
      <c r="D228">
        <v>19.400229</v>
      </c>
      <c r="E228">
        <v>8.8834864999999992E-3</v>
      </c>
      <c r="F228">
        <v>1.2610148999999999E-2</v>
      </c>
      <c r="G228">
        <v>63459.6</v>
      </c>
      <c r="H228">
        <v>0.99969390000000002</v>
      </c>
      <c r="L228" s="1">
        <v>45917.632611388886</v>
      </c>
      <c r="M228">
        <v>10.218757999999999</v>
      </c>
      <c r="N228">
        <v>16.099056000000001</v>
      </c>
    </row>
    <row r="229" spans="1:14" x14ac:dyDescent="0.25">
      <c r="A229" s="1">
        <v>45917.648399027777</v>
      </c>
      <c r="B229">
        <v>10.168373000000001</v>
      </c>
      <c r="C229">
        <v>15.805891000000001</v>
      </c>
      <c r="D229">
        <v>19.460208999999999</v>
      </c>
      <c r="E229">
        <v>8.9156659999999992E-3</v>
      </c>
      <c r="F229">
        <v>1.2649137E-2</v>
      </c>
      <c r="G229">
        <v>63267.55</v>
      </c>
      <c r="H229">
        <v>0.99969410000000003</v>
      </c>
      <c r="L229" s="1">
        <v>45917.632669259256</v>
      </c>
      <c r="M229">
        <v>10.219681</v>
      </c>
      <c r="N229">
        <v>16.273771</v>
      </c>
    </row>
    <row r="230" spans="1:14" x14ac:dyDescent="0.25">
      <c r="A230" s="1">
        <v>45917.648456898147</v>
      </c>
      <c r="B230">
        <v>10.163971</v>
      </c>
      <c r="C230">
        <v>15.766484999999999</v>
      </c>
      <c r="D230">
        <v>19.413699999999999</v>
      </c>
      <c r="E230">
        <v>8.8908279999999999E-3</v>
      </c>
      <c r="F230">
        <v>1.2618905999999999E-2</v>
      </c>
      <c r="G230">
        <v>63425.675999999999</v>
      </c>
      <c r="H230">
        <v>0.99969447</v>
      </c>
      <c r="L230" s="1">
        <v>45917.632727129632</v>
      </c>
      <c r="M230">
        <v>10.219215</v>
      </c>
      <c r="N230">
        <v>16.274853</v>
      </c>
    </row>
    <row r="231" spans="1:14" x14ac:dyDescent="0.25">
      <c r="A231" s="1">
        <v>45917.648514768516</v>
      </c>
      <c r="B231">
        <v>10.1623</v>
      </c>
      <c r="C231">
        <v>15.772524000000001</v>
      </c>
      <c r="D231">
        <v>19.421900000000001</v>
      </c>
      <c r="E231">
        <v>8.8952519999999993E-3</v>
      </c>
      <c r="F231">
        <v>1.2624234999999999E-2</v>
      </c>
      <c r="G231">
        <v>63401.394999999997</v>
      </c>
      <c r="H231">
        <v>0.99969465000000002</v>
      </c>
      <c r="L231" s="1">
        <v>45917.632785000002</v>
      </c>
      <c r="M231">
        <v>10.219032</v>
      </c>
      <c r="N231">
        <v>16.274920999999999</v>
      </c>
    </row>
    <row r="232" spans="1:14" x14ac:dyDescent="0.25">
      <c r="A232" s="1">
        <v>45917.648572638886</v>
      </c>
      <c r="B232">
        <v>10.160933999999999</v>
      </c>
      <c r="C232">
        <v>15.712185</v>
      </c>
      <c r="D232">
        <v>19.348223000000001</v>
      </c>
      <c r="E232">
        <v>8.8558070000000003E-3</v>
      </c>
      <c r="F232">
        <v>1.2576344999999999E-2</v>
      </c>
      <c r="G232">
        <v>63644.87</v>
      </c>
      <c r="H232">
        <v>0.99969476000000002</v>
      </c>
      <c r="L232" s="1">
        <v>45917.632842870371</v>
      </c>
      <c r="M232">
        <v>10.219131000000001</v>
      </c>
      <c r="N232">
        <v>16.311758000000001</v>
      </c>
    </row>
    <row r="233" spans="1:14" x14ac:dyDescent="0.25">
      <c r="A233" s="1">
        <v>45917.648630509262</v>
      </c>
      <c r="B233">
        <v>10.159827999999999</v>
      </c>
      <c r="C233">
        <v>15.763145</v>
      </c>
      <c r="D233">
        <v>19.411480000000001</v>
      </c>
      <c r="E233">
        <v>8.8897160000000006E-3</v>
      </c>
      <c r="F233">
        <v>1.2617461E-2</v>
      </c>
      <c r="G233">
        <v>63439.112999999998</v>
      </c>
      <c r="H233">
        <v>0.99969479999999999</v>
      </c>
      <c r="L233" s="1">
        <v>45917.63290074074</v>
      </c>
      <c r="M233">
        <v>10.219588999999999</v>
      </c>
      <c r="N233">
        <v>15.997605999999999</v>
      </c>
    </row>
    <row r="234" spans="1:14" x14ac:dyDescent="0.25">
      <c r="A234" s="1">
        <v>45917.648688379631</v>
      </c>
      <c r="B234">
        <v>10.157439999999999</v>
      </c>
      <c r="C234">
        <v>15.708593</v>
      </c>
      <c r="D234">
        <v>19.345388</v>
      </c>
      <c r="E234">
        <v>8.854354E-3</v>
      </c>
      <c r="F234">
        <v>1.2574502E-2</v>
      </c>
      <c r="G234">
        <v>63659.42</v>
      </c>
      <c r="H234">
        <v>0.99969505999999997</v>
      </c>
      <c r="L234" s="1">
        <v>45917.63295861111</v>
      </c>
      <c r="M234">
        <v>10.220046999999999</v>
      </c>
      <c r="N234">
        <v>15.994992999999999</v>
      </c>
    </row>
    <row r="235" spans="1:14" x14ac:dyDescent="0.25">
      <c r="A235" s="1">
        <v>45917.648746250001</v>
      </c>
      <c r="B235">
        <v>10.155968</v>
      </c>
      <c r="C235">
        <v>15.743332000000001</v>
      </c>
      <c r="D235">
        <v>19.388842</v>
      </c>
      <c r="E235">
        <v>8.8776559999999994E-3</v>
      </c>
      <c r="F235">
        <v>1.2602746999999999E-2</v>
      </c>
      <c r="G235">
        <v>63518.957000000002</v>
      </c>
      <c r="H235">
        <v>0.99969520000000001</v>
      </c>
      <c r="L235" s="1">
        <v>45917.633016481479</v>
      </c>
      <c r="M235">
        <v>10.219307000000001</v>
      </c>
      <c r="N235">
        <v>16.364197000000001</v>
      </c>
    </row>
    <row r="236" spans="1:14" x14ac:dyDescent="0.25">
      <c r="A236" s="1">
        <v>45917.64880412037</v>
      </c>
      <c r="B236">
        <v>10.153961000000001</v>
      </c>
      <c r="C236">
        <v>15.739088000000001</v>
      </c>
      <c r="D236">
        <v>19.384530000000002</v>
      </c>
      <c r="E236">
        <v>8.8753840000000001E-3</v>
      </c>
      <c r="F236">
        <v>1.2599944E-2</v>
      </c>
      <c r="G236">
        <v>63536.082000000002</v>
      </c>
      <c r="H236">
        <v>0.99969536000000003</v>
      </c>
      <c r="L236" s="1">
        <v>45917.633074351848</v>
      </c>
      <c r="M236">
        <v>10.220511999999999</v>
      </c>
      <c r="N236">
        <v>16.151783000000002</v>
      </c>
    </row>
    <row r="237" spans="1:14" x14ac:dyDescent="0.25">
      <c r="A237" s="1">
        <v>45917.64886199074</v>
      </c>
      <c r="B237">
        <v>10.152481</v>
      </c>
      <c r="C237">
        <v>15.742692999999999</v>
      </c>
      <c r="D237">
        <v>19.389645000000002</v>
      </c>
      <c r="E237">
        <v>8.8781529999999997E-3</v>
      </c>
      <c r="F237">
        <v>1.2603269E-2</v>
      </c>
      <c r="G237">
        <v>63521.535000000003</v>
      </c>
      <c r="H237">
        <v>0.99969549999999996</v>
      </c>
      <c r="L237" s="1">
        <v>45917.633132222225</v>
      </c>
      <c r="M237">
        <v>10.221802</v>
      </c>
      <c r="N237">
        <v>16.159763000000002</v>
      </c>
    </row>
    <row r="238" spans="1:14" x14ac:dyDescent="0.25">
      <c r="A238" s="1">
        <v>45917.648919861109</v>
      </c>
      <c r="B238">
        <v>10.1508255</v>
      </c>
      <c r="C238">
        <v>15.658792500000001</v>
      </c>
      <c r="D238">
        <v>19.28706</v>
      </c>
      <c r="E238">
        <v>8.8232290000000001E-3</v>
      </c>
      <c r="F238">
        <v>1.2536589000000001E-2</v>
      </c>
      <c r="G238">
        <v>63861.883000000002</v>
      </c>
      <c r="H238">
        <v>0.99969560000000002</v>
      </c>
      <c r="L238" s="1">
        <v>45917.633190092594</v>
      </c>
      <c r="M238">
        <v>10.222175999999999</v>
      </c>
      <c r="N238">
        <v>16.140999999999998</v>
      </c>
    </row>
    <row r="239" spans="1:14" x14ac:dyDescent="0.25">
      <c r="A239" s="1">
        <v>45917.648977731478</v>
      </c>
      <c r="B239">
        <v>10.149528500000001</v>
      </c>
      <c r="C239">
        <v>15.711687</v>
      </c>
      <c r="D239">
        <v>19.352799999999998</v>
      </c>
      <c r="E239">
        <v>8.8584665000000003E-3</v>
      </c>
      <c r="F239">
        <v>1.2579320999999999E-2</v>
      </c>
      <c r="G239">
        <v>63646.89</v>
      </c>
      <c r="H239">
        <v>0.99969580000000002</v>
      </c>
      <c r="L239" s="1">
        <v>45917.633247962964</v>
      </c>
      <c r="M239">
        <v>10.221519000000001</v>
      </c>
      <c r="N239">
        <v>16.200126999999998</v>
      </c>
    </row>
    <row r="240" spans="1:14" x14ac:dyDescent="0.25">
      <c r="A240" s="1">
        <v>45917.649035601855</v>
      </c>
      <c r="B240">
        <v>10.148621</v>
      </c>
      <c r="C240">
        <v>15.663555000000001</v>
      </c>
      <c r="D240">
        <v>19.293925999999999</v>
      </c>
      <c r="E240">
        <v>8.8269509999999995E-3</v>
      </c>
      <c r="F240">
        <v>1.2541053E-2</v>
      </c>
      <c r="G240">
        <v>63842.47</v>
      </c>
      <c r="H240">
        <v>0.99969580000000002</v>
      </c>
      <c r="L240" s="1">
        <v>45917.633305833333</v>
      </c>
      <c r="M240">
        <v>10.220046999999999</v>
      </c>
      <c r="N240">
        <v>16.265177000000001</v>
      </c>
    </row>
    <row r="241" spans="1:14" x14ac:dyDescent="0.25">
      <c r="A241" s="1">
        <v>45917.649093472224</v>
      </c>
      <c r="B241">
        <v>10.14724</v>
      </c>
      <c r="C241">
        <v>15.667099</v>
      </c>
      <c r="D241">
        <v>19.298918</v>
      </c>
      <c r="E241">
        <v>8.8296480000000007E-3</v>
      </c>
      <c r="F241">
        <v>1.2544296999999999E-2</v>
      </c>
      <c r="G241">
        <v>63828.027000000002</v>
      </c>
      <c r="H241">
        <v>0.99969589999999997</v>
      </c>
      <c r="L241" s="1">
        <v>45917.633363703702</v>
      </c>
      <c r="M241">
        <v>10.219856</v>
      </c>
      <c r="N241">
        <v>16.204412000000001</v>
      </c>
    </row>
    <row r="242" spans="1:14" x14ac:dyDescent="0.25">
      <c r="A242" s="1">
        <v>45917.649151342594</v>
      </c>
      <c r="B242">
        <v>10.14669</v>
      </c>
      <c r="C242">
        <v>15.627155</v>
      </c>
      <c r="D242">
        <v>19.249963999999999</v>
      </c>
      <c r="E242">
        <v>8.8034380000000002E-3</v>
      </c>
      <c r="F242">
        <v>1.2512476E-2</v>
      </c>
      <c r="G242">
        <v>63991.17</v>
      </c>
      <c r="H242">
        <v>0.99969596000000005</v>
      </c>
      <c r="L242" s="1">
        <v>45917.633421574072</v>
      </c>
      <c r="M242">
        <v>10.218658</v>
      </c>
      <c r="N242">
        <v>16.083144999999998</v>
      </c>
    </row>
    <row r="243" spans="1:14" x14ac:dyDescent="0.25">
      <c r="A243" s="1">
        <v>45917.649209212963</v>
      </c>
      <c r="B243">
        <v>10.146416</v>
      </c>
      <c r="C243">
        <v>15.629597</v>
      </c>
      <c r="D243">
        <v>19.253095999999999</v>
      </c>
      <c r="E243">
        <v>8.8051229999999998E-3</v>
      </c>
      <c r="F243">
        <v>1.2514513E-2</v>
      </c>
      <c r="G243">
        <v>63981.175999999999</v>
      </c>
      <c r="H243">
        <v>0.99969596000000005</v>
      </c>
      <c r="L243" s="1">
        <v>45917.633479444441</v>
      </c>
      <c r="M243">
        <v>10.217644</v>
      </c>
      <c r="N243">
        <v>16.126186000000001</v>
      </c>
    </row>
    <row r="244" spans="1:14" x14ac:dyDescent="0.25">
      <c r="A244" s="1">
        <v>45917.649267083332</v>
      </c>
      <c r="B244">
        <v>10.144577</v>
      </c>
      <c r="C244">
        <v>15.585348</v>
      </c>
      <c r="D244">
        <v>19.199418999999999</v>
      </c>
      <c r="E244">
        <v>8.7764104999999999E-3</v>
      </c>
      <c r="F244">
        <v>1.2479623E-2</v>
      </c>
      <c r="G244">
        <v>64162.83</v>
      </c>
      <c r="H244">
        <v>0.99969620000000003</v>
      </c>
      <c r="L244" s="1">
        <v>45917.633537314818</v>
      </c>
      <c r="M244">
        <v>10.217819</v>
      </c>
      <c r="N244">
        <v>16.129581000000002</v>
      </c>
    </row>
    <row r="245" spans="1:14" x14ac:dyDescent="0.25">
      <c r="A245" s="1">
        <v>45917.649324953702</v>
      </c>
      <c r="B245">
        <v>10.144752499999999</v>
      </c>
      <c r="C245">
        <v>15.596674</v>
      </c>
      <c r="D245">
        <v>19.213293</v>
      </c>
      <c r="E245">
        <v>8.7838359999999997E-3</v>
      </c>
      <c r="F245">
        <v>1.2488641E-2</v>
      </c>
      <c r="G245">
        <v>64116.233999999997</v>
      </c>
      <c r="H245">
        <v>0.99969620000000003</v>
      </c>
      <c r="L245" s="1">
        <v>45917.633595185187</v>
      </c>
      <c r="M245">
        <v>10.216911</v>
      </c>
      <c r="N245">
        <v>16.114636999999998</v>
      </c>
    </row>
    <row r="246" spans="1:14" x14ac:dyDescent="0.25">
      <c r="A246" s="1">
        <v>45917.649382824071</v>
      </c>
      <c r="B246">
        <v>10.14283</v>
      </c>
      <c r="C246">
        <v>15.587379</v>
      </c>
      <c r="D246">
        <v>19.202711000000001</v>
      </c>
      <c r="E246">
        <v>8.7782039999999995E-3</v>
      </c>
      <c r="F246">
        <v>1.2481762E-2</v>
      </c>
      <c r="G246">
        <v>64154.464999999997</v>
      </c>
      <c r="H246">
        <v>0.99969640000000004</v>
      </c>
      <c r="L246" s="1">
        <v>45917.633653055556</v>
      </c>
      <c r="M246">
        <v>10.216728</v>
      </c>
      <c r="N246">
        <v>16.196455</v>
      </c>
    </row>
    <row r="247" spans="1:14" x14ac:dyDescent="0.25">
      <c r="A247" s="1">
        <v>45917.649440694448</v>
      </c>
      <c r="B247">
        <v>10.142281000000001</v>
      </c>
      <c r="C247">
        <v>15.573444</v>
      </c>
      <c r="D247">
        <v>19.185790999999998</v>
      </c>
      <c r="E247">
        <v>8.7691550000000007E-3</v>
      </c>
      <c r="F247">
        <v>1.2470765E-2</v>
      </c>
      <c r="G247">
        <v>64211.87</v>
      </c>
      <c r="H247">
        <v>0.99969640000000004</v>
      </c>
      <c r="L247" s="1">
        <v>45917.633710925926</v>
      </c>
      <c r="M247">
        <v>10.215706000000001</v>
      </c>
      <c r="N247">
        <v>16.217825000000001</v>
      </c>
    </row>
    <row r="248" spans="1:14" x14ac:dyDescent="0.25">
      <c r="A248" s="1">
        <v>45917.649498564817</v>
      </c>
      <c r="B248">
        <v>10.140717</v>
      </c>
      <c r="C248">
        <v>15.51005</v>
      </c>
      <c r="D248">
        <v>19.108397</v>
      </c>
      <c r="E248">
        <v>8.7277420000000001E-3</v>
      </c>
      <c r="F248">
        <v>1.2420458000000001E-2</v>
      </c>
      <c r="G248">
        <v>64474.324000000001</v>
      </c>
      <c r="H248">
        <v>0.99969649999999999</v>
      </c>
      <c r="L248" s="1">
        <v>45917.633768796295</v>
      </c>
      <c r="M248">
        <v>10.216637</v>
      </c>
      <c r="N248">
        <v>16.185019</v>
      </c>
    </row>
    <row r="249" spans="1:14" x14ac:dyDescent="0.25">
      <c r="A249" s="1">
        <v>45917.649556435186</v>
      </c>
      <c r="B249">
        <v>10.138610999999999</v>
      </c>
      <c r="C249">
        <v>15.498877</v>
      </c>
      <c r="D249">
        <v>19.095576999999999</v>
      </c>
      <c r="E249">
        <v>8.7209195000000003E-3</v>
      </c>
      <c r="F249">
        <v>1.2412125E-2</v>
      </c>
      <c r="G249">
        <v>64520.805</v>
      </c>
      <c r="H249">
        <v>0.99969669999999999</v>
      </c>
      <c r="L249" s="1">
        <v>45917.633826666664</v>
      </c>
      <c r="M249">
        <v>10.215431000000001</v>
      </c>
      <c r="N249">
        <v>16.171755000000001</v>
      </c>
    </row>
    <row r="250" spans="1:14" x14ac:dyDescent="0.25">
      <c r="A250" s="1">
        <v>45917.649614305556</v>
      </c>
      <c r="B250">
        <v>10.138237</v>
      </c>
      <c r="C250">
        <v>15.527348999999999</v>
      </c>
      <c r="D250">
        <v>19.130825000000002</v>
      </c>
      <c r="E250">
        <v>8.7397970000000005E-3</v>
      </c>
      <c r="F250">
        <v>1.2435036999999999E-2</v>
      </c>
      <c r="G250">
        <v>64402.491999999998</v>
      </c>
      <c r="H250">
        <v>0.99969669999999999</v>
      </c>
      <c r="L250" s="1">
        <v>45917.633884537034</v>
      </c>
      <c r="M250">
        <v>10.215706000000001</v>
      </c>
      <c r="N250">
        <v>16.19483</v>
      </c>
    </row>
    <row r="251" spans="1:14" x14ac:dyDescent="0.25">
      <c r="A251" s="1">
        <v>45917.649672175925</v>
      </c>
      <c r="B251">
        <v>10.138329000000001</v>
      </c>
      <c r="C251">
        <v>15.467447</v>
      </c>
      <c r="D251">
        <v>19.056982000000001</v>
      </c>
      <c r="E251">
        <v>8.7002639999999992E-3</v>
      </c>
      <c r="F251">
        <v>1.2387039000000001E-2</v>
      </c>
      <c r="G251">
        <v>64651.91</v>
      </c>
      <c r="H251">
        <v>0.99969669999999999</v>
      </c>
      <c r="L251" s="1">
        <v>45917.63394240741</v>
      </c>
      <c r="M251">
        <v>10.216179</v>
      </c>
      <c r="N251">
        <v>16.145142</v>
      </c>
    </row>
    <row r="252" spans="1:14" x14ac:dyDescent="0.25">
      <c r="A252" s="1">
        <v>45917.649730046294</v>
      </c>
      <c r="B252">
        <v>10.136848000000001</v>
      </c>
      <c r="C252">
        <v>15.453592</v>
      </c>
      <c r="D252">
        <v>19.040572999999998</v>
      </c>
      <c r="E252">
        <v>8.6915080000000006E-3</v>
      </c>
      <c r="F252">
        <v>1.2376373E-2</v>
      </c>
      <c r="G252">
        <v>64709.875</v>
      </c>
      <c r="H252">
        <v>0.99969680000000005</v>
      </c>
      <c r="L252" s="1">
        <v>45917.63400027778</v>
      </c>
      <c r="M252">
        <v>10.216087</v>
      </c>
      <c r="N252">
        <v>16.138462000000001</v>
      </c>
    </row>
    <row r="253" spans="1:14" x14ac:dyDescent="0.25">
      <c r="A253" s="1">
        <v>45917.649787916664</v>
      </c>
      <c r="B253">
        <v>10.135657999999999</v>
      </c>
      <c r="C253">
        <v>15.419411</v>
      </c>
      <c r="D253">
        <v>18.998989999999999</v>
      </c>
      <c r="E253">
        <v>8.6692720000000004E-3</v>
      </c>
      <c r="F253">
        <v>1.2349343E-2</v>
      </c>
      <c r="G253">
        <v>64853.32</v>
      </c>
      <c r="H253">
        <v>0.99969684999999997</v>
      </c>
      <c r="L253" s="1">
        <v>45917.634058148149</v>
      </c>
      <c r="M253">
        <v>10.215897</v>
      </c>
      <c r="N253">
        <v>16.236452</v>
      </c>
    </row>
    <row r="254" spans="1:14" x14ac:dyDescent="0.25">
      <c r="A254" s="1">
        <v>45917.64984578704</v>
      </c>
      <c r="B254">
        <v>10.133919000000001</v>
      </c>
      <c r="C254">
        <v>15.366486</v>
      </c>
      <c r="D254">
        <v>18.934553000000001</v>
      </c>
      <c r="E254">
        <v>8.6348220000000003E-3</v>
      </c>
      <c r="F254">
        <v>1.2307459499999999E-2</v>
      </c>
      <c r="G254">
        <v>65076.688000000002</v>
      </c>
      <c r="H254">
        <v>0.99969699999999995</v>
      </c>
      <c r="L254" s="1">
        <v>45917.634116018518</v>
      </c>
      <c r="M254">
        <v>10.215897</v>
      </c>
      <c r="N254">
        <v>16.22607</v>
      </c>
    </row>
    <row r="255" spans="1:14" x14ac:dyDescent="0.25">
      <c r="A255" s="1">
        <v>45917.64990365741</v>
      </c>
      <c r="B255">
        <v>10.132896000000001</v>
      </c>
      <c r="C255">
        <v>15.302429</v>
      </c>
      <c r="D255">
        <v>18.856076999999999</v>
      </c>
      <c r="E255">
        <v>8.5928480000000002E-3</v>
      </c>
      <c r="F255">
        <v>1.225645E-2</v>
      </c>
      <c r="G255">
        <v>65349.1</v>
      </c>
      <c r="H255">
        <v>0.99969699999999995</v>
      </c>
      <c r="L255" s="1">
        <v>45917.634173888888</v>
      </c>
      <c r="M255">
        <v>10.215522999999999</v>
      </c>
      <c r="N255">
        <v>16.205518999999999</v>
      </c>
    </row>
    <row r="256" spans="1:14" x14ac:dyDescent="0.25">
      <c r="A256" s="1">
        <v>45917.649961527779</v>
      </c>
      <c r="B256">
        <v>10.131705999999999</v>
      </c>
      <c r="C256">
        <v>15.271485999999999</v>
      </c>
      <c r="D256">
        <v>18.818476</v>
      </c>
      <c r="E256">
        <v>8.5727535000000004E-3</v>
      </c>
      <c r="F256">
        <v>1.2232009E-2</v>
      </c>
      <c r="G256">
        <v>65481.51</v>
      </c>
      <c r="H256">
        <v>0.99969715000000003</v>
      </c>
      <c r="L256" s="1">
        <v>45917.634231759257</v>
      </c>
      <c r="M256">
        <v>10.214600000000001</v>
      </c>
      <c r="N256">
        <v>16.255579000000001</v>
      </c>
    </row>
    <row r="257" spans="1:14" x14ac:dyDescent="0.25">
      <c r="A257" s="1">
        <v>45917.650019398148</v>
      </c>
      <c r="B257">
        <v>10.130508000000001</v>
      </c>
      <c r="C257">
        <v>15.244593</v>
      </c>
      <c r="D257">
        <v>18.785865999999999</v>
      </c>
      <c r="E257">
        <v>8.5553320000000006E-3</v>
      </c>
      <c r="F257">
        <v>1.2210812999999999E-2</v>
      </c>
      <c r="G257">
        <v>65597.03</v>
      </c>
      <c r="H257">
        <v>0.99969726999999997</v>
      </c>
      <c r="L257" s="1">
        <v>45917.634289629626</v>
      </c>
      <c r="M257">
        <v>10.213684000000001</v>
      </c>
      <c r="N257">
        <v>16.226908000000002</v>
      </c>
    </row>
    <row r="258" spans="1:14" x14ac:dyDescent="0.25">
      <c r="A258" s="1">
        <v>45917.650077268518</v>
      </c>
      <c r="B258">
        <v>10.129883</v>
      </c>
      <c r="C258">
        <v>15.274699999999999</v>
      </c>
      <c r="D258">
        <v>18.823243999999999</v>
      </c>
      <c r="E258">
        <v>8.5753370000000006E-3</v>
      </c>
      <c r="F258">
        <v>1.2235108999999999E-2</v>
      </c>
      <c r="G258">
        <v>65467.733999999997</v>
      </c>
      <c r="H258">
        <v>0.99969730000000001</v>
      </c>
      <c r="L258" s="1">
        <v>45917.634347500003</v>
      </c>
      <c r="M258">
        <v>10.213684000000001</v>
      </c>
      <c r="N258">
        <v>16.196966</v>
      </c>
    </row>
    <row r="259" spans="1:14" x14ac:dyDescent="0.25">
      <c r="A259" s="1">
        <v>45917.650135138887</v>
      </c>
      <c r="B259">
        <v>10.130706999999999</v>
      </c>
      <c r="C259">
        <v>15.184111</v>
      </c>
      <c r="D259">
        <v>18.711245999999999</v>
      </c>
      <c r="E259">
        <v>8.5154185E-3</v>
      </c>
      <c r="F259">
        <v>1.2162310000000001E-2</v>
      </c>
      <c r="G259">
        <v>65858.320000000007</v>
      </c>
      <c r="H259">
        <v>0.99969715000000003</v>
      </c>
      <c r="L259" s="1">
        <v>45917.634405370372</v>
      </c>
      <c r="M259">
        <v>10.2118225</v>
      </c>
      <c r="N259">
        <v>16.20318</v>
      </c>
    </row>
    <row r="260" spans="1:14" x14ac:dyDescent="0.25">
      <c r="A260" s="1">
        <v>45917.650193009256</v>
      </c>
      <c r="B260">
        <v>10.1304245</v>
      </c>
      <c r="C260">
        <v>15.179033</v>
      </c>
      <c r="D260">
        <v>18.705112</v>
      </c>
      <c r="E260">
        <v>8.5121429999999998E-3</v>
      </c>
      <c r="F260">
        <v>1.2158323E-2</v>
      </c>
      <c r="G260">
        <v>65880.350000000006</v>
      </c>
      <c r="H260">
        <v>0.99969719999999995</v>
      </c>
      <c r="L260" s="1">
        <v>45917.634463240742</v>
      </c>
      <c r="M260">
        <v>10.212204</v>
      </c>
      <c r="N260">
        <v>16.102764000000001</v>
      </c>
    </row>
    <row r="261" spans="1:14" x14ac:dyDescent="0.25">
      <c r="A261" s="1">
        <v>45917.650250879633</v>
      </c>
      <c r="B261">
        <v>10.129784000000001</v>
      </c>
      <c r="C261">
        <v>15.13401</v>
      </c>
      <c r="D261">
        <v>18.649913999999999</v>
      </c>
      <c r="E261">
        <v>8.4826369999999995E-3</v>
      </c>
      <c r="F261">
        <v>1.2122444E-2</v>
      </c>
      <c r="G261">
        <v>66076.335999999996</v>
      </c>
      <c r="H261">
        <v>0.99969726999999997</v>
      </c>
      <c r="L261" s="1">
        <v>45917.634521111111</v>
      </c>
      <c r="M261">
        <v>10.211281</v>
      </c>
      <c r="N261">
        <v>16.249863000000001</v>
      </c>
    </row>
    <row r="262" spans="1:14" x14ac:dyDescent="0.25">
      <c r="A262" s="1">
        <v>45917.650308750002</v>
      </c>
      <c r="B262">
        <v>10.128220000000001</v>
      </c>
      <c r="C262">
        <v>15.125912</v>
      </c>
      <c r="D262">
        <v>18.640619999999998</v>
      </c>
      <c r="E262">
        <v>8.4776950000000004E-3</v>
      </c>
      <c r="F262">
        <v>1.2116402E-2</v>
      </c>
      <c r="G262">
        <v>66111.72</v>
      </c>
      <c r="H262">
        <v>0.99969739999999996</v>
      </c>
      <c r="L262" s="1">
        <v>45917.63457898148</v>
      </c>
      <c r="M262">
        <v>10.211646999999999</v>
      </c>
      <c r="N262">
        <v>16.248096</v>
      </c>
    </row>
    <row r="263" spans="1:14" x14ac:dyDescent="0.25">
      <c r="A263" s="1">
        <v>45917.650366620372</v>
      </c>
      <c r="B263">
        <v>10.128403</v>
      </c>
      <c r="C263">
        <v>15.092219999999999</v>
      </c>
      <c r="D263">
        <v>18.599018000000001</v>
      </c>
      <c r="E263">
        <v>8.4554499999999998E-3</v>
      </c>
      <c r="F263">
        <v>1.2089361E-2</v>
      </c>
      <c r="G263">
        <v>66259.304999999993</v>
      </c>
      <c r="H263">
        <v>0.99969730000000001</v>
      </c>
      <c r="L263" s="1">
        <v>45917.63463685185</v>
      </c>
      <c r="M263">
        <v>10.209899999999999</v>
      </c>
      <c r="N263">
        <v>16.185517999999998</v>
      </c>
    </row>
    <row r="264" spans="1:14" x14ac:dyDescent="0.25">
      <c r="A264" s="1">
        <v>45917.650424490741</v>
      </c>
      <c r="B264">
        <v>10.127395999999999</v>
      </c>
      <c r="C264">
        <v>15.1005</v>
      </c>
      <c r="D264">
        <v>18.609663000000001</v>
      </c>
      <c r="E264">
        <v>8.4611579999999999E-3</v>
      </c>
      <c r="F264">
        <v>1.2096279999999999E-2</v>
      </c>
      <c r="G264">
        <v>66222.97</v>
      </c>
      <c r="H264">
        <v>0.99969744999999999</v>
      </c>
      <c r="L264" s="1">
        <v>45917.634694722219</v>
      </c>
      <c r="M264">
        <v>10.210357999999999</v>
      </c>
      <c r="N264">
        <v>16.104863999999999</v>
      </c>
    </row>
    <row r="265" spans="1:14" x14ac:dyDescent="0.25">
      <c r="A265" s="1">
        <v>45917.65048236111</v>
      </c>
      <c r="B265">
        <v>10.127579000000001</v>
      </c>
      <c r="C265">
        <v>15.050454999999999</v>
      </c>
      <c r="D265">
        <v>18.547909000000001</v>
      </c>
      <c r="E265">
        <v>8.4281419999999996E-3</v>
      </c>
      <c r="F265">
        <v>1.205614E-2</v>
      </c>
      <c r="G265">
        <v>66443.17</v>
      </c>
      <c r="H265">
        <v>0.99969739999999996</v>
      </c>
      <c r="L265" s="1">
        <v>45917.634752592596</v>
      </c>
      <c r="M265">
        <v>10.21064</v>
      </c>
      <c r="N265">
        <v>16.166550000000001</v>
      </c>
    </row>
    <row r="266" spans="1:14" x14ac:dyDescent="0.25">
      <c r="A266" s="1">
        <v>45917.65054023148</v>
      </c>
      <c r="B266">
        <v>10.127936999999999</v>
      </c>
      <c r="C266">
        <v>15.03182</v>
      </c>
      <c r="D266">
        <v>18.524785999999999</v>
      </c>
      <c r="E266">
        <v>8.4157750000000003E-3</v>
      </c>
      <c r="F266">
        <v>1.2041111E-2</v>
      </c>
      <c r="G266">
        <v>66525.539999999994</v>
      </c>
      <c r="H266">
        <v>0.99969730000000001</v>
      </c>
      <c r="L266" s="1">
        <v>45917.634810462965</v>
      </c>
      <c r="M266">
        <v>10.209999</v>
      </c>
      <c r="N266">
        <v>16.10679</v>
      </c>
    </row>
    <row r="267" spans="1:14" x14ac:dyDescent="0.25">
      <c r="A267" s="1">
        <v>45917.650598101849</v>
      </c>
      <c r="B267">
        <v>10.128119999999999</v>
      </c>
      <c r="C267">
        <v>15.022425</v>
      </c>
      <c r="D267">
        <v>18.513127999999998</v>
      </c>
      <c r="E267">
        <v>8.4095390000000006E-3</v>
      </c>
      <c r="F267">
        <v>1.2033533000000001E-2</v>
      </c>
      <c r="G267">
        <v>66567.149999999994</v>
      </c>
      <c r="H267">
        <v>0.99969730000000001</v>
      </c>
      <c r="L267" s="1">
        <v>45917.634868333334</v>
      </c>
      <c r="M267">
        <v>10.210082999999999</v>
      </c>
      <c r="N267">
        <v>16.202559999999998</v>
      </c>
    </row>
    <row r="268" spans="1:14" x14ac:dyDescent="0.25">
      <c r="A268" s="1">
        <v>45917.650655972226</v>
      </c>
      <c r="B268">
        <v>10.128318999999999</v>
      </c>
      <c r="C268">
        <v>15.041363</v>
      </c>
      <c r="D268">
        <v>18.536380000000001</v>
      </c>
      <c r="E268">
        <v>8.4219670000000007E-3</v>
      </c>
      <c r="F268">
        <v>1.2048648E-2</v>
      </c>
      <c r="G268">
        <v>66483.335999999996</v>
      </c>
      <c r="H268">
        <v>0.99969730000000001</v>
      </c>
      <c r="L268" s="1">
        <v>45917.634926203704</v>
      </c>
      <c r="M268">
        <v>10.209526</v>
      </c>
      <c r="N268">
        <v>16.049289999999999</v>
      </c>
    </row>
    <row r="269" spans="1:14" x14ac:dyDescent="0.25">
      <c r="A269" s="1">
        <v>45917.650713842595</v>
      </c>
      <c r="B269">
        <v>10.127753999999999</v>
      </c>
      <c r="C269">
        <v>14.992217999999999</v>
      </c>
      <c r="D269">
        <v>18.476063</v>
      </c>
      <c r="E269">
        <v>8.3897350000000006E-3</v>
      </c>
      <c r="F269">
        <v>1.2009440999999999E-2</v>
      </c>
      <c r="G269">
        <v>66701.27</v>
      </c>
      <c r="H269">
        <v>0.99969739999999996</v>
      </c>
      <c r="L269" s="1">
        <v>45917.634984074073</v>
      </c>
      <c r="M269">
        <v>10.209618000000001</v>
      </c>
      <c r="N269">
        <v>16.074757000000002</v>
      </c>
    </row>
    <row r="270" spans="1:14" x14ac:dyDescent="0.25">
      <c r="A270" s="1">
        <v>45917.650771712964</v>
      </c>
      <c r="B270">
        <v>10.127029</v>
      </c>
      <c r="C270">
        <v>14.970160999999999</v>
      </c>
      <c r="D270">
        <v>18.449193999999999</v>
      </c>
      <c r="E270">
        <v>8.3753895000000002E-3</v>
      </c>
      <c r="F270">
        <v>1.1991976999999999E-2</v>
      </c>
      <c r="G270">
        <v>66799.55</v>
      </c>
      <c r="H270">
        <v>0.99969739999999996</v>
      </c>
      <c r="L270" s="1">
        <v>45917.635041944442</v>
      </c>
      <c r="M270">
        <v>10.209526</v>
      </c>
      <c r="N270">
        <v>16.079854999999998</v>
      </c>
    </row>
    <row r="271" spans="1:14" x14ac:dyDescent="0.25">
      <c r="A271" s="1">
        <v>45917.650829583334</v>
      </c>
      <c r="B271">
        <v>10.126647999999999</v>
      </c>
      <c r="C271">
        <v>14.859681999999999</v>
      </c>
      <c r="D271">
        <v>18.313203999999999</v>
      </c>
      <c r="E271">
        <v>8.3027369999999993E-3</v>
      </c>
      <c r="F271">
        <v>1.1903581999999999E-2</v>
      </c>
      <c r="G271">
        <v>67296.19</v>
      </c>
      <c r="H271">
        <v>0.99969730000000001</v>
      </c>
      <c r="L271" s="1">
        <v>45917.635099814812</v>
      </c>
      <c r="M271">
        <v>10.208321</v>
      </c>
      <c r="N271">
        <v>16.014237999999999</v>
      </c>
    </row>
    <row r="272" spans="1:14" x14ac:dyDescent="0.25">
      <c r="A272" s="1">
        <v>45917.650887453703</v>
      </c>
      <c r="B272">
        <v>10.125832000000001</v>
      </c>
      <c r="C272">
        <v>14.85371</v>
      </c>
      <c r="D272">
        <v>18.306196</v>
      </c>
      <c r="E272">
        <v>8.2990059999999994E-3</v>
      </c>
      <c r="F272">
        <v>1.1899027E-2</v>
      </c>
      <c r="G272">
        <v>67323.25</v>
      </c>
      <c r="H272">
        <v>0.99969744999999999</v>
      </c>
      <c r="L272" s="1">
        <v>45917.635157685188</v>
      </c>
      <c r="M272">
        <v>10.209351</v>
      </c>
      <c r="N272">
        <v>16.014961</v>
      </c>
    </row>
    <row r="273" spans="1:14" x14ac:dyDescent="0.25">
      <c r="A273" s="1">
        <v>45917.650945324072</v>
      </c>
      <c r="B273">
        <v>10.125731999999999</v>
      </c>
      <c r="C273">
        <v>14.84853</v>
      </c>
      <c r="D273">
        <v>18.299855999999998</v>
      </c>
      <c r="E273">
        <v>8.2956220000000008E-3</v>
      </c>
      <c r="F273">
        <v>1.1894907E-2</v>
      </c>
      <c r="G273">
        <v>67346.733999999997</v>
      </c>
      <c r="H273">
        <v>0.99969744999999999</v>
      </c>
      <c r="L273" s="1">
        <v>45917.635215555558</v>
      </c>
      <c r="M273">
        <v>10.209618000000001</v>
      </c>
      <c r="N273">
        <v>15.986967</v>
      </c>
    </row>
    <row r="274" spans="1:14" x14ac:dyDescent="0.25">
      <c r="A274" s="1">
        <v>45917.651003194442</v>
      </c>
      <c r="B274">
        <v>10.125190999999999</v>
      </c>
      <c r="C274">
        <v>14.833258000000001</v>
      </c>
      <c r="D274">
        <v>18.281267</v>
      </c>
      <c r="E274">
        <v>8.2856990000000005E-3</v>
      </c>
      <c r="F274">
        <v>1.1882824E-2</v>
      </c>
      <c r="G274">
        <v>67416.070000000007</v>
      </c>
      <c r="H274">
        <v>0.99969744999999999</v>
      </c>
      <c r="L274" s="1">
        <v>45917.635273425927</v>
      </c>
      <c r="M274">
        <v>10.209709</v>
      </c>
      <c r="N274">
        <v>16.133735999999999</v>
      </c>
    </row>
    <row r="275" spans="1:14" x14ac:dyDescent="0.25">
      <c r="A275" s="1">
        <v>45917.651061064818</v>
      </c>
      <c r="B275">
        <v>10.123718</v>
      </c>
      <c r="C275">
        <v>14.811579</v>
      </c>
      <c r="D275">
        <v>18.255179999999999</v>
      </c>
      <c r="E275">
        <v>8.2717929999999995E-3</v>
      </c>
      <c r="F275">
        <v>1.1865867E-2</v>
      </c>
      <c r="G275">
        <v>67514.75</v>
      </c>
      <c r="H275">
        <v>0.99969759999999996</v>
      </c>
      <c r="L275" s="1">
        <v>45917.635331296296</v>
      </c>
      <c r="M275">
        <v>10.208610999999999</v>
      </c>
      <c r="N275">
        <v>16.096207</v>
      </c>
    </row>
    <row r="276" spans="1:14" x14ac:dyDescent="0.25">
      <c r="A276" s="1">
        <v>45917.651118935188</v>
      </c>
      <c r="B276">
        <v>10.124542</v>
      </c>
      <c r="C276">
        <v>14.764583999999999</v>
      </c>
      <c r="D276">
        <v>18.196906999999999</v>
      </c>
      <c r="E276">
        <v>8.2406570000000002E-3</v>
      </c>
      <c r="F276">
        <v>1.182799E-2</v>
      </c>
      <c r="G276">
        <v>67729.649999999994</v>
      </c>
      <c r="H276">
        <v>0.99969750000000002</v>
      </c>
      <c r="L276" s="1">
        <v>45917.635389166666</v>
      </c>
      <c r="M276">
        <v>10.208786</v>
      </c>
      <c r="N276">
        <v>16.20542</v>
      </c>
    </row>
    <row r="277" spans="1:14" x14ac:dyDescent="0.25">
      <c r="A277" s="1">
        <v>45917.651176805557</v>
      </c>
      <c r="B277">
        <v>10.123802</v>
      </c>
      <c r="C277">
        <v>14.781647</v>
      </c>
      <c r="D277">
        <v>18.218254000000002</v>
      </c>
      <c r="E277">
        <v>8.2520700000000002E-3</v>
      </c>
      <c r="F277">
        <v>1.1841865E-2</v>
      </c>
      <c r="G277">
        <v>67651.460000000006</v>
      </c>
      <c r="H277">
        <v>0.99969759999999996</v>
      </c>
      <c r="L277" s="1">
        <v>45917.635447037035</v>
      </c>
      <c r="M277">
        <v>10.208885</v>
      </c>
      <c r="N277">
        <v>16.134844000000001</v>
      </c>
    </row>
    <row r="278" spans="1:14" x14ac:dyDescent="0.25">
      <c r="A278" s="1">
        <v>45917.651234675926</v>
      </c>
      <c r="B278">
        <v>10.12426</v>
      </c>
      <c r="C278">
        <v>14.789198000000001</v>
      </c>
      <c r="D278">
        <v>18.227364999999999</v>
      </c>
      <c r="E278">
        <v>8.2569289999999997E-3</v>
      </c>
      <c r="F278">
        <v>1.1847788E-2</v>
      </c>
      <c r="G278">
        <v>67616.92</v>
      </c>
      <c r="H278">
        <v>0.99969757000000004</v>
      </c>
      <c r="L278" s="1">
        <v>45917.635504907405</v>
      </c>
      <c r="M278">
        <v>10.208610999999999</v>
      </c>
      <c r="N278">
        <v>16.017085999999999</v>
      </c>
    </row>
    <row r="279" spans="1:14" x14ac:dyDescent="0.25">
      <c r="A279" s="1">
        <v>45917.651292546296</v>
      </c>
      <c r="B279">
        <v>10.124451000000001</v>
      </c>
      <c r="C279">
        <v>14.790478</v>
      </c>
      <c r="D279">
        <v>18.228859</v>
      </c>
      <c r="E279">
        <v>8.2577220000000003E-3</v>
      </c>
      <c r="F279">
        <v>1.1848757999999999E-2</v>
      </c>
      <c r="G279">
        <v>67611.070000000007</v>
      </c>
      <c r="H279">
        <v>0.99969757000000004</v>
      </c>
      <c r="L279" s="1">
        <v>45917.635562777781</v>
      </c>
      <c r="M279">
        <v>10.208519000000001</v>
      </c>
      <c r="N279">
        <v>16.060690000000001</v>
      </c>
    </row>
    <row r="280" spans="1:14" x14ac:dyDescent="0.25">
      <c r="A280" s="1">
        <v>45917.651350416665</v>
      </c>
      <c r="B280">
        <v>10.12426</v>
      </c>
      <c r="C280">
        <v>14.748232</v>
      </c>
      <c r="D280">
        <v>18.176874000000002</v>
      </c>
      <c r="E280">
        <v>8.2299650000000005E-3</v>
      </c>
      <c r="F280">
        <v>1.1814969E-2</v>
      </c>
      <c r="G280">
        <v>67804.733999999997</v>
      </c>
      <c r="H280">
        <v>0.99969757000000004</v>
      </c>
      <c r="L280" s="1">
        <v>45917.635620648151</v>
      </c>
      <c r="M280">
        <v>10.208145</v>
      </c>
      <c r="N280">
        <v>16.046548999999999</v>
      </c>
    </row>
    <row r="281" spans="1:14" x14ac:dyDescent="0.25">
      <c r="A281" s="1">
        <v>45917.651408287034</v>
      </c>
      <c r="B281">
        <v>10.124825</v>
      </c>
      <c r="C281">
        <v>14.735922</v>
      </c>
      <c r="D281">
        <v>18.161460000000002</v>
      </c>
      <c r="E281">
        <v>8.2217239999999997E-3</v>
      </c>
      <c r="F281">
        <v>1.18049495E-2</v>
      </c>
      <c r="G281">
        <v>67861.38</v>
      </c>
      <c r="H281">
        <v>0.99969744999999999</v>
      </c>
      <c r="L281" s="1">
        <v>45917.63567851852</v>
      </c>
      <c r="M281">
        <v>10.207504</v>
      </c>
      <c r="N281">
        <v>16.011044999999999</v>
      </c>
    </row>
    <row r="282" spans="1:14" x14ac:dyDescent="0.25">
      <c r="A282" s="1">
        <v>45917.651466157404</v>
      </c>
      <c r="B282">
        <v>10.124733000000001</v>
      </c>
      <c r="C282">
        <v>14.694084</v>
      </c>
      <c r="D282">
        <v>18.109938</v>
      </c>
      <c r="E282">
        <v>8.1942160000000007E-3</v>
      </c>
      <c r="F282">
        <v>1.1771459E-2</v>
      </c>
      <c r="G282">
        <v>68054.600000000006</v>
      </c>
      <c r="H282">
        <v>0.99969744999999999</v>
      </c>
      <c r="L282" s="1">
        <v>45917.635736388889</v>
      </c>
      <c r="M282">
        <v>10.208237</v>
      </c>
      <c r="N282">
        <v>16.100859</v>
      </c>
    </row>
    <row r="283" spans="1:14" x14ac:dyDescent="0.25">
      <c r="A283" s="1">
        <v>45917.65152402778</v>
      </c>
      <c r="B283">
        <v>10.124084</v>
      </c>
      <c r="C283">
        <v>14.682444</v>
      </c>
      <c r="D283">
        <v>18.095866999999998</v>
      </c>
      <c r="E283">
        <v>8.1867150000000007E-3</v>
      </c>
      <c r="F283">
        <v>1.1762313999999999E-2</v>
      </c>
      <c r="G283">
        <v>68108.554999999993</v>
      </c>
      <c r="H283">
        <v>0.99969750000000002</v>
      </c>
      <c r="L283" s="1">
        <v>45917.635794259259</v>
      </c>
      <c r="M283">
        <v>10.208321</v>
      </c>
      <c r="N283">
        <v>16.050888</v>
      </c>
    </row>
    <row r="284" spans="1:14" x14ac:dyDescent="0.25">
      <c r="A284" s="1">
        <v>45917.65158189815</v>
      </c>
      <c r="B284">
        <v>10.124641</v>
      </c>
      <c r="C284">
        <v>14.7017975</v>
      </c>
      <c r="D284">
        <v>18.119484</v>
      </c>
      <c r="E284">
        <v>8.1993129999999997E-3</v>
      </c>
      <c r="F284">
        <v>1.1777665E-2</v>
      </c>
      <c r="G284">
        <v>68018.89</v>
      </c>
      <c r="H284">
        <v>0.99969744999999999</v>
      </c>
      <c r="L284" s="1">
        <v>45917.635852129628</v>
      </c>
      <c r="M284">
        <v>10.207504</v>
      </c>
      <c r="N284">
        <v>16.121842999999998</v>
      </c>
    </row>
    <row r="285" spans="1:14" x14ac:dyDescent="0.25">
      <c r="A285" s="1">
        <v>45917.651639768519</v>
      </c>
      <c r="B285">
        <v>10.123984999999999</v>
      </c>
      <c r="C285">
        <v>14.581518000000001</v>
      </c>
      <c r="D285">
        <v>17.971520000000002</v>
      </c>
      <c r="E285">
        <v>8.1203439999999998E-3</v>
      </c>
      <c r="F285">
        <v>1.1681488E-2</v>
      </c>
      <c r="G285">
        <v>68579.960000000006</v>
      </c>
      <c r="H285">
        <v>0.99969744999999999</v>
      </c>
      <c r="L285" s="1">
        <v>45917.635909999997</v>
      </c>
      <c r="M285">
        <v>10.208145</v>
      </c>
      <c r="N285">
        <v>16.130213000000001</v>
      </c>
    </row>
    <row r="286" spans="1:14" x14ac:dyDescent="0.25">
      <c r="A286" s="1">
        <v>45917.651697638888</v>
      </c>
      <c r="B286">
        <v>10.12252</v>
      </c>
      <c r="C286">
        <v>14.557274</v>
      </c>
      <c r="D286">
        <v>17.942257000000001</v>
      </c>
      <c r="E286">
        <v>8.1047529999999993E-3</v>
      </c>
      <c r="F286">
        <v>1.1662466999999999E-2</v>
      </c>
      <c r="G286">
        <v>68694.179999999993</v>
      </c>
      <c r="H286">
        <v>0.99969757000000004</v>
      </c>
      <c r="L286" s="1">
        <v>45917.635967870374</v>
      </c>
      <c r="M286">
        <v>10.208885</v>
      </c>
      <c r="N286">
        <v>16.135663999999998</v>
      </c>
    </row>
    <row r="287" spans="1:14" x14ac:dyDescent="0.25">
      <c r="A287" s="1">
        <v>45917.651755509258</v>
      </c>
      <c r="B287">
        <v>10.122063000000001</v>
      </c>
      <c r="C287">
        <v>14.509619000000001</v>
      </c>
      <c r="D287">
        <v>17.883714999999999</v>
      </c>
      <c r="E287">
        <v>8.0735240000000003E-3</v>
      </c>
      <c r="F287">
        <v>1.1624415000000001E-2</v>
      </c>
      <c r="G287">
        <v>68919.8</v>
      </c>
      <c r="H287">
        <v>0.99969759999999996</v>
      </c>
      <c r="L287" s="1">
        <v>45917.636025740743</v>
      </c>
      <c r="M287">
        <v>10.207779</v>
      </c>
      <c r="N287">
        <v>16.068425999999999</v>
      </c>
    </row>
    <row r="288" spans="1:14" x14ac:dyDescent="0.25">
      <c r="A288" s="1">
        <v>45917.651813379627</v>
      </c>
      <c r="B288">
        <v>10.12133</v>
      </c>
      <c r="C288">
        <v>14.504004999999999</v>
      </c>
      <c r="D288">
        <v>17.877103999999999</v>
      </c>
      <c r="E288">
        <v>8.0700100000000007E-3</v>
      </c>
      <c r="F288">
        <v>1.1620116999999999E-2</v>
      </c>
      <c r="G288">
        <v>68946.47</v>
      </c>
      <c r="H288">
        <v>0.99969759999999996</v>
      </c>
      <c r="L288" s="1">
        <v>45917.636083611113</v>
      </c>
      <c r="M288">
        <v>10.207863</v>
      </c>
      <c r="N288">
        <v>16.069462000000001</v>
      </c>
    </row>
    <row r="289" spans="1:14" x14ac:dyDescent="0.25">
      <c r="A289" s="1">
        <v>45917.651871249996</v>
      </c>
      <c r="B289">
        <v>10.12059</v>
      </c>
      <c r="C289">
        <v>14.5104065</v>
      </c>
      <c r="D289">
        <v>17.885304999999999</v>
      </c>
      <c r="E289">
        <v>8.0743970000000005E-3</v>
      </c>
      <c r="F289">
        <v>1.1625449E-2</v>
      </c>
      <c r="G289">
        <v>68916.054999999993</v>
      </c>
      <c r="H289">
        <v>0.99969774</v>
      </c>
      <c r="L289" s="1">
        <v>45917.636141481482</v>
      </c>
      <c r="M289">
        <v>10.208061000000001</v>
      </c>
      <c r="N289">
        <v>16.018599999999999</v>
      </c>
    </row>
    <row r="290" spans="1:14" x14ac:dyDescent="0.25">
      <c r="A290" s="1">
        <v>45917.651929120373</v>
      </c>
      <c r="B290">
        <v>10.120407</v>
      </c>
      <c r="C290">
        <v>14.493555000000001</v>
      </c>
      <c r="D290">
        <v>17.864609999999999</v>
      </c>
      <c r="E290">
        <v>8.0633600000000003E-3</v>
      </c>
      <c r="F290">
        <v>1.1611997000000001E-2</v>
      </c>
      <c r="G290">
        <v>68996.19</v>
      </c>
      <c r="H290">
        <v>0.99969774</v>
      </c>
      <c r="L290" s="1">
        <v>45917.636199351851</v>
      </c>
      <c r="M290">
        <v>10.207046500000001</v>
      </c>
      <c r="N290">
        <v>16.119703000000001</v>
      </c>
    </row>
    <row r="291" spans="1:14" x14ac:dyDescent="0.25">
      <c r="A291" s="1">
        <v>45917.651986990742</v>
      </c>
      <c r="B291">
        <v>10.121238999999999</v>
      </c>
      <c r="C291">
        <v>14.475942999999999</v>
      </c>
      <c r="D291">
        <v>17.842552000000001</v>
      </c>
      <c r="E291">
        <v>8.0515780000000002E-3</v>
      </c>
      <c r="F291">
        <v>1.15976585E-2</v>
      </c>
      <c r="G291">
        <v>69080.13</v>
      </c>
      <c r="H291">
        <v>0.99969759999999996</v>
      </c>
      <c r="L291" s="1">
        <v>45917.636257222221</v>
      </c>
      <c r="M291">
        <v>10.206573499999999</v>
      </c>
      <c r="N291">
        <v>16.095611999999999</v>
      </c>
    </row>
    <row r="292" spans="1:14" x14ac:dyDescent="0.25">
      <c r="A292" s="1">
        <v>45917.652044861112</v>
      </c>
      <c r="B292">
        <v>10.120132</v>
      </c>
      <c r="C292">
        <v>14.4743595</v>
      </c>
      <c r="D292">
        <v>17.841066000000001</v>
      </c>
      <c r="E292">
        <v>8.0508049999999994E-3</v>
      </c>
      <c r="F292">
        <v>1.1596693999999999E-2</v>
      </c>
      <c r="G292">
        <v>69087.69</v>
      </c>
      <c r="H292">
        <v>0.99969774</v>
      </c>
      <c r="L292" s="1">
        <v>45917.63631509259</v>
      </c>
      <c r="M292">
        <v>10.20491</v>
      </c>
      <c r="N292">
        <v>15.965938</v>
      </c>
    </row>
    <row r="293" spans="1:14" x14ac:dyDescent="0.25">
      <c r="A293" s="1">
        <v>45917.652102731481</v>
      </c>
      <c r="B293">
        <v>10.119949</v>
      </c>
      <c r="C293">
        <v>14.458183</v>
      </c>
      <c r="D293">
        <v>17.821204999999999</v>
      </c>
      <c r="E293">
        <v>8.0402140000000004E-3</v>
      </c>
      <c r="F293">
        <v>1.1583784E-2</v>
      </c>
      <c r="G293">
        <v>69164.983999999997</v>
      </c>
      <c r="H293">
        <v>0.99969774</v>
      </c>
      <c r="L293" s="1">
        <v>45917.636372962967</v>
      </c>
      <c r="M293">
        <v>10.20491</v>
      </c>
      <c r="N293">
        <v>15.954617000000001</v>
      </c>
    </row>
    <row r="294" spans="1:14" x14ac:dyDescent="0.25">
      <c r="A294" s="1">
        <v>45917.65216060185</v>
      </c>
      <c r="B294">
        <v>10.120224</v>
      </c>
      <c r="C294">
        <v>14.442233999999999</v>
      </c>
      <c r="D294">
        <v>17.80143</v>
      </c>
      <c r="E294">
        <v>8.0296589999999998E-3</v>
      </c>
      <c r="F294">
        <v>1.157093E-2</v>
      </c>
      <c r="G294">
        <v>69241.37</v>
      </c>
      <c r="H294">
        <v>0.99969774</v>
      </c>
      <c r="L294" s="1">
        <v>45917.636430833336</v>
      </c>
      <c r="M294">
        <v>10.205009</v>
      </c>
      <c r="N294">
        <v>15.925761</v>
      </c>
    </row>
    <row r="295" spans="1:14" x14ac:dyDescent="0.25">
      <c r="A295" s="1">
        <v>45917.65221847222</v>
      </c>
      <c r="B295">
        <v>10.121055999999999</v>
      </c>
      <c r="C295">
        <v>14.407309</v>
      </c>
      <c r="D295">
        <v>17.758032</v>
      </c>
      <c r="E295">
        <v>8.0064980000000008E-3</v>
      </c>
      <c r="F295">
        <v>1.1542721000000001E-2</v>
      </c>
      <c r="G295">
        <v>69409.22</v>
      </c>
      <c r="H295">
        <v>0.99969770000000002</v>
      </c>
      <c r="L295" s="1">
        <v>45917.636488703705</v>
      </c>
      <c r="M295">
        <v>10.204276999999999</v>
      </c>
      <c r="N295">
        <v>16.123123</v>
      </c>
    </row>
    <row r="296" spans="1:14" x14ac:dyDescent="0.25">
      <c r="A296" s="1">
        <v>45917.652276342589</v>
      </c>
      <c r="B296">
        <v>10.121238999999999</v>
      </c>
      <c r="C296">
        <v>14.404555999999999</v>
      </c>
      <c r="D296">
        <v>17.754563999999998</v>
      </c>
      <c r="E296">
        <v>8.0046449999999995E-3</v>
      </c>
      <c r="F296">
        <v>1.1540467E-2</v>
      </c>
      <c r="G296">
        <v>69422.48</v>
      </c>
      <c r="H296">
        <v>0.99969759999999996</v>
      </c>
      <c r="L296" s="1">
        <v>45917.636546574075</v>
      </c>
      <c r="M296">
        <v>10.204276999999999</v>
      </c>
      <c r="N296">
        <v>16.049848999999998</v>
      </c>
    </row>
    <row r="297" spans="1:14" x14ac:dyDescent="0.25">
      <c r="A297" s="1">
        <v>45917.652334212966</v>
      </c>
      <c r="B297">
        <v>10.119118</v>
      </c>
      <c r="C297">
        <v>14.384798</v>
      </c>
      <c r="D297">
        <v>17.731096000000001</v>
      </c>
      <c r="E297">
        <v>7.9921669999999997E-3</v>
      </c>
      <c r="F297">
        <v>1.1525212999999999E-2</v>
      </c>
      <c r="G297">
        <v>69517.835999999996</v>
      </c>
      <c r="H297">
        <v>0.99969774</v>
      </c>
      <c r="L297" s="1">
        <v>45917.636604444444</v>
      </c>
      <c r="M297">
        <v>10.203995000000001</v>
      </c>
      <c r="N297">
        <v>16.013446999999999</v>
      </c>
    </row>
    <row r="298" spans="1:14" x14ac:dyDescent="0.25">
      <c r="A298" s="1">
        <v>45917.652392083335</v>
      </c>
      <c r="B298">
        <v>10.119766</v>
      </c>
      <c r="C298">
        <v>14.381256</v>
      </c>
      <c r="D298">
        <v>17.726459999999999</v>
      </c>
      <c r="E298">
        <v>7.9896840000000004E-3</v>
      </c>
      <c r="F298">
        <v>1.1522199E-2</v>
      </c>
      <c r="G298">
        <v>69534.95</v>
      </c>
      <c r="H298">
        <v>0.99969770000000002</v>
      </c>
      <c r="L298" s="1">
        <v>45917.636662314813</v>
      </c>
      <c r="M298">
        <v>10.203728</v>
      </c>
      <c r="N298">
        <v>15.993558999999999</v>
      </c>
    </row>
    <row r="299" spans="1:14" x14ac:dyDescent="0.25">
      <c r="A299" s="1">
        <v>45917.652449953704</v>
      </c>
      <c r="B299">
        <v>10.12059</v>
      </c>
      <c r="C299">
        <v>14.349295</v>
      </c>
      <c r="D299">
        <v>17.686722</v>
      </c>
      <c r="E299">
        <v>7.9684769999999999E-3</v>
      </c>
      <c r="F299">
        <v>1.1496368999999999E-2</v>
      </c>
      <c r="G299">
        <v>69689.835999999996</v>
      </c>
      <c r="H299">
        <v>0.99969759999999996</v>
      </c>
      <c r="L299" s="1">
        <v>45917.636720185183</v>
      </c>
      <c r="M299">
        <v>10.202988</v>
      </c>
      <c r="N299">
        <v>16.028926999999999</v>
      </c>
    </row>
    <row r="300" spans="1:14" x14ac:dyDescent="0.25">
      <c r="A300" s="1">
        <v>45917.652507824074</v>
      </c>
      <c r="B300">
        <v>10.119949</v>
      </c>
      <c r="C300">
        <v>14.323153</v>
      </c>
      <c r="D300">
        <v>17.654764</v>
      </c>
      <c r="E300">
        <v>7.9514500000000005E-3</v>
      </c>
      <c r="F300">
        <v>1.1475597000000001E-2</v>
      </c>
      <c r="G300">
        <v>69817.03</v>
      </c>
      <c r="H300">
        <v>0.99969770000000002</v>
      </c>
      <c r="L300" s="1">
        <v>45917.636778055552</v>
      </c>
      <c r="M300">
        <v>10.203163</v>
      </c>
      <c r="N300">
        <v>16.077622999999999</v>
      </c>
    </row>
    <row r="301" spans="1:14" x14ac:dyDescent="0.25">
      <c r="A301" s="1">
        <v>45917.652565694443</v>
      </c>
      <c r="B301">
        <v>10.120773</v>
      </c>
      <c r="C301">
        <v>14.320078000000001</v>
      </c>
      <c r="D301">
        <v>17.650632999999999</v>
      </c>
      <c r="E301">
        <v>7.9492339999999995E-3</v>
      </c>
      <c r="F301">
        <v>1.1472912E-2</v>
      </c>
      <c r="G301">
        <v>69832.02</v>
      </c>
      <c r="H301">
        <v>0.99969759999999996</v>
      </c>
      <c r="L301" s="1">
        <v>45917.636835925929</v>
      </c>
      <c r="M301">
        <v>10.20224</v>
      </c>
      <c r="N301">
        <v>15.968289</v>
      </c>
    </row>
    <row r="302" spans="1:14" x14ac:dyDescent="0.25">
      <c r="A302" s="1">
        <v>45917.652623564813</v>
      </c>
      <c r="B302">
        <v>10.120308</v>
      </c>
      <c r="C302">
        <v>14.279451</v>
      </c>
      <c r="D302">
        <v>17.600750000000001</v>
      </c>
      <c r="E302">
        <v>7.9226474999999994E-3</v>
      </c>
      <c r="F302">
        <v>1.1440488E-2</v>
      </c>
      <c r="G302">
        <v>70030.7</v>
      </c>
      <c r="H302">
        <v>0.99969770000000002</v>
      </c>
      <c r="L302" s="1">
        <v>45917.636893796298</v>
      </c>
      <c r="M302">
        <v>10.202515</v>
      </c>
      <c r="N302">
        <v>16.004940000000001</v>
      </c>
    </row>
    <row r="303" spans="1:14" x14ac:dyDescent="0.25">
      <c r="A303" s="1">
        <v>45917.652681435182</v>
      </c>
      <c r="B303">
        <v>10.119308</v>
      </c>
      <c r="C303">
        <v>14.205985999999999</v>
      </c>
      <c r="D303">
        <v>17.510608999999999</v>
      </c>
      <c r="E303">
        <v>7.8746230000000007E-3</v>
      </c>
      <c r="F303">
        <v>1.1381895E-2</v>
      </c>
      <c r="G303">
        <v>70392.86</v>
      </c>
      <c r="H303">
        <v>0.99969770000000002</v>
      </c>
      <c r="L303" s="1">
        <v>45917.636951666667</v>
      </c>
      <c r="M303">
        <v>10.202698</v>
      </c>
      <c r="N303">
        <v>16.072831999999998</v>
      </c>
    </row>
    <row r="304" spans="1:14" x14ac:dyDescent="0.25">
      <c r="A304" s="1">
        <v>45917.652739305558</v>
      </c>
      <c r="B304">
        <v>10.118294000000001</v>
      </c>
      <c r="C304">
        <v>14.197286999999999</v>
      </c>
      <c r="D304">
        <v>17.500305000000001</v>
      </c>
      <c r="E304">
        <v>7.8691490000000006E-3</v>
      </c>
      <c r="F304">
        <v>1.1375199000000001E-2</v>
      </c>
      <c r="G304">
        <v>70435.990000000005</v>
      </c>
      <c r="H304">
        <v>0.99969779999999997</v>
      </c>
      <c r="L304" s="1">
        <v>45917.637009537037</v>
      </c>
      <c r="M304">
        <v>10.201874</v>
      </c>
      <c r="N304">
        <v>16.047916000000001</v>
      </c>
    </row>
    <row r="305" spans="1:14" x14ac:dyDescent="0.25">
      <c r="A305" s="1">
        <v>45917.652797175928</v>
      </c>
      <c r="B305">
        <v>10.118385</v>
      </c>
      <c r="C305">
        <v>14.203514</v>
      </c>
      <c r="D305">
        <v>17.507942</v>
      </c>
      <c r="E305">
        <v>7.8732170000000001E-3</v>
      </c>
      <c r="F305">
        <v>1.1380163E-2</v>
      </c>
      <c r="G305">
        <v>70405.11</v>
      </c>
      <c r="H305">
        <v>0.99969774</v>
      </c>
      <c r="L305" s="1">
        <v>45917.637067407406</v>
      </c>
      <c r="M305">
        <v>10.201782</v>
      </c>
      <c r="N305">
        <v>15.768307</v>
      </c>
    </row>
    <row r="306" spans="1:14" x14ac:dyDescent="0.25">
      <c r="A306" s="1">
        <v>45917.652855046297</v>
      </c>
      <c r="B306">
        <v>10.117561</v>
      </c>
      <c r="C306">
        <v>14.051659000000001</v>
      </c>
      <c r="D306">
        <v>17.321095</v>
      </c>
      <c r="E306">
        <v>7.7736860000000001E-3</v>
      </c>
      <c r="F306">
        <v>1.1258710999999999E-2</v>
      </c>
      <c r="G306">
        <v>71165.98</v>
      </c>
      <c r="H306">
        <v>0.99969779999999997</v>
      </c>
      <c r="L306" s="1">
        <v>45917.637125277775</v>
      </c>
      <c r="M306">
        <v>10.201965</v>
      </c>
      <c r="N306">
        <v>15.988885</v>
      </c>
    </row>
    <row r="307" spans="1:14" x14ac:dyDescent="0.25">
      <c r="A307" s="1">
        <v>45917.652912916667</v>
      </c>
      <c r="B307">
        <v>10.117012000000001</v>
      </c>
      <c r="C307">
        <v>14.036118999999999</v>
      </c>
      <c r="D307">
        <v>17.302164000000001</v>
      </c>
      <c r="E307">
        <v>7.7636119999999996E-3</v>
      </c>
      <c r="F307">
        <v>1.1246407E-2</v>
      </c>
      <c r="G307">
        <v>71244.766000000003</v>
      </c>
      <c r="H307">
        <v>0.99969786000000005</v>
      </c>
      <c r="L307" s="1">
        <v>45917.637183148145</v>
      </c>
      <c r="M307">
        <v>10.201965</v>
      </c>
      <c r="N307">
        <v>15.892249</v>
      </c>
    </row>
    <row r="308" spans="1:14" x14ac:dyDescent="0.25">
      <c r="A308" s="1">
        <v>45917.652970787036</v>
      </c>
      <c r="B308">
        <v>10.116638</v>
      </c>
      <c r="C308">
        <v>14.039005</v>
      </c>
      <c r="D308">
        <v>17.305873999999999</v>
      </c>
      <c r="E308">
        <v>7.7655959999999996E-3</v>
      </c>
      <c r="F308">
        <v>1.1248818000000001E-2</v>
      </c>
      <c r="G308">
        <v>71230.12</v>
      </c>
      <c r="H308">
        <v>0.99969786000000005</v>
      </c>
      <c r="L308" s="1">
        <v>45917.637241018521</v>
      </c>
      <c r="M308">
        <v>10.201599</v>
      </c>
      <c r="N308">
        <v>15.942408</v>
      </c>
    </row>
    <row r="309" spans="1:14" x14ac:dyDescent="0.25">
      <c r="A309" s="1">
        <v>45917.653028657405</v>
      </c>
      <c r="B309">
        <v>10.11673</v>
      </c>
      <c r="C309">
        <v>14.025285999999999</v>
      </c>
      <c r="D309">
        <v>17.288923</v>
      </c>
      <c r="E309">
        <v>7.7565676E-3</v>
      </c>
      <c r="F309">
        <v>1.1237799999999999E-2</v>
      </c>
      <c r="G309">
        <v>71299.8</v>
      </c>
      <c r="H309">
        <v>0.99969779999999997</v>
      </c>
      <c r="L309" s="1">
        <v>45917.637298888891</v>
      </c>
      <c r="M309">
        <v>10.201508</v>
      </c>
      <c r="N309">
        <v>15.83015</v>
      </c>
    </row>
    <row r="310" spans="1:14" x14ac:dyDescent="0.25">
      <c r="A310" s="1">
        <v>45917.653086527775</v>
      </c>
      <c r="B310">
        <v>10.116272</v>
      </c>
      <c r="C310">
        <v>13.972458</v>
      </c>
      <c r="D310">
        <v>17.223987999999999</v>
      </c>
      <c r="E310">
        <v>7.7219990000000002E-3</v>
      </c>
      <c r="F310">
        <v>1.1195593E-2</v>
      </c>
      <c r="G310">
        <v>71569.37</v>
      </c>
      <c r="H310">
        <v>0.99969786000000005</v>
      </c>
      <c r="L310" s="1">
        <v>45917.63735675926</v>
      </c>
      <c r="M310">
        <v>10.201599</v>
      </c>
      <c r="N310">
        <v>15.977859499999999</v>
      </c>
    </row>
    <row r="311" spans="1:14" x14ac:dyDescent="0.25">
      <c r="A311" s="1">
        <v>45917.653144398151</v>
      </c>
      <c r="B311">
        <v>10.116356</v>
      </c>
      <c r="C311">
        <v>14.024429</v>
      </c>
      <c r="D311">
        <v>17.288019999999999</v>
      </c>
      <c r="E311">
        <v>7.7560926000000002E-3</v>
      </c>
      <c r="F311">
        <v>1.1237212E-2</v>
      </c>
      <c r="G311">
        <v>71304.149999999994</v>
      </c>
      <c r="H311">
        <v>0.99969779999999997</v>
      </c>
      <c r="L311" s="1">
        <v>45917.637414629629</v>
      </c>
      <c r="M311">
        <v>10.200493</v>
      </c>
      <c r="N311">
        <v>15.980934</v>
      </c>
    </row>
    <row r="312" spans="1:14" x14ac:dyDescent="0.25">
      <c r="A312" s="1">
        <v>45917.653202268521</v>
      </c>
      <c r="B312">
        <v>10.116272</v>
      </c>
      <c r="C312">
        <v>13.989107000000001</v>
      </c>
      <c r="D312">
        <v>17.244513000000001</v>
      </c>
      <c r="E312">
        <v>7.7329273000000002E-3</v>
      </c>
      <c r="F312">
        <v>1.1208934E-2</v>
      </c>
      <c r="G312">
        <v>71484.19</v>
      </c>
      <c r="H312">
        <v>0.99969786000000005</v>
      </c>
      <c r="L312" s="1">
        <v>45917.637472499999</v>
      </c>
      <c r="M312">
        <v>10.200210999999999</v>
      </c>
      <c r="N312">
        <v>16.077984000000001</v>
      </c>
    </row>
    <row r="313" spans="1:14" x14ac:dyDescent="0.25">
      <c r="A313" s="1">
        <v>45917.65326013889</v>
      </c>
      <c r="B313">
        <v>10.11525</v>
      </c>
      <c r="C313">
        <v>13.977900999999999</v>
      </c>
      <c r="D313">
        <v>17.231113000000001</v>
      </c>
      <c r="E313">
        <v>7.7258105999999998E-3</v>
      </c>
      <c r="F313">
        <v>1.1200223E-2</v>
      </c>
      <c r="G313">
        <v>71541.5</v>
      </c>
      <c r="H313">
        <v>0.99969790000000003</v>
      </c>
      <c r="L313" s="1">
        <v>45917.637530370368</v>
      </c>
      <c r="M313">
        <v>10.197823</v>
      </c>
      <c r="N313">
        <v>15.702189000000001</v>
      </c>
    </row>
    <row r="314" spans="1:14" x14ac:dyDescent="0.25">
      <c r="A314" s="1">
        <v>45917.653318009259</v>
      </c>
      <c r="B314">
        <v>10.113884000000001</v>
      </c>
      <c r="C314">
        <v>13.885424</v>
      </c>
      <c r="D314">
        <v>17.117661999999999</v>
      </c>
      <c r="E314">
        <v>7.6654380000000001E-3</v>
      </c>
      <c r="F314">
        <v>1.1126481000000001E-2</v>
      </c>
      <c r="G314">
        <v>72017.97</v>
      </c>
      <c r="H314">
        <v>0.99969799999999998</v>
      </c>
      <c r="L314" s="1">
        <v>45917.637588240737</v>
      </c>
      <c r="M314">
        <v>10.198555000000001</v>
      </c>
      <c r="N314">
        <v>15.899407999999999</v>
      </c>
    </row>
    <row r="315" spans="1:14" x14ac:dyDescent="0.25">
      <c r="A315" s="1">
        <v>45917.653375879629</v>
      </c>
      <c r="B315">
        <v>10.112144000000001</v>
      </c>
      <c r="C315">
        <v>13.891859</v>
      </c>
      <c r="D315">
        <v>17.126298999999999</v>
      </c>
      <c r="E315">
        <v>7.6700644999999996E-3</v>
      </c>
      <c r="F315">
        <v>1.1132094E-2</v>
      </c>
      <c r="G315">
        <v>71984.61</v>
      </c>
      <c r="H315">
        <v>0.99969816</v>
      </c>
      <c r="L315" s="1">
        <v>45917.637646111114</v>
      </c>
      <c r="M315">
        <v>10.197730999999999</v>
      </c>
      <c r="N315">
        <v>16.246319</v>
      </c>
    </row>
    <row r="316" spans="1:14" x14ac:dyDescent="0.25">
      <c r="A316" s="1">
        <v>45917.653433749998</v>
      </c>
      <c r="B316">
        <v>10.112235999999999</v>
      </c>
      <c r="C316">
        <v>13.867241</v>
      </c>
      <c r="D316">
        <v>17.095911000000001</v>
      </c>
      <c r="E316">
        <v>7.6538897000000003E-3</v>
      </c>
      <c r="F316">
        <v>1.1112343E-2</v>
      </c>
      <c r="G316">
        <v>72112.399999999994</v>
      </c>
      <c r="H316">
        <v>0.99969816</v>
      </c>
      <c r="L316" s="1">
        <v>45917.637703981483</v>
      </c>
      <c r="M316">
        <v>10.197258</v>
      </c>
      <c r="N316">
        <v>16.032361999999999</v>
      </c>
    </row>
    <row r="317" spans="1:14" x14ac:dyDescent="0.25">
      <c r="A317" s="1">
        <v>45917.653491620367</v>
      </c>
      <c r="B317">
        <v>10.112595000000001</v>
      </c>
      <c r="C317">
        <v>13.891152999999999</v>
      </c>
      <c r="D317">
        <v>17.125246000000001</v>
      </c>
      <c r="E317">
        <v>7.6694954000000003E-3</v>
      </c>
      <c r="F317">
        <v>1.1131410499999999E-2</v>
      </c>
      <c r="G317">
        <v>71988.266000000003</v>
      </c>
      <c r="H317">
        <v>0.99969810000000003</v>
      </c>
      <c r="L317" s="1">
        <v>45917.637761851853</v>
      </c>
      <c r="M317">
        <v>10.198738000000001</v>
      </c>
      <c r="N317">
        <v>16.046700999999999</v>
      </c>
    </row>
    <row r="318" spans="1:14" x14ac:dyDescent="0.25">
      <c r="A318" s="1">
        <v>45917.653549490744</v>
      </c>
      <c r="B318">
        <v>10.113243000000001</v>
      </c>
      <c r="C318">
        <v>13.831146</v>
      </c>
      <c r="D318">
        <v>17.051007999999999</v>
      </c>
      <c r="E318">
        <v>7.6299775000000002E-3</v>
      </c>
      <c r="F318">
        <v>1.1083155000000001E-2</v>
      </c>
      <c r="G318">
        <v>72300.585999999996</v>
      </c>
      <c r="H318">
        <v>0.99969803999999995</v>
      </c>
      <c r="L318" s="1">
        <v>45917.637819722222</v>
      </c>
      <c r="M318">
        <v>10.19828</v>
      </c>
      <c r="N318">
        <v>16.046140000000001</v>
      </c>
    </row>
    <row r="319" spans="1:14" x14ac:dyDescent="0.25">
      <c r="A319" s="1">
        <v>45917.653607361113</v>
      </c>
      <c r="B319">
        <v>10.114623999999999</v>
      </c>
      <c r="C319">
        <v>13.824289</v>
      </c>
      <c r="D319">
        <v>17.042002</v>
      </c>
      <c r="E319">
        <v>7.6251620000000004E-3</v>
      </c>
      <c r="F319">
        <v>1.1077302000000001E-2</v>
      </c>
      <c r="G319">
        <v>72336.445000000007</v>
      </c>
      <c r="H319">
        <v>0.99969790000000003</v>
      </c>
      <c r="L319" s="1">
        <v>45917.637877592591</v>
      </c>
      <c r="M319">
        <v>10.198914</v>
      </c>
      <c r="N319">
        <v>16.03313</v>
      </c>
    </row>
    <row r="320" spans="1:14" x14ac:dyDescent="0.25">
      <c r="A320" s="1">
        <v>45917.653665231483</v>
      </c>
      <c r="B320">
        <v>10.114159000000001</v>
      </c>
      <c r="C320">
        <v>13.785269</v>
      </c>
      <c r="D320">
        <v>16.994083</v>
      </c>
      <c r="E320">
        <v>7.5996722999999997E-3</v>
      </c>
      <c r="F320">
        <v>1.1046154000000001E-2</v>
      </c>
      <c r="G320">
        <v>72541.2</v>
      </c>
      <c r="H320">
        <v>0.99969790000000003</v>
      </c>
      <c r="L320" s="1">
        <v>45917.637935462961</v>
      </c>
      <c r="M320">
        <v>10.199477999999999</v>
      </c>
      <c r="N320">
        <v>15.987356999999999</v>
      </c>
    </row>
    <row r="321" spans="1:14" x14ac:dyDescent="0.25">
      <c r="A321" s="1">
        <v>45917.653723101852</v>
      </c>
      <c r="B321">
        <v>10.114159000000001</v>
      </c>
      <c r="C321">
        <v>13.791111000000001</v>
      </c>
      <c r="D321">
        <v>17.001286</v>
      </c>
      <c r="E321">
        <v>7.6035065999999997E-3</v>
      </c>
      <c r="F321">
        <v>1.1050836E-2</v>
      </c>
      <c r="G321">
        <v>72510.48</v>
      </c>
      <c r="H321">
        <v>0.99969790000000003</v>
      </c>
      <c r="L321" s="1">
        <v>45917.63799333333</v>
      </c>
      <c r="M321">
        <v>10.1979065</v>
      </c>
      <c r="N321">
        <v>16.017489999999999</v>
      </c>
    </row>
    <row r="322" spans="1:14" x14ac:dyDescent="0.25">
      <c r="A322" s="1">
        <v>45917.653780972221</v>
      </c>
      <c r="B322">
        <v>10.113701000000001</v>
      </c>
      <c r="C322">
        <v>13.71475</v>
      </c>
      <c r="D322">
        <v>16.907333000000001</v>
      </c>
      <c r="E322">
        <v>7.5535363999999997E-3</v>
      </c>
      <c r="F322">
        <v>1.0989766999999999E-2</v>
      </c>
      <c r="G322">
        <v>72914.195000000007</v>
      </c>
      <c r="H322">
        <v>0.99969790000000003</v>
      </c>
      <c r="L322" s="1">
        <v>45917.638051203707</v>
      </c>
      <c r="M322">
        <v>10.196991000000001</v>
      </c>
      <c r="N322">
        <v>16.051718000000001</v>
      </c>
    </row>
    <row r="323" spans="1:14" x14ac:dyDescent="0.25">
      <c r="A323" s="1">
        <v>45917.653838842591</v>
      </c>
      <c r="B323">
        <v>10.112595000000001</v>
      </c>
      <c r="C323">
        <v>13.718359</v>
      </c>
      <c r="D323">
        <v>16.912223999999998</v>
      </c>
      <c r="E323">
        <v>7.5561552999999998E-3</v>
      </c>
      <c r="F323">
        <v>1.0992945E-2</v>
      </c>
      <c r="G323">
        <v>72895.016000000003</v>
      </c>
      <c r="H323">
        <v>0.99969803999999995</v>
      </c>
      <c r="L323" s="1">
        <v>45917.638109074076</v>
      </c>
      <c r="M323">
        <v>10.1970825</v>
      </c>
      <c r="N323">
        <v>15.911123</v>
      </c>
    </row>
    <row r="324" spans="1:14" x14ac:dyDescent="0.25">
      <c r="A324" s="1">
        <v>45917.65389671296</v>
      </c>
      <c r="B324">
        <v>10.111770999999999</v>
      </c>
      <c r="C324">
        <v>13.691401000000001</v>
      </c>
      <c r="D324">
        <v>16.879315999999999</v>
      </c>
      <c r="E324">
        <v>7.5386669999999998E-3</v>
      </c>
      <c r="F324">
        <v>1.0971555500000001E-2</v>
      </c>
      <c r="G324">
        <v>73038.55</v>
      </c>
      <c r="H324">
        <v>0.99969810000000003</v>
      </c>
      <c r="L324" s="1">
        <v>45917.638166944445</v>
      </c>
      <c r="M324">
        <v>10.1979065</v>
      </c>
      <c r="N324">
        <v>16.02018</v>
      </c>
    </row>
    <row r="325" spans="1:14" x14ac:dyDescent="0.25">
      <c r="A325" s="1">
        <v>45917.653954583337</v>
      </c>
      <c r="B325">
        <v>10.11158</v>
      </c>
      <c r="C325">
        <v>13.676170000000001</v>
      </c>
      <c r="D325">
        <v>16.860614999999999</v>
      </c>
      <c r="E325">
        <v>7.5287274E-3</v>
      </c>
      <c r="F325">
        <v>1.0959399999999999E-2</v>
      </c>
      <c r="G325">
        <v>73119.88</v>
      </c>
      <c r="H325">
        <v>0.99969803999999995</v>
      </c>
      <c r="L325" s="1">
        <v>45917.638224814815</v>
      </c>
      <c r="M325">
        <v>10.198195999999999</v>
      </c>
      <c r="N325">
        <v>15.952524</v>
      </c>
    </row>
    <row r="326" spans="1:14" x14ac:dyDescent="0.25">
      <c r="A326" s="1">
        <v>45917.654012453706</v>
      </c>
      <c r="B326">
        <v>10.110954</v>
      </c>
      <c r="C326">
        <v>13.64518</v>
      </c>
      <c r="D326">
        <v>16.822657</v>
      </c>
      <c r="E326">
        <v>7.5085535999999996E-3</v>
      </c>
      <c r="F326">
        <v>1.0934727E-2</v>
      </c>
      <c r="G326">
        <v>73285.95</v>
      </c>
      <c r="H326">
        <v>0.99969810000000003</v>
      </c>
      <c r="L326" s="1">
        <v>45917.638282685184</v>
      </c>
      <c r="M326">
        <v>10.197165999999999</v>
      </c>
      <c r="N326">
        <v>16.061572999999999</v>
      </c>
    </row>
    <row r="327" spans="1:14" x14ac:dyDescent="0.25">
      <c r="A327" s="1">
        <v>45917.654070324075</v>
      </c>
      <c r="B327">
        <v>10.110390000000001</v>
      </c>
      <c r="C327">
        <v>13.505125</v>
      </c>
      <c r="D327">
        <v>16.650207999999999</v>
      </c>
      <c r="E327">
        <v>7.4168990000000002E-3</v>
      </c>
      <c r="F327">
        <v>1.0822635000000001E-2</v>
      </c>
      <c r="G327">
        <v>74045.960000000006</v>
      </c>
      <c r="H327">
        <v>0.99969810000000003</v>
      </c>
      <c r="L327" s="1">
        <v>45917.638340555553</v>
      </c>
      <c r="M327">
        <v>10.197165999999999</v>
      </c>
      <c r="N327">
        <v>16.026724000000002</v>
      </c>
    </row>
    <row r="328" spans="1:14" x14ac:dyDescent="0.25">
      <c r="A328" s="1">
        <v>45917.654128194445</v>
      </c>
      <c r="B328">
        <v>10.1100235</v>
      </c>
      <c r="C328">
        <v>13.501467</v>
      </c>
      <c r="D328">
        <v>16.645841999999998</v>
      </c>
      <c r="E328">
        <v>7.4145840000000001E-3</v>
      </c>
      <c r="F328">
        <v>1.0819797000000001E-2</v>
      </c>
      <c r="G328">
        <v>74066.02</v>
      </c>
      <c r="H328">
        <v>0.99969816</v>
      </c>
      <c r="L328" s="1">
        <v>45917.638398425923</v>
      </c>
      <c r="M328">
        <v>10.196251</v>
      </c>
      <c r="N328">
        <v>15.835678</v>
      </c>
    </row>
    <row r="329" spans="1:14" x14ac:dyDescent="0.25">
      <c r="A329" s="1">
        <v>45917.654186064814</v>
      </c>
      <c r="B329">
        <v>10.110306</v>
      </c>
      <c r="C329">
        <v>13.503359</v>
      </c>
      <c r="D329">
        <v>16.648064000000002</v>
      </c>
      <c r="E329">
        <v>7.4157603000000001E-3</v>
      </c>
      <c r="F329">
        <v>1.0821242E-2</v>
      </c>
      <c r="G329">
        <v>74055.649999999994</v>
      </c>
      <c r="H329">
        <v>0.99969810000000003</v>
      </c>
      <c r="L329" s="1">
        <v>45917.638456296299</v>
      </c>
      <c r="M329">
        <v>10.197449000000001</v>
      </c>
      <c r="N329">
        <v>15.937173</v>
      </c>
    </row>
    <row r="330" spans="1:14" x14ac:dyDescent="0.25">
      <c r="A330" s="1">
        <v>45917.654243935183</v>
      </c>
      <c r="B330">
        <v>10.109474000000001</v>
      </c>
      <c r="C330">
        <v>13.509878</v>
      </c>
      <c r="D330">
        <v>16.656427000000001</v>
      </c>
      <c r="E330">
        <v>7.4202184999999999E-3</v>
      </c>
      <c r="F330">
        <v>1.0826677999999999E-2</v>
      </c>
      <c r="G330">
        <v>74019.914000000004</v>
      </c>
      <c r="H330">
        <v>0.99969819999999998</v>
      </c>
      <c r="L330" s="1">
        <v>45917.638514166669</v>
      </c>
      <c r="M330">
        <v>10.196709</v>
      </c>
      <c r="N330">
        <v>15.901947</v>
      </c>
    </row>
    <row r="331" spans="1:14" x14ac:dyDescent="0.25">
      <c r="A331" s="1">
        <v>45917.654301805553</v>
      </c>
      <c r="B331">
        <v>10.108542999999999</v>
      </c>
      <c r="C331">
        <v>13.465336000000001</v>
      </c>
      <c r="D331">
        <v>16.601875</v>
      </c>
      <c r="E331">
        <v>7.3912489999999999E-3</v>
      </c>
      <c r="F331">
        <v>1.0791218999999999E-2</v>
      </c>
      <c r="G331">
        <v>74264.766000000003</v>
      </c>
      <c r="H331">
        <v>0.99969830000000004</v>
      </c>
      <c r="L331" s="1">
        <v>45917.638572037038</v>
      </c>
      <c r="M331">
        <v>10.194495999999999</v>
      </c>
      <c r="N331">
        <v>15.5248575</v>
      </c>
    </row>
    <row r="332" spans="1:14" x14ac:dyDescent="0.25">
      <c r="A332" s="1">
        <v>45917.654359675929</v>
      </c>
      <c r="B332">
        <v>10.108643000000001</v>
      </c>
      <c r="C332">
        <v>13.480183</v>
      </c>
      <c r="D332">
        <v>16.620142000000001</v>
      </c>
      <c r="E332">
        <v>7.4009504E-3</v>
      </c>
      <c r="F332">
        <v>1.0803092E-2</v>
      </c>
      <c r="G332">
        <v>74182.97</v>
      </c>
      <c r="H332">
        <v>0.99969830000000004</v>
      </c>
      <c r="L332" s="1">
        <v>45917.638629907407</v>
      </c>
      <c r="M332">
        <v>10.194495999999999</v>
      </c>
      <c r="N332">
        <v>16.024857000000001</v>
      </c>
    </row>
    <row r="333" spans="1:14" x14ac:dyDescent="0.25">
      <c r="A333" s="1">
        <v>45917.654417546299</v>
      </c>
      <c r="B333">
        <v>10.108826000000001</v>
      </c>
      <c r="C333">
        <v>13.453684000000001</v>
      </c>
      <c r="D333">
        <v>16.587399000000001</v>
      </c>
      <c r="E333">
        <v>7.3835524E-3</v>
      </c>
      <c r="F333">
        <v>1.0781809999999999E-2</v>
      </c>
      <c r="G333">
        <v>74329.085999999996</v>
      </c>
      <c r="H333">
        <v>0.99969830000000004</v>
      </c>
      <c r="L333" s="1">
        <v>45917.638687777777</v>
      </c>
      <c r="M333">
        <v>10.194588</v>
      </c>
      <c r="N333">
        <v>16.039542999999998</v>
      </c>
    </row>
    <row r="334" spans="1:14" x14ac:dyDescent="0.25">
      <c r="A334" s="1">
        <v>45917.654475416668</v>
      </c>
      <c r="B334">
        <v>10.108826000000001</v>
      </c>
      <c r="C334">
        <v>13.400015</v>
      </c>
      <c r="D334">
        <v>16.521229000000002</v>
      </c>
      <c r="E334">
        <v>7.3484014999999998E-3</v>
      </c>
      <c r="F334">
        <v>1.0738798000000001E-2</v>
      </c>
      <c r="G334">
        <v>74626.78</v>
      </c>
      <c r="H334">
        <v>0.99969819999999998</v>
      </c>
      <c r="L334" s="1">
        <v>45917.638745648146</v>
      </c>
      <c r="M334">
        <v>10.194495999999999</v>
      </c>
      <c r="N334">
        <v>16.040714000000001</v>
      </c>
    </row>
    <row r="335" spans="1:14" x14ac:dyDescent="0.25">
      <c r="A335" s="1">
        <v>45917.654533287037</v>
      </c>
      <c r="B335">
        <v>10.108086</v>
      </c>
      <c r="C335">
        <v>13.350332</v>
      </c>
      <c r="D335">
        <v>16.460260000000002</v>
      </c>
      <c r="E335">
        <v>7.3160370000000001E-3</v>
      </c>
      <c r="F335">
        <v>1.0699169999999999E-2</v>
      </c>
      <c r="G335">
        <v>74904.5</v>
      </c>
      <c r="H335">
        <v>0.99969830000000004</v>
      </c>
      <c r="L335" s="1">
        <v>45917.638803518515</v>
      </c>
      <c r="M335">
        <v>10.194412</v>
      </c>
      <c r="N335">
        <v>15.871031</v>
      </c>
    </row>
    <row r="336" spans="1:14" x14ac:dyDescent="0.25">
      <c r="A336" s="1">
        <v>45917.654591157407</v>
      </c>
      <c r="B336">
        <v>10.108826000000001</v>
      </c>
      <c r="C336">
        <v>13.337503</v>
      </c>
      <c r="D336">
        <v>16.444157000000001</v>
      </c>
      <c r="E336">
        <v>7.3074726E-3</v>
      </c>
      <c r="F336">
        <v>1.0688703000000001E-2</v>
      </c>
      <c r="G336">
        <v>74976.55</v>
      </c>
      <c r="H336">
        <v>0.99969819999999998</v>
      </c>
      <c r="L336" s="1">
        <v>45917.638861388892</v>
      </c>
      <c r="M336">
        <v>10.194321</v>
      </c>
      <c r="N336">
        <v>15.972562999999999</v>
      </c>
    </row>
    <row r="337" spans="1:14" x14ac:dyDescent="0.25">
      <c r="A337" s="1">
        <v>45917.654649027776</v>
      </c>
      <c r="B337">
        <v>10.106612999999999</v>
      </c>
      <c r="C337">
        <v>13.194851</v>
      </c>
      <c r="D337">
        <v>16.269123</v>
      </c>
      <c r="E337">
        <v>7.2145984000000002E-3</v>
      </c>
      <c r="F337">
        <v>1.0574929E-2</v>
      </c>
      <c r="G337">
        <v>75787.14</v>
      </c>
      <c r="H337">
        <v>0.99969830000000004</v>
      </c>
      <c r="L337" s="1">
        <v>45917.638919259261</v>
      </c>
      <c r="M337">
        <v>10.193474</v>
      </c>
      <c r="N337">
        <v>15.93638</v>
      </c>
    </row>
    <row r="338" spans="1:14" x14ac:dyDescent="0.25">
      <c r="A338" s="1">
        <v>45917.654706898145</v>
      </c>
      <c r="B338">
        <v>10.104507</v>
      </c>
      <c r="C338">
        <v>13.141833999999999</v>
      </c>
      <c r="D338">
        <v>16.204560000000001</v>
      </c>
      <c r="E338">
        <v>7.1803782999999999E-3</v>
      </c>
      <c r="F338">
        <v>1.0532962999999999E-2</v>
      </c>
      <c r="G338">
        <v>76092.875</v>
      </c>
      <c r="H338">
        <v>0.99969845999999996</v>
      </c>
      <c r="L338" s="1">
        <v>45917.638977129631</v>
      </c>
      <c r="M338">
        <v>10.192833</v>
      </c>
      <c r="N338">
        <v>15.907488000000001</v>
      </c>
    </row>
    <row r="339" spans="1:14" x14ac:dyDescent="0.25">
      <c r="A339" s="1">
        <v>45917.654764768522</v>
      </c>
      <c r="B339">
        <v>10.104965</v>
      </c>
      <c r="C339">
        <v>13.095528</v>
      </c>
      <c r="D339">
        <v>16.147285</v>
      </c>
      <c r="E339">
        <v>7.1499889999999998E-3</v>
      </c>
      <c r="F339">
        <v>1.0495735000000001E-2</v>
      </c>
      <c r="G339">
        <v>76361.945000000007</v>
      </c>
      <c r="H339">
        <v>0.99969839999999999</v>
      </c>
      <c r="L339" s="1">
        <v>45917.639035</v>
      </c>
      <c r="M339">
        <v>10.193008000000001</v>
      </c>
      <c r="N339">
        <v>15.974579</v>
      </c>
    </row>
    <row r="340" spans="1:14" x14ac:dyDescent="0.25">
      <c r="A340" s="1">
        <v>45917.654822638891</v>
      </c>
      <c r="B340">
        <v>10.105613999999999</v>
      </c>
      <c r="C340">
        <v>12.980994000000001</v>
      </c>
      <c r="D340">
        <v>16.005817</v>
      </c>
      <c r="E340">
        <v>7.0749623999999999E-3</v>
      </c>
      <c r="F340">
        <v>1.0403781000000001E-2</v>
      </c>
      <c r="G340">
        <v>77035.7</v>
      </c>
      <c r="H340">
        <v>0.99969830000000004</v>
      </c>
      <c r="L340" s="1">
        <v>45917.639092870369</v>
      </c>
      <c r="M340">
        <v>10.193581</v>
      </c>
      <c r="N340">
        <v>15.971092000000001</v>
      </c>
    </row>
    <row r="341" spans="1:14" x14ac:dyDescent="0.25">
      <c r="A341" s="1">
        <v>45917.654880509261</v>
      </c>
      <c r="B341">
        <v>10.106071</v>
      </c>
      <c r="C341">
        <v>12.997543</v>
      </c>
      <c r="D341">
        <v>16.026050000000001</v>
      </c>
      <c r="E341">
        <v>7.0856824000000004E-3</v>
      </c>
      <c r="F341">
        <v>1.0416932E-2</v>
      </c>
      <c r="G341">
        <v>76937.62</v>
      </c>
      <c r="H341">
        <v>0.99969830000000004</v>
      </c>
      <c r="L341" s="1">
        <v>45917.639150740739</v>
      </c>
      <c r="M341">
        <v>10.192748999999999</v>
      </c>
      <c r="N341">
        <v>16.001239999999999</v>
      </c>
    </row>
    <row r="342" spans="1:14" x14ac:dyDescent="0.25">
      <c r="A342" s="1">
        <v>45917.65493837963</v>
      </c>
      <c r="B342">
        <v>10.106895</v>
      </c>
      <c r="C342">
        <v>12.957653000000001</v>
      </c>
      <c r="D342">
        <v>15.976556</v>
      </c>
      <c r="E342">
        <v>7.0594315999999999E-3</v>
      </c>
      <c r="F342">
        <v>1.0384762000000001E-2</v>
      </c>
      <c r="G342">
        <v>77174.47</v>
      </c>
      <c r="H342">
        <v>0.99969810000000003</v>
      </c>
      <c r="L342" s="1">
        <v>45917.639208611108</v>
      </c>
      <c r="M342">
        <v>10.192093</v>
      </c>
      <c r="N342">
        <v>15.923728000000001</v>
      </c>
    </row>
    <row r="343" spans="1:14" x14ac:dyDescent="0.25">
      <c r="A343" s="1">
        <v>45917.654996249999</v>
      </c>
      <c r="B343">
        <v>10.106255000000001</v>
      </c>
      <c r="C343">
        <v>12.930059999999999</v>
      </c>
      <c r="D343">
        <v>15.942776</v>
      </c>
      <c r="E343">
        <v>7.0415377000000003E-3</v>
      </c>
      <c r="F343">
        <v>1.0362804E-2</v>
      </c>
      <c r="G343">
        <v>77339.16</v>
      </c>
      <c r="H343">
        <v>0.99969816</v>
      </c>
      <c r="L343" s="1">
        <v>45917.639266481485</v>
      </c>
      <c r="M343">
        <v>10.191086</v>
      </c>
      <c r="N343">
        <v>15.972383000000001</v>
      </c>
    </row>
    <row r="344" spans="1:14" x14ac:dyDescent="0.25">
      <c r="A344" s="1">
        <v>45917.655054120369</v>
      </c>
      <c r="B344">
        <v>10.105515</v>
      </c>
      <c r="C344">
        <v>12.912451000000001</v>
      </c>
      <c r="D344">
        <v>15.921339</v>
      </c>
      <c r="E344">
        <v>7.0301900000000004E-3</v>
      </c>
      <c r="F344">
        <v>1.034887E-2</v>
      </c>
      <c r="G344">
        <v>77444.63</v>
      </c>
      <c r="H344">
        <v>0.99969819999999998</v>
      </c>
      <c r="L344" s="1">
        <v>45917.639324351854</v>
      </c>
      <c r="M344">
        <v>10.191544</v>
      </c>
      <c r="N344">
        <v>16.056260000000002</v>
      </c>
    </row>
    <row r="345" spans="1:14" x14ac:dyDescent="0.25">
      <c r="A345" s="1">
        <v>45917.655111990738</v>
      </c>
      <c r="B345">
        <v>10.104423499999999</v>
      </c>
      <c r="C345">
        <v>12.901121</v>
      </c>
      <c r="D345">
        <v>15.907779</v>
      </c>
      <c r="E345">
        <v>7.0230199999999996E-3</v>
      </c>
      <c r="F345">
        <v>1.0340056E-2</v>
      </c>
      <c r="G345">
        <v>77512.639999999999</v>
      </c>
      <c r="H345">
        <v>0.99969834000000002</v>
      </c>
      <c r="L345" s="1">
        <v>45917.639382222224</v>
      </c>
      <c r="M345">
        <v>10.190804</v>
      </c>
      <c r="N345">
        <v>15.989281999999999</v>
      </c>
    </row>
    <row r="346" spans="1:14" x14ac:dyDescent="0.25">
      <c r="A346" s="1">
        <v>45917.655169861115</v>
      </c>
      <c r="B346">
        <v>10.102577</v>
      </c>
      <c r="C346">
        <v>12.904572999999999</v>
      </c>
      <c r="D346">
        <v>15.912728</v>
      </c>
      <c r="E346">
        <v>7.0256720000000002E-3</v>
      </c>
      <c r="F346">
        <v>1.0343274E-2</v>
      </c>
      <c r="G346">
        <v>77491.91</v>
      </c>
      <c r="H346">
        <v>0.99969850000000005</v>
      </c>
      <c r="L346" s="1">
        <v>45917.639440092593</v>
      </c>
      <c r="M346">
        <v>10.190903</v>
      </c>
      <c r="N346">
        <v>16.008179999999999</v>
      </c>
    </row>
    <row r="347" spans="1:14" x14ac:dyDescent="0.25">
      <c r="A347" s="1">
        <v>45917.655227731484</v>
      </c>
      <c r="B347">
        <v>10.103401</v>
      </c>
      <c r="C347">
        <v>12.89287</v>
      </c>
      <c r="D347">
        <v>15.897987000000001</v>
      </c>
      <c r="E347">
        <v>7.0178467000000001E-3</v>
      </c>
      <c r="F347">
        <v>1.0333692E-2</v>
      </c>
      <c r="G347">
        <v>77562.25</v>
      </c>
      <c r="H347">
        <v>0.99969839999999999</v>
      </c>
      <c r="L347" s="1">
        <v>45917.639497962962</v>
      </c>
      <c r="M347">
        <v>10.190903</v>
      </c>
      <c r="N347">
        <v>15.998685999999999</v>
      </c>
    </row>
    <row r="348" spans="1:14" x14ac:dyDescent="0.25">
      <c r="A348" s="1">
        <v>45917.655285601853</v>
      </c>
      <c r="B348">
        <v>10.103484999999999</v>
      </c>
      <c r="C348">
        <v>12.882179000000001</v>
      </c>
      <c r="D348">
        <v>15.884774</v>
      </c>
      <c r="E348">
        <v>7.0108473000000003E-3</v>
      </c>
      <c r="F348">
        <v>1.0325103E-2</v>
      </c>
      <c r="G348">
        <v>77626.62</v>
      </c>
      <c r="H348">
        <v>0.99969839999999999</v>
      </c>
      <c r="L348" s="1">
        <v>45917.639555833332</v>
      </c>
      <c r="M348">
        <v>10.190628</v>
      </c>
      <c r="N348">
        <v>15.971465</v>
      </c>
    </row>
    <row r="349" spans="1:14" x14ac:dyDescent="0.25">
      <c r="A349" s="1">
        <v>45917.655343472223</v>
      </c>
      <c r="B349">
        <v>10.104225</v>
      </c>
      <c r="C349">
        <v>12.89663</v>
      </c>
      <c r="D349">
        <v>15.902316000000001</v>
      </c>
      <c r="E349">
        <v>7.0201283999999997E-3</v>
      </c>
      <c r="F349">
        <v>1.0336504999999999E-2</v>
      </c>
      <c r="G349">
        <v>77539.63</v>
      </c>
      <c r="H349">
        <v>0.99969834000000002</v>
      </c>
      <c r="L349" s="1">
        <v>45917.639613703701</v>
      </c>
      <c r="M349">
        <v>10.190346</v>
      </c>
      <c r="N349">
        <v>15.892393999999999</v>
      </c>
    </row>
    <row r="350" spans="1:14" x14ac:dyDescent="0.25">
      <c r="A350" s="1">
        <v>45917.655401342592</v>
      </c>
      <c r="B350">
        <v>10.103766999999999</v>
      </c>
      <c r="C350">
        <v>12.907775000000001</v>
      </c>
      <c r="D350">
        <v>15.916229</v>
      </c>
      <c r="E350">
        <v>7.0275095999999997E-3</v>
      </c>
      <c r="F350">
        <v>1.0345549000000001E-2</v>
      </c>
      <c r="G350">
        <v>77472.69</v>
      </c>
      <c r="H350">
        <v>0.99969839999999999</v>
      </c>
      <c r="L350" s="1">
        <v>45917.639671574078</v>
      </c>
      <c r="M350">
        <v>10.190529</v>
      </c>
      <c r="N350">
        <v>15.861661</v>
      </c>
    </row>
    <row r="351" spans="1:14" x14ac:dyDescent="0.25">
      <c r="A351" s="1">
        <v>45917.655459212961</v>
      </c>
      <c r="B351">
        <v>10.102211</v>
      </c>
      <c r="C351">
        <v>12.882564</v>
      </c>
      <c r="D351">
        <v>15.885724</v>
      </c>
      <c r="E351">
        <v>7.0113679999999996E-3</v>
      </c>
      <c r="F351">
        <v>1.03257205E-2</v>
      </c>
      <c r="G351">
        <v>77624.304999999993</v>
      </c>
      <c r="H351">
        <v>0.99969850000000005</v>
      </c>
      <c r="L351" s="1">
        <v>45917.639729444447</v>
      </c>
      <c r="M351">
        <v>10.189697000000001</v>
      </c>
      <c r="N351">
        <v>15.981047999999999</v>
      </c>
    </row>
    <row r="352" spans="1:14" x14ac:dyDescent="0.25">
      <c r="A352" s="1">
        <v>45917.655517083331</v>
      </c>
      <c r="B352">
        <v>10.103401</v>
      </c>
      <c r="C352">
        <v>12.917915000000001</v>
      </c>
      <c r="D352">
        <v>15.928870999999999</v>
      </c>
      <c r="E352">
        <v>7.0342149999999999E-3</v>
      </c>
      <c r="F352">
        <v>1.0353766E-2</v>
      </c>
      <c r="G352">
        <v>77411.875</v>
      </c>
      <c r="H352">
        <v>0.99969839999999999</v>
      </c>
      <c r="L352" s="1">
        <v>45917.639787314816</v>
      </c>
      <c r="M352">
        <v>10.18914</v>
      </c>
      <c r="N352">
        <v>16.036266000000001</v>
      </c>
    </row>
    <row r="353" spans="1:14" x14ac:dyDescent="0.25">
      <c r="A353" s="1">
        <v>45917.6555749537</v>
      </c>
      <c r="B353">
        <v>10.102394</v>
      </c>
      <c r="C353">
        <v>12.946223</v>
      </c>
      <c r="D353">
        <v>15.964154000000001</v>
      </c>
      <c r="E353">
        <v>7.0529310000000001E-3</v>
      </c>
      <c r="F353">
        <v>1.0376700000000001E-2</v>
      </c>
      <c r="G353">
        <v>77242.600000000006</v>
      </c>
      <c r="H353">
        <v>0.99969850000000005</v>
      </c>
      <c r="L353" s="1">
        <v>45917.639845185186</v>
      </c>
      <c r="M353">
        <v>10.189339</v>
      </c>
      <c r="N353">
        <v>15.895694000000001</v>
      </c>
    </row>
    <row r="354" spans="1:14" x14ac:dyDescent="0.25">
      <c r="A354" s="1">
        <v>45917.655632824077</v>
      </c>
      <c r="B354">
        <v>10.099823000000001</v>
      </c>
      <c r="C354">
        <v>12.870767000000001</v>
      </c>
      <c r="D354">
        <v>15.872069</v>
      </c>
      <c r="E354">
        <v>7.0041725000000001E-3</v>
      </c>
      <c r="F354">
        <v>1.0316845E-2</v>
      </c>
      <c r="G354">
        <v>77695.45</v>
      </c>
      <c r="H354">
        <v>0.9996988</v>
      </c>
      <c r="L354" s="1">
        <v>45917.639903055555</v>
      </c>
      <c r="M354">
        <v>10.188782</v>
      </c>
      <c r="N354">
        <v>15.967815999999999</v>
      </c>
    </row>
    <row r="355" spans="1:14" x14ac:dyDescent="0.25">
      <c r="A355" s="1">
        <v>45917.655690694446</v>
      </c>
      <c r="B355">
        <v>10.097153</v>
      </c>
      <c r="C355">
        <v>12.789384</v>
      </c>
      <c r="D355">
        <v>15.772701</v>
      </c>
      <c r="E355">
        <v>6.9515749999999998E-3</v>
      </c>
      <c r="F355">
        <v>1.0252256E-2</v>
      </c>
      <c r="G355">
        <v>78189.850000000006</v>
      </c>
      <c r="H355">
        <v>0.999699</v>
      </c>
      <c r="L355" s="1">
        <v>45917.639960925924</v>
      </c>
      <c r="M355">
        <v>10.18914</v>
      </c>
      <c r="N355">
        <v>15.976537</v>
      </c>
    </row>
    <row r="356" spans="1:14" x14ac:dyDescent="0.25">
      <c r="A356" s="1">
        <v>45917.655748564815</v>
      </c>
      <c r="B356">
        <v>10.095787</v>
      </c>
      <c r="C356">
        <v>12.769527999999999</v>
      </c>
      <c r="D356">
        <v>15.748722000000001</v>
      </c>
      <c r="E356">
        <v>6.9388985000000004E-3</v>
      </c>
      <c r="F356">
        <v>1.0236669E-2</v>
      </c>
      <c r="G356">
        <v>78311.429999999993</v>
      </c>
      <c r="H356">
        <v>0.99969909999999995</v>
      </c>
      <c r="L356" s="1">
        <v>45917.640018796294</v>
      </c>
      <c r="M356">
        <v>10.187675</v>
      </c>
      <c r="N356">
        <v>15.866123999999999</v>
      </c>
    </row>
    <row r="357" spans="1:14" x14ac:dyDescent="0.25">
      <c r="A357" s="1">
        <v>45917.655806435185</v>
      </c>
      <c r="B357">
        <v>10.096045999999999</v>
      </c>
      <c r="C357">
        <v>12.76929</v>
      </c>
      <c r="D357">
        <v>15.748329999999999</v>
      </c>
      <c r="E357">
        <v>6.9386865999999997E-3</v>
      </c>
      <c r="F357">
        <v>1.0236413999999999E-2</v>
      </c>
      <c r="G357">
        <v>78312.89</v>
      </c>
      <c r="H357">
        <v>0.99969905999999997</v>
      </c>
      <c r="L357" s="1">
        <v>45917.64007666667</v>
      </c>
      <c r="M357">
        <v>10.187393</v>
      </c>
      <c r="N357">
        <v>15.996786</v>
      </c>
    </row>
    <row r="358" spans="1:14" x14ac:dyDescent="0.25">
      <c r="A358" s="1">
        <v>45917.655864305554</v>
      </c>
      <c r="B358">
        <v>10.095871000000001</v>
      </c>
      <c r="C358">
        <v>12.757968</v>
      </c>
      <c r="D358">
        <v>15.734432999999999</v>
      </c>
      <c r="E358">
        <v>6.9313300000000003E-3</v>
      </c>
      <c r="F358">
        <v>1.0227381000000001E-2</v>
      </c>
      <c r="G358">
        <v>78382.39</v>
      </c>
      <c r="H358">
        <v>0.99969909999999995</v>
      </c>
      <c r="L358" s="1">
        <v>45917.64013453704</v>
      </c>
      <c r="M358">
        <v>10.187950000000001</v>
      </c>
      <c r="N358">
        <v>16.038363</v>
      </c>
    </row>
    <row r="359" spans="1:14" x14ac:dyDescent="0.25">
      <c r="A359" s="1">
        <v>45917.655922175923</v>
      </c>
      <c r="B359">
        <v>10.094208</v>
      </c>
      <c r="C359">
        <v>12.699578000000001</v>
      </c>
      <c r="D359">
        <v>15.663034</v>
      </c>
      <c r="E359">
        <v>6.8935530000000002E-3</v>
      </c>
      <c r="F359">
        <v>1.01809725E-2</v>
      </c>
      <c r="G359">
        <v>78742.77</v>
      </c>
      <c r="H359">
        <v>0.99969920000000001</v>
      </c>
      <c r="L359" s="1">
        <v>45917.640192407409</v>
      </c>
      <c r="M359">
        <v>10.188507</v>
      </c>
      <c r="N359">
        <v>15.960796</v>
      </c>
    </row>
    <row r="360" spans="1:14" x14ac:dyDescent="0.25">
      <c r="A360" s="1">
        <v>45917.655980046293</v>
      </c>
      <c r="B360">
        <v>10.095306000000001</v>
      </c>
      <c r="C360">
        <v>12.694274999999999</v>
      </c>
      <c r="D360">
        <v>15.656089</v>
      </c>
      <c r="E360">
        <v>6.8898589999999999E-3</v>
      </c>
      <c r="F360">
        <v>1.0176457E-2</v>
      </c>
      <c r="G360">
        <v>78775.67</v>
      </c>
      <c r="H360">
        <v>0.99969905999999997</v>
      </c>
      <c r="L360" s="1">
        <v>45917.640250277778</v>
      </c>
      <c r="M360">
        <v>10.188217</v>
      </c>
      <c r="N360">
        <v>15.830579</v>
      </c>
    </row>
    <row r="361" spans="1:14" x14ac:dyDescent="0.25">
      <c r="A361" s="1">
        <v>45917.656037916669</v>
      </c>
      <c r="B361">
        <v>10.094116</v>
      </c>
      <c r="C361">
        <v>12.675235000000001</v>
      </c>
      <c r="D361">
        <v>15.633043000000001</v>
      </c>
      <c r="E361">
        <v>6.8776794000000004E-3</v>
      </c>
      <c r="F361">
        <v>1.0161478E-2</v>
      </c>
      <c r="G361">
        <v>78894</v>
      </c>
      <c r="H361">
        <v>0.99969920000000001</v>
      </c>
      <c r="L361" s="1">
        <v>45917.640308148148</v>
      </c>
      <c r="M361">
        <v>10.188034</v>
      </c>
      <c r="N361">
        <v>16.003140999999999</v>
      </c>
    </row>
    <row r="362" spans="1:14" x14ac:dyDescent="0.25">
      <c r="A362" s="1">
        <v>45917.656095787039</v>
      </c>
      <c r="B362">
        <v>10.092278</v>
      </c>
      <c r="C362">
        <v>12.677440000000001</v>
      </c>
      <c r="D362">
        <v>15.63644</v>
      </c>
      <c r="E362">
        <v>6.8795065999999998E-3</v>
      </c>
      <c r="F362">
        <v>1.0163686E-2</v>
      </c>
      <c r="G362">
        <v>78880.28</v>
      </c>
      <c r="H362">
        <v>0.99969934999999999</v>
      </c>
      <c r="L362" s="1">
        <v>45917.640366018517</v>
      </c>
      <c r="M362">
        <v>10.188416</v>
      </c>
      <c r="N362">
        <v>15.957565000000001</v>
      </c>
    </row>
    <row r="363" spans="1:14" x14ac:dyDescent="0.25">
      <c r="A363" s="1">
        <v>45917.656153657408</v>
      </c>
      <c r="B363">
        <v>10.091354000000001</v>
      </c>
      <c r="C363">
        <v>12.647539999999999</v>
      </c>
      <c r="D363">
        <v>15.599900999999999</v>
      </c>
      <c r="E363">
        <v>6.8601799999999996E-3</v>
      </c>
      <c r="F363">
        <v>1.0139936E-2</v>
      </c>
      <c r="G363">
        <v>79066.759999999995</v>
      </c>
      <c r="H363">
        <v>0.99969940000000002</v>
      </c>
      <c r="L363" s="1">
        <v>45917.640423888886</v>
      </c>
      <c r="M363">
        <v>10.188591000000001</v>
      </c>
      <c r="N363">
        <v>15.9348755</v>
      </c>
    </row>
    <row r="364" spans="1:14" x14ac:dyDescent="0.25">
      <c r="A364" s="1">
        <v>45917.656211527777</v>
      </c>
      <c r="B364">
        <v>10.091545</v>
      </c>
      <c r="C364">
        <v>12.656143999999999</v>
      </c>
      <c r="D364">
        <v>15.610443999999999</v>
      </c>
      <c r="E364">
        <v>6.8657566E-3</v>
      </c>
      <c r="F364">
        <v>1.0146789E-2</v>
      </c>
      <c r="G364">
        <v>79013.009999999995</v>
      </c>
      <c r="H364">
        <v>0.99969940000000002</v>
      </c>
      <c r="L364" s="1">
        <v>45917.640481759256</v>
      </c>
      <c r="M364">
        <v>10.188872999999999</v>
      </c>
      <c r="N364">
        <v>16.089013999999999</v>
      </c>
    </row>
    <row r="365" spans="1:14" x14ac:dyDescent="0.25">
      <c r="A365" s="1">
        <v>45917.656269398147</v>
      </c>
      <c r="B365">
        <v>10.091919000000001</v>
      </c>
      <c r="C365">
        <v>12.647289000000001</v>
      </c>
      <c r="D365">
        <v>15.599384000000001</v>
      </c>
      <c r="E365">
        <v>6.8598976000000004E-3</v>
      </c>
      <c r="F365">
        <v>1.01396E-2</v>
      </c>
      <c r="G365">
        <v>79068.33</v>
      </c>
      <c r="H365">
        <v>0.99969934999999999</v>
      </c>
      <c r="L365" s="1">
        <v>45917.640539629632</v>
      </c>
      <c r="M365">
        <v>10.187759</v>
      </c>
      <c r="N365">
        <v>15.957122999999999</v>
      </c>
    </row>
    <row r="366" spans="1:14" x14ac:dyDescent="0.25">
      <c r="A366" s="1">
        <v>45917.656327268516</v>
      </c>
      <c r="B366">
        <v>10.090987999999999</v>
      </c>
      <c r="C366">
        <v>12.639195000000001</v>
      </c>
      <c r="D366">
        <v>15.589744</v>
      </c>
      <c r="E366">
        <v>6.8548089999999999E-3</v>
      </c>
      <c r="F366">
        <v>1.0133333499999999E-2</v>
      </c>
      <c r="G366">
        <v>79118.960000000006</v>
      </c>
      <c r="H366">
        <v>0.99969949999999996</v>
      </c>
      <c r="L366" s="1">
        <v>45917.640597500002</v>
      </c>
      <c r="M366">
        <v>10.187759</v>
      </c>
      <c r="N366">
        <v>15.976205999999999</v>
      </c>
    </row>
    <row r="367" spans="1:14" x14ac:dyDescent="0.25">
      <c r="A367" s="1">
        <v>45917.656385138886</v>
      </c>
      <c r="B367">
        <v>10.093742000000001</v>
      </c>
      <c r="C367">
        <v>12.613177</v>
      </c>
      <c r="D367">
        <v>15.556642999999999</v>
      </c>
      <c r="E367">
        <v>6.8372470000000003E-3</v>
      </c>
      <c r="F367">
        <v>1.0111818E-2</v>
      </c>
      <c r="G367">
        <v>79282.164000000004</v>
      </c>
      <c r="H367">
        <v>0.99969923000000005</v>
      </c>
      <c r="L367" s="1">
        <v>45917.640655370371</v>
      </c>
      <c r="M367">
        <v>10.186645499999999</v>
      </c>
      <c r="N367">
        <v>16.005631999999999</v>
      </c>
    </row>
    <row r="368" spans="1:14" x14ac:dyDescent="0.25">
      <c r="A368" s="1">
        <v>45917.656443009262</v>
      </c>
      <c r="B368">
        <v>10.092834</v>
      </c>
      <c r="C368">
        <v>12.625845</v>
      </c>
      <c r="D368">
        <v>15.572599</v>
      </c>
      <c r="E368">
        <v>6.8457049999999997E-3</v>
      </c>
      <c r="F368">
        <v>1.012219E-2</v>
      </c>
      <c r="G368">
        <v>79202.62</v>
      </c>
      <c r="H368">
        <v>0.99969929999999996</v>
      </c>
      <c r="L368" s="1">
        <v>45917.64071324074</v>
      </c>
      <c r="M368">
        <v>10.186562</v>
      </c>
      <c r="N368">
        <v>15.551855</v>
      </c>
    </row>
    <row r="369" spans="1:14" x14ac:dyDescent="0.25">
      <c r="A369" s="1">
        <v>45917.656500879631</v>
      </c>
      <c r="B369">
        <v>10.092010500000001</v>
      </c>
      <c r="C369">
        <v>12.591654999999999</v>
      </c>
      <c r="D369">
        <v>15.53073</v>
      </c>
      <c r="E369">
        <v>6.8235650000000002E-3</v>
      </c>
      <c r="F369">
        <v>1.0094975000000001E-2</v>
      </c>
      <c r="G369">
        <v>79417.679999999993</v>
      </c>
      <c r="H369">
        <v>0.99969929999999996</v>
      </c>
      <c r="L369" s="1">
        <v>45917.64077111111</v>
      </c>
      <c r="M369">
        <v>10.185364</v>
      </c>
      <c r="N369">
        <v>16.018442</v>
      </c>
    </row>
    <row r="370" spans="1:14" x14ac:dyDescent="0.25">
      <c r="A370" s="1">
        <v>45917.656558750001</v>
      </c>
      <c r="B370">
        <v>10.091170999999999</v>
      </c>
      <c r="C370">
        <v>12.603866999999999</v>
      </c>
      <c r="D370">
        <v>15.546101</v>
      </c>
      <c r="E370">
        <v>6.8317083999999998E-3</v>
      </c>
      <c r="F370">
        <v>1.0104965E-2</v>
      </c>
      <c r="G370">
        <v>79340.733999999997</v>
      </c>
      <c r="H370">
        <v>0.99969934999999999</v>
      </c>
      <c r="L370" s="1">
        <v>45917.640828981479</v>
      </c>
      <c r="M370">
        <v>10.186188</v>
      </c>
      <c r="N370">
        <v>15.882156999999999</v>
      </c>
    </row>
    <row r="371" spans="1:14" x14ac:dyDescent="0.25">
      <c r="A371" s="1">
        <v>45917.65661662037</v>
      </c>
      <c r="B371">
        <v>10.090813000000001</v>
      </c>
      <c r="C371">
        <v>12.590792</v>
      </c>
      <c r="D371">
        <v>15.530105000000001</v>
      </c>
      <c r="E371">
        <v>6.8232529999999996E-3</v>
      </c>
      <c r="F371">
        <v>1.0094568E-2</v>
      </c>
      <c r="G371">
        <v>79423.125</v>
      </c>
      <c r="H371">
        <v>0.99969940000000002</v>
      </c>
      <c r="L371" s="1">
        <v>45917.640886851848</v>
      </c>
      <c r="M371">
        <v>10.18573</v>
      </c>
      <c r="N371">
        <v>15.594189</v>
      </c>
    </row>
    <row r="372" spans="1:14" x14ac:dyDescent="0.25">
      <c r="A372" s="1">
        <v>45917.65667449074</v>
      </c>
      <c r="B372">
        <v>10.089530999999999</v>
      </c>
      <c r="C372">
        <v>12.538523</v>
      </c>
      <c r="D372">
        <v>15.466100000000001</v>
      </c>
      <c r="E372">
        <v>6.7894132999999999E-3</v>
      </c>
      <c r="F372">
        <v>1.0052965000000001E-2</v>
      </c>
      <c r="G372">
        <v>79754.210000000006</v>
      </c>
      <c r="H372">
        <v>0.99969953</v>
      </c>
      <c r="L372" s="1">
        <v>45917.640944722225</v>
      </c>
      <c r="M372">
        <v>10.185463</v>
      </c>
      <c r="N372">
        <v>15.848843</v>
      </c>
    </row>
    <row r="373" spans="1:14" x14ac:dyDescent="0.25">
      <c r="A373" s="1">
        <v>45917.656732361109</v>
      </c>
      <c r="B373">
        <v>10.088974</v>
      </c>
      <c r="C373">
        <v>12.536091000000001</v>
      </c>
      <c r="D373">
        <v>15.463304000000001</v>
      </c>
      <c r="E373">
        <v>6.7879413000000001E-3</v>
      </c>
      <c r="F373">
        <v>1.0051147E-2</v>
      </c>
      <c r="G373">
        <v>79769.679999999993</v>
      </c>
      <c r="H373">
        <v>0.99969960000000002</v>
      </c>
      <c r="L373" s="1">
        <v>45917.641002592594</v>
      </c>
      <c r="M373">
        <v>10.183235</v>
      </c>
      <c r="N373">
        <v>15.952327</v>
      </c>
    </row>
    <row r="374" spans="1:14" x14ac:dyDescent="0.25">
      <c r="A374" s="1">
        <v>45917.656790231478</v>
      </c>
      <c r="B374">
        <v>10.0886</v>
      </c>
      <c r="C374">
        <v>12.536344</v>
      </c>
      <c r="D374">
        <v>15.463751999999999</v>
      </c>
      <c r="E374">
        <v>6.7881820000000002E-3</v>
      </c>
      <c r="F374">
        <v>1.0051439000000001E-2</v>
      </c>
      <c r="G374">
        <v>79768.08</v>
      </c>
      <c r="H374">
        <v>0.99969960000000002</v>
      </c>
      <c r="L374" s="1">
        <v>45917.641060462964</v>
      </c>
      <c r="M374">
        <v>10.183235</v>
      </c>
      <c r="N374">
        <v>15.898396999999999</v>
      </c>
    </row>
    <row r="375" spans="1:14" x14ac:dyDescent="0.25">
      <c r="A375" s="1">
        <v>45917.656848101855</v>
      </c>
      <c r="B375">
        <v>10.087676999999999</v>
      </c>
      <c r="C375">
        <v>12.5361595</v>
      </c>
      <c r="D375">
        <v>15.46386</v>
      </c>
      <c r="E375">
        <v>6.7882569999999998E-3</v>
      </c>
      <c r="F375">
        <v>1.0051508000000001E-2</v>
      </c>
      <c r="G375">
        <v>79769.25</v>
      </c>
      <c r="H375">
        <v>0.99969965000000005</v>
      </c>
      <c r="L375" s="1">
        <v>45917.641118333333</v>
      </c>
      <c r="M375">
        <v>10.183144</v>
      </c>
      <c r="N375">
        <v>15.7847185</v>
      </c>
    </row>
    <row r="376" spans="1:14" x14ac:dyDescent="0.25">
      <c r="A376" s="1">
        <v>45917.656905972224</v>
      </c>
      <c r="B376">
        <v>10.08741</v>
      </c>
      <c r="C376">
        <v>12.509444</v>
      </c>
      <c r="D376">
        <v>15.431004</v>
      </c>
      <c r="E376">
        <v>6.7708819999999998E-3</v>
      </c>
      <c r="F376">
        <v>1.0030153E-2</v>
      </c>
      <c r="G376">
        <v>79939.600000000006</v>
      </c>
      <c r="H376">
        <v>0.99969969999999997</v>
      </c>
      <c r="L376" s="1">
        <v>45917.641176203702</v>
      </c>
      <c r="M376">
        <v>10.182137000000001</v>
      </c>
      <c r="N376">
        <v>15.674956</v>
      </c>
    </row>
    <row r="377" spans="1:14" x14ac:dyDescent="0.25">
      <c r="A377" s="1">
        <v>45917.656963842594</v>
      </c>
      <c r="B377">
        <v>10.086487</v>
      </c>
      <c r="C377">
        <v>12.512316999999999</v>
      </c>
      <c r="D377">
        <v>15.434882</v>
      </c>
      <c r="E377">
        <v>6.7729475000000003E-3</v>
      </c>
      <c r="F377">
        <v>1.0032673000000001E-2</v>
      </c>
      <c r="G377">
        <v>79921.25</v>
      </c>
      <c r="H377">
        <v>0.99969980000000003</v>
      </c>
      <c r="L377" s="1">
        <v>45917.641234074072</v>
      </c>
      <c r="M377">
        <v>10.182137000000001</v>
      </c>
      <c r="N377">
        <v>15.799625000000001</v>
      </c>
    </row>
    <row r="378" spans="1:14" x14ac:dyDescent="0.25">
      <c r="A378" s="1">
        <v>45917.657021712963</v>
      </c>
      <c r="B378">
        <v>10.086868000000001</v>
      </c>
      <c r="C378">
        <v>12.525722500000001</v>
      </c>
      <c r="D378">
        <v>15.451281</v>
      </c>
      <c r="E378">
        <v>6.7816150000000004E-3</v>
      </c>
      <c r="F378">
        <v>1.0043332E-2</v>
      </c>
      <c r="G378">
        <v>79835.710000000006</v>
      </c>
      <c r="H378">
        <v>0.99969980000000003</v>
      </c>
      <c r="L378" s="1">
        <v>45917.641291944441</v>
      </c>
      <c r="M378">
        <v>10.182968000000001</v>
      </c>
      <c r="N378">
        <v>15.893190000000001</v>
      </c>
    </row>
    <row r="379" spans="1:14" x14ac:dyDescent="0.25">
      <c r="A379" s="1">
        <v>45917.657079583332</v>
      </c>
      <c r="B379">
        <v>10.087035999999999</v>
      </c>
      <c r="C379">
        <v>12.502015999999999</v>
      </c>
      <c r="D379">
        <v>15.421976000000001</v>
      </c>
      <c r="E379">
        <v>6.7661129999999998E-3</v>
      </c>
      <c r="F379">
        <v>1.0024285000000001E-2</v>
      </c>
      <c r="G379">
        <v>79987.100000000006</v>
      </c>
      <c r="H379">
        <v>0.99969969999999997</v>
      </c>
      <c r="L379" s="1">
        <v>45917.641349814818</v>
      </c>
      <c r="M379">
        <v>10.182320000000001</v>
      </c>
      <c r="N379">
        <v>15.850538</v>
      </c>
    </row>
    <row r="380" spans="1:14" x14ac:dyDescent="0.25">
      <c r="A380" s="1">
        <v>45917.657137453702</v>
      </c>
      <c r="B380">
        <v>10.087585000000001</v>
      </c>
      <c r="C380">
        <v>12.512112</v>
      </c>
      <c r="D380">
        <v>15.434229999999999</v>
      </c>
      <c r="E380">
        <v>6.7725859999999997E-3</v>
      </c>
      <c r="F380">
        <v>1.003225E-2</v>
      </c>
      <c r="G380">
        <v>79922.559999999998</v>
      </c>
      <c r="H380">
        <v>0.99969969999999997</v>
      </c>
      <c r="L380" s="1">
        <v>45917.641407685187</v>
      </c>
      <c r="M380">
        <v>10.182137000000001</v>
      </c>
      <c r="N380">
        <v>15.859722</v>
      </c>
    </row>
    <row r="381" spans="1:14" x14ac:dyDescent="0.25">
      <c r="A381" s="1">
        <v>45917.657195324071</v>
      </c>
      <c r="B381">
        <v>10.086769</v>
      </c>
      <c r="C381">
        <v>12.511158</v>
      </c>
      <c r="D381">
        <v>15.433351</v>
      </c>
      <c r="E381">
        <v>6.7721326000000004E-3</v>
      </c>
      <c r="F381">
        <v>1.0031678E-2</v>
      </c>
      <c r="G381">
        <v>79928.66</v>
      </c>
      <c r="H381">
        <v>0.99969980000000003</v>
      </c>
      <c r="L381" s="1">
        <v>45917.641465555556</v>
      </c>
      <c r="M381">
        <v>10.182968000000001</v>
      </c>
      <c r="N381">
        <v>15.930645</v>
      </c>
    </row>
    <row r="382" spans="1:14" x14ac:dyDescent="0.25">
      <c r="A382" s="1">
        <v>45917.657253194448</v>
      </c>
      <c r="B382">
        <v>10.087868</v>
      </c>
      <c r="C382">
        <v>12.507346</v>
      </c>
      <c r="D382">
        <v>15.428248</v>
      </c>
      <c r="E382">
        <v>6.7694169999999998E-3</v>
      </c>
      <c r="F382">
        <v>1.0028361E-2</v>
      </c>
      <c r="G382">
        <v>79953.016000000003</v>
      </c>
      <c r="H382">
        <v>0.99969965000000005</v>
      </c>
      <c r="L382" s="1">
        <v>45917.641523425926</v>
      </c>
      <c r="M382">
        <v>10.182137000000001</v>
      </c>
      <c r="N382">
        <v>15.9412565</v>
      </c>
    </row>
    <row r="383" spans="1:14" x14ac:dyDescent="0.25">
      <c r="A383" s="1">
        <v>45917.657311064817</v>
      </c>
      <c r="B383">
        <v>10.086769</v>
      </c>
      <c r="C383">
        <v>12.464624000000001</v>
      </c>
      <c r="D383">
        <v>15.375949</v>
      </c>
      <c r="E383">
        <v>6.7417759999999997E-3</v>
      </c>
      <c r="F383">
        <v>9.9943670000000005E-3</v>
      </c>
      <c r="G383">
        <v>80227.05</v>
      </c>
      <c r="H383">
        <v>0.99969969999999997</v>
      </c>
      <c r="L383" s="1">
        <v>45917.641581296295</v>
      </c>
      <c r="M383">
        <v>10.182320000000001</v>
      </c>
      <c r="N383">
        <v>15.726710000000001</v>
      </c>
    </row>
    <row r="384" spans="1:14" x14ac:dyDescent="0.25">
      <c r="A384" s="1">
        <v>45917.657368935186</v>
      </c>
      <c r="B384">
        <v>10.08667</v>
      </c>
      <c r="C384">
        <v>12.481116999999999</v>
      </c>
      <c r="D384">
        <v>15.396329</v>
      </c>
      <c r="E384">
        <v>6.7525553E-3</v>
      </c>
      <c r="F384">
        <v>1.0007613E-2</v>
      </c>
      <c r="G384">
        <v>80121.03</v>
      </c>
      <c r="H384">
        <v>0.99969969999999997</v>
      </c>
      <c r="L384" s="1">
        <v>45917.641639166664</v>
      </c>
      <c r="M384">
        <v>10.182601999999999</v>
      </c>
      <c r="N384">
        <v>15.849923</v>
      </c>
    </row>
    <row r="385" spans="1:14" x14ac:dyDescent="0.25">
      <c r="A385" s="1">
        <v>45917.657426805556</v>
      </c>
      <c r="B385">
        <v>10.086387999999999</v>
      </c>
      <c r="C385">
        <v>12.483416</v>
      </c>
      <c r="D385">
        <v>15.399267</v>
      </c>
      <c r="E385">
        <v>6.7541119999999996E-3</v>
      </c>
      <c r="F385">
        <v>1.0009523500000001E-2</v>
      </c>
      <c r="G385">
        <v>80106.28</v>
      </c>
      <c r="H385">
        <v>0.99969969999999997</v>
      </c>
      <c r="L385" s="1">
        <v>45917.641697037034</v>
      </c>
      <c r="M385">
        <v>10.183235</v>
      </c>
      <c r="N385">
        <v>15.929674</v>
      </c>
    </row>
    <row r="386" spans="1:14" x14ac:dyDescent="0.25">
      <c r="A386" s="1">
        <v>45917.657484675925</v>
      </c>
      <c r="B386">
        <v>10.084282</v>
      </c>
      <c r="C386">
        <v>12.463625</v>
      </c>
      <c r="D386">
        <v>15.375616000000001</v>
      </c>
      <c r="E386">
        <v>6.7416396999999996E-3</v>
      </c>
      <c r="F386">
        <v>9.9941509999999997E-3</v>
      </c>
      <c r="G386">
        <v>80233.48</v>
      </c>
      <c r="H386">
        <v>0.99969989999999997</v>
      </c>
      <c r="L386" s="1">
        <v>45917.64175490741</v>
      </c>
      <c r="M386">
        <v>10.183609000000001</v>
      </c>
      <c r="N386">
        <v>15.840305000000001</v>
      </c>
    </row>
    <row r="387" spans="1:14" x14ac:dyDescent="0.25">
      <c r="A387" s="1">
        <v>45917.657542546294</v>
      </c>
      <c r="B387">
        <v>10.082352</v>
      </c>
      <c r="C387">
        <v>12.427937</v>
      </c>
      <c r="D387">
        <v>15.332287000000001</v>
      </c>
      <c r="E387">
        <v>6.7187604E-3</v>
      </c>
      <c r="F387">
        <v>9.9659870000000008E-3</v>
      </c>
      <c r="G387">
        <v>80463.88</v>
      </c>
      <c r="H387">
        <v>0.99970007000000005</v>
      </c>
      <c r="L387" s="1">
        <v>45917.64181277778</v>
      </c>
      <c r="M387">
        <v>10.184067000000001</v>
      </c>
      <c r="N387">
        <v>15.884138</v>
      </c>
    </row>
    <row r="388" spans="1:14" x14ac:dyDescent="0.25">
      <c r="A388" s="1">
        <v>45917.657600416664</v>
      </c>
      <c r="B388">
        <v>10.082909000000001</v>
      </c>
      <c r="C388">
        <v>12.459833</v>
      </c>
      <c r="D388">
        <v>15.371435</v>
      </c>
      <c r="E388">
        <v>6.7394506000000003E-3</v>
      </c>
      <c r="F388">
        <v>9.9914329999999992E-3</v>
      </c>
      <c r="G388">
        <v>80257.899999999994</v>
      </c>
      <c r="H388">
        <v>0.99970000000000003</v>
      </c>
      <c r="L388" s="1">
        <v>45917.641870648149</v>
      </c>
      <c r="M388">
        <v>10.184631</v>
      </c>
      <c r="N388">
        <v>15.881187000000001</v>
      </c>
    </row>
    <row r="389" spans="1:14" x14ac:dyDescent="0.25">
      <c r="A389" s="1">
        <v>45917.65765828704</v>
      </c>
      <c r="B389">
        <v>10.082725999999999</v>
      </c>
      <c r="C389">
        <v>12.437473000000001</v>
      </c>
      <c r="D389">
        <v>15.343916999999999</v>
      </c>
      <c r="E389">
        <v>6.7249043E-3</v>
      </c>
      <c r="F389">
        <v>9.9735464999999995E-3</v>
      </c>
      <c r="G389">
        <v>80402.179999999993</v>
      </c>
      <c r="H389">
        <v>0.99970007000000005</v>
      </c>
      <c r="L389" s="1">
        <v>45917.641928518518</v>
      </c>
      <c r="M389">
        <v>10.1855545</v>
      </c>
      <c r="N389">
        <v>15.902789</v>
      </c>
    </row>
    <row r="390" spans="1:14" x14ac:dyDescent="0.25">
      <c r="A390" s="1">
        <v>45917.65771615741</v>
      </c>
      <c r="B390">
        <v>10.083</v>
      </c>
      <c r="C390">
        <v>12.433729</v>
      </c>
      <c r="D390">
        <v>15.339198</v>
      </c>
      <c r="E390">
        <v>6.7224030000000001E-3</v>
      </c>
      <c r="F390">
        <v>9.9704790000000008E-3</v>
      </c>
      <c r="G390">
        <v>80426.39</v>
      </c>
      <c r="H390">
        <v>0.99970000000000003</v>
      </c>
      <c r="L390" s="1">
        <v>45917.641986388888</v>
      </c>
      <c r="M390">
        <v>10.184723</v>
      </c>
      <c r="N390">
        <v>15.916392</v>
      </c>
    </row>
    <row r="391" spans="1:14" x14ac:dyDescent="0.25">
      <c r="A391" s="1">
        <v>45917.657774027779</v>
      </c>
      <c r="B391">
        <v>10.083</v>
      </c>
      <c r="C391">
        <v>12.442546999999999</v>
      </c>
      <c r="D391">
        <v>15.350077000000001</v>
      </c>
      <c r="E391">
        <v>6.7281555000000002E-3</v>
      </c>
      <c r="F391">
        <v>9.97755E-3</v>
      </c>
      <c r="G391">
        <v>80369.399999999994</v>
      </c>
      <c r="H391">
        <v>0.99970000000000003</v>
      </c>
      <c r="L391" s="1">
        <v>45917.642044259257</v>
      </c>
      <c r="M391">
        <v>10.183975</v>
      </c>
      <c r="N391">
        <v>15.837256</v>
      </c>
    </row>
    <row r="392" spans="1:14" x14ac:dyDescent="0.25">
      <c r="A392" s="1">
        <v>45917.657831898148</v>
      </c>
      <c r="B392">
        <v>10.082808999999999</v>
      </c>
      <c r="C392">
        <v>12.436512</v>
      </c>
      <c r="D392">
        <v>15.342700000000001</v>
      </c>
      <c r="E392">
        <v>6.7242589999999998E-3</v>
      </c>
      <c r="F392">
        <v>9.9727549999999998E-3</v>
      </c>
      <c r="G392">
        <v>80408.399999999994</v>
      </c>
      <c r="H392">
        <v>0.99970007000000005</v>
      </c>
      <c r="L392" s="1">
        <v>45917.642102129626</v>
      </c>
      <c r="M392">
        <v>10.183609000000001</v>
      </c>
      <c r="N392">
        <v>15.785043</v>
      </c>
    </row>
    <row r="393" spans="1:14" x14ac:dyDescent="0.25">
      <c r="A393" s="1">
        <v>45917.657889768518</v>
      </c>
      <c r="B393">
        <v>10.082909000000001</v>
      </c>
      <c r="C393">
        <v>12.421068</v>
      </c>
      <c r="D393">
        <v>15.323611</v>
      </c>
      <c r="E393">
        <v>6.7141657E-3</v>
      </c>
      <c r="F393">
        <v>9.9603480000000008E-3</v>
      </c>
      <c r="G393">
        <v>80508.375</v>
      </c>
      <c r="H393">
        <v>0.99970000000000003</v>
      </c>
      <c r="L393" s="1">
        <v>45917.642160000003</v>
      </c>
      <c r="M393">
        <v>10.183434</v>
      </c>
      <c r="N393">
        <v>15.817669</v>
      </c>
    </row>
    <row r="394" spans="1:14" x14ac:dyDescent="0.25">
      <c r="A394" s="1">
        <v>45917.657947638887</v>
      </c>
      <c r="B394">
        <v>10.083</v>
      </c>
      <c r="C394">
        <v>12.434813</v>
      </c>
      <c r="D394">
        <v>15.340534999999999</v>
      </c>
      <c r="E394">
        <v>6.7231110000000004E-3</v>
      </c>
      <c r="F394">
        <v>9.9713489999999991E-3</v>
      </c>
      <c r="G394">
        <v>80419.39</v>
      </c>
      <c r="H394">
        <v>0.99970000000000003</v>
      </c>
      <c r="L394" s="1">
        <v>45917.642217870372</v>
      </c>
      <c r="M394">
        <v>10.183144</v>
      </c>
      <c r="N394">
        <v>15.624643000000001</v>
      </c>
    </row>
    <row r="395" spans="1:14" x14ac:dyDescent="0.25">
      <c r="A395" s="1">
        <v>45917.658005509256</v>
      </c>
      <c r="B395">
        <v>10.083458</v>
      </c>
      <c r="C395">
        <v>12.438169</v>
      </c>
      <c r="D395">
        <v>15.344509</v>
      </c>
      <c r="E395">
        <v>6.7252045999999996E-3</v>
      </c>
      <c r="F395">
        <v>9.9739310000000001E-3</v>
      </c>
      <c r="G395">
        <v>80397.69</v>
      </c>
      <c r="H395">
        <v>0.99970000000000003</v>
      </c>
      <c r="L395" s="1">
        <v>45917.642275740742</v>
      </c>
      <c r="M395">
        <v>10.183517</v>
      </c>
      <c r="N395">
        <v>15.911811999999999</v>
      </c>
    </row>
    <row r="396" spans="1:14" x14ac:dyDescent="0.25">
      <c r="A396" s="1">
        <v>45917.658063379633</v>
      </c>
      <c r="B396">
        <v>10.082909000000001</v>
      </c>
      <c r="C396">
        <v>12.445128</v>
      </c>
      <c r="D396">
        <v>15.353294</v>
      </c>
      <c r="E396">
        <v>6.7298610000000002E-3</v>
      </c>
      <c r="F396">
        <v>9.9796409999999992E-3</v>
      </c>
      <c r="G396">
        <v>80352.73</v>
      </c>
      <c r="H396">
        <v>0.99970000000000003</v>
      </c>
      <c r="L396" s="1">
        <v>45917.642333611111</v>
      </c>
      <c r="M396">
        <v>10.183059999999999</v>
      </c>
      <c r="N396">
        <v>15.882910000000001</v>
      </c>
    </row>
    <row r="397" spans="1:14" x14ac:dyDescent="0.25">
      <c r="A397" s="1">
        <v>45917.658121250002</v>
      </c>
      <c r="B397">
        <v>10.082808999999999</v>
      </c>
      <c r="C397">
        <v>12.419832</v>
      </c>
      <c r="D397">
        <v>15.322122999999999</v>
      </c>
      <c r="E397">
        <v>6.7133805999999999E-3</v>
      </c>
      <c r="F397">
        <v>9.9593790000000008E-3</v>
      </c>
      <c r="G397">
        <v>80516.38</v>
      </c>
      <c r="H397">
        <v>0.99970007000000005</v>
      </c>
      <c r="L397" s="1">
        <v>45917.64239148148</v>
      </c>
      <c r="M397">
        <v>10.182877</v>
      </c>
      <c r="N397">
        <v>15.804555000000001</v>
      </c>
    </row>
    <row r="398" spans="1:14" x14ac:dyDescent="0.25">
      <c r="A398" s="1">
        <v>45917.658179120372</v>
      </c>
      <c r="B398">
        <v>10.082169</v>
      </c>
      <c r="C398">
        <v>12.427258500000001</v>
      </c>
      <c r="D398">
        <v>15.331517</v>
      </c>
      <c r="E398">
        <v>6.7183549999999996E-3</v>
      </c>
      <c r="F398">
        <v>9.9654860000000008E-3</v>
      </c>
      <c r="G398">
        <v>80468.27</v>
      </c>
      <c r="H398">
        <v>0.99970009999999998</v>
      </c>
      <c r="L398" s="1">
        <v>45917.64244935185</v>
      </c>
      <c r="M398">
        <v>10.182510000000001</v>
      </c>
      <c r="N398">
        <v>15.851146999999999</v>
      </c>
    </row>
    <row r="399" spans="1:14" x14ac:dyDescent="0.25">
      <c r="A399" s="1">
        <v>45917.658236990741</v>
      </c>
      <c r="B399">
        <v>10.082169</v>
      </c>
      <c r="C399">
        <v>12.420647000000001</v>
      </c>
      <c r="D399">
        <v>15.3233595</v>
      </c>
      <c r="E399">
        <v>6.7140439999999997E-3</v>
      </c>
      <c r="F399">
        <v>9.9601840000000004E-3</v>
      </c>
      <c r="G399">
        <v>80511.11</v>
      </c>
      <c r="H399">
        <v>0.99970009999999998</v>
      </c>
      <c r="L399" s="1">
        <v>45917.642507222219</v>
      </c>
      <c r="M399">
        <v>10.182601999999999</v>
      </c>
      <c r="N399">
        <v>15.933280999999999</v>
      </c>
    </row>
    <row r="400" spans="1:14" x14ac:dyDescent="0.25">
      <c r="A400" s="1">
        <v>45917.65829486111</v>
      </c>
      <c r="B400">
        <v>10.081702999999999</v>
      </c>
      <c r="C400">
        <v>12.425233</v>
      </c>
      <c r="D400">
        <v>15.329185499999999</v>
      </c>
      <c r="E400">
        <v>6.7171304999999997E-3</v>
      </c>
      <c r="F400">
        <v>9.9639710000000003E-3</v>
      </c>
      <c r="G400">
        <v>80481.39</v>
      </c>
      <c r="H400">
        <v>0.99970009999999998</v>
      </c>
      <c r="L400" s="1">
        <v>45917.642565092596</v>
      </c>
      <c r="M400">
        <v>10.183434</v>
      </c>
      <c r="N400">
        <v>15.840118</v>
      </c>
    </row>
    <row r="401" spans="1:14" x14ac:dyDescent="0.25">
      <c r="A401" s="1">
        <v>45917.65835273148</v>
      </c>
      <c r="B401">
        <v>10.081985</v>
      </c>
      <c r="C401">
        <v>12.420175</v>
      </c>
      <c r="D401">
        <v>15.322843000000001</v>
      </c>
      <c r="E401">
        <v>6.7137745000000002E-3</v>
      </c>
      <c r="F401">
        <v>9.9598480000000003E-3</v>
      </c>
      <c r="G401">
        <v>80514.164000000004</v>
      </c>
      <c r="H401">
        <v>0.99970009999999998</v>
      </c>
      <c r="L401" s="1">
        <v>45917.642622962965</v>
      </c>
      <c r="M401">
        <v>10.182686</v>
      </c>
      <c r="N401">
        <v>15.904114</v>
      </c>
    </row>
    <row r="402" spans="1:14" x14ac:dyDescent="0.25">
      <c r="A402" s="1">
        <v>45917.658410601849</v>
      </c>
      <c r="B402">
        <v>10.082625999999999</v>
      </c>
      <c r="C402">
        <v>12.417589</v>
      </c>
      <c r="D402">
        <v>15.319421999999999</v>
      </c>
      <c r="E402">
        <v>6.7119550000000004E-3</v>
      </c>
      <c r="F402">
        <v>9.957624E-3</v>
      </c>
      <c r="G402">
        <v>80530.929999999993</v>
      </c>
      <c r="H402">
        <v>0.99970007000000005</v>
      </c>
      <c r="L402" s="1">
        <v>45917.642680833334</v>
      </c>
      <c r="M402">
        <v>10.182137000000001</v>
      </c>
      <c r="N402">
        <v>15.8825</v>
      </c>
    </row>
    <row r="403" spans="1:14" x14ac:dyDescent="0.25">
      <c r="A403" s="1">
        <v>45917.658468472226</v>
      </c>
      <c r="B403">
        <v>10.081244999999999</v>
      </c>
      <c r="C403">
        <v>12.418744</v>
      </c>
      <c r="D403">
        <v>15.321346</v>
      </c>
      <c r="E403">
        <v>6.7129935999999998E-3</v>
      </c>
      <c r="F403">
        <v>9.9588750000000007E-3</v>
      </c>
      <c r="G403">
        <v>80523.44</v>
      </c>
      <c r="H403">
        <v>0.99970020000000004</v>
      </c>
      <c r="L403" s="1">
        <v>45917.642738703704</v>
      </c>
      <c r="M403">
        <v>10.182137000000001</v>
      </c>
      <c r="N403">
        <v>15.869323</v>
      </c>
    </row>
    <row r="404" spans="1:14" x14ac:dyDescent="0.25">
      <c r="A404" s="1">
        <v>45917.658526342595</v>
      </c>
      <c r="B404">
        <v>10.082443</v>
      </c>
      <c r="C404">
        <v>12.430025000000001</v>
      </c>
      <c r="D404">
        <v>15.334830999999999</v>
      </c>
      <c r="E404">
        <v>6.7201029999999998E-3</v>
      </c>
      <c r="F404">
        <v>9.9676399999999998E-3</v>
      </c>
      <c r="G404">
        <v>80450.36</v>
      </c>
      <c r="H404">
        <v>0.99970007000000005</v>
      </c>
      <c r="L404" s="1">
        <v>45917.642796574073</v>
      </c>
      <c r="M404">
        <v>10.182411</v>
      </c>
      <c r="N404">
        <v>15.868791999999999</v>
      </c>
    </row>
    <row r="405" spans="1:14" x14ac:dyDescent="0.25">
      <c r="A405" s="1">
        <v>45917.658584212964</v>
      </c>
      <c r="B405">
        <v>10.081429</v>
      </c>
      <c r="C405">
        <v>12.407664</v>
      </c>
      <c r="D405">
        <v>15.307610499999999</v>
      </c>
      <c r="E405">
        <v>6.7057289999999997E-3</v>
      </c>
      <c r="F405">
        <v>9.9499470000000007E-3</v>
      </c>
      <c r="G405">
        <v>80595.34</v>
      </c>
      <c r="H405">
        <v>0.99970020000000004</v>
      </c>
      <c r="L405" s="1">
        <v>45917.642854444442</v>
      </c>
      <c r="M405">
        <v>10.182877</v>
      </c>
      <c r="N405">
        <v>15.907696</v>
      </c>
    </row>
    <row r="406" spans="1:14" x14ac:dyDescent="0.25">
      <c r="A406" s="1">
        <v>45917.658642083334</v>
      </c>
      <c r="B406">
        <v>10.080878999999999</v>
      </c>
      <c r="C406">
        <v>12.416656</v>
      </c>
      <c r="D406">
        <v>15.318901</v>
      </c>
      <c r="E406">
        <v>6.7117080000000003E-3</v>
      </c>
      <c r="F406">
        <v>9.9572859999999992E-3</v>
      </c>
      <c r="G406">
        <v>80536.983999999997</v>
      </c>
      <c r="H406">
        <v>0.99970020000000004</v>
      </c>
      <c r="L406" s="1">
        <v>45917.642912314812</v>
      </c>
      <c r="M406">
        <v>10.182968000000001</v>
      </c>
      <c r="N406">
        <v>15.918267</v>
      </c>
    </row>
    <row r="407" spans="1:14" x14ac:dyDescent="0.25">
      <c r="A407" s="1">
        <v>45917.658699953703</v>
      </c>
      <c r="B407">
        <v>10.080513</v>
      </c>
      <c r="C407">
        <v>12.410904</v>
      </c>
      <c r="D407">
        <v>15.311937</v>
      </c>
      <c r="E407">
        <v>6.7080309999999997E-3</v>
      </c>
      <c r="F407">
        <v>9.9527590000000003E-3</v>
      </c>
      <c r="G407">
        <v>80574.304999999993</v>
      </c>
      <c r="H407">
        <v>0.99970024999999996</v>
      </c>
      <c r="L407" s="1">
        <v>45917.642970185188</v>
      </c>
      <c r="M407">
        <v>10.183434</v>
      </c>
      <c r="N407">
        <v>15.87078</v>
      </c>
    </row>
    <row r="408" spans="1:14" x14ac:dyDescent="0.25">
      <c r="A408" s="1">
        <v>45917.658757824072</v>
      </c>
      <c r="B408">
        <v>10.080605</v>
      </c>
      <c r="C408">
        <v>12.412672000000001</v>
      </c>
      <c r="D408">
        <v>15.314086</v>
      </c>
      <c r="E408">
        <v>6.7091670000000003E-3</v>
      </c>
      <c r="F408">
        <v>9.9541560000000005E-3</v>
      </c>
      <c r="G408">
        <v>80562.83</v>
      </c>
      <c r="H408">
        <v>0.99970024999999996</v>
      </c>
      <c r="L408" s="1">
        <v>45917.643028055558</v>
      </c>
      <c r="M408">
        <v>10.182686</v>
      </c>
      <c r="N408">
        <v>15.767207000000001</v>
      </c>
    </row>
    <row r="409" spans="1:14" x14ac:dyDescent="0.25">
      <c r="A409" s="1">
        <v>45917.658815694442</v>
      </c>
      <c r="B409">
        <v>10.081429</v>
      </c>
      <c r="C409">
        <v>12.425901</v>
      </c>
      <c r="D409">
        <v>15.330109999999999</v>
      </c>
      <c r="E409">
        <v>6.717626E-3</v>
      </c>
      <c r="F409">
        <v>9.9645710000000002E-3</v>
      </c>
      <c r="G409">
        <v>80477.06</v>
      </c>
      <c r="H409">
        <v>0.99970020000000004</v>
      </c>
      <c r="L409" s="1">
        <v>45917.643085925927</v>
      </c>
      <c r="M409">
        <v>10.183609000000001</v>
      </c>
      <c r="N409">
        <v>15.764238000000001</v>
      </c>
    </row>
    <row r="410" spans="1:14" x14ac:dyDescent="0.25">
      <c r="A410" s="1">
        <v>45917.658873564818</v>
      </c>
      <c r="B410">
        <v>10.083</v>
      </c>
      <c r="C410">
        <v>12.428329</v>
      </c>
      <c r="D410">
        <v>15.332537</v>
      </c>
      <c r="E410">
        <v>6.7188830000000001E-3</v>
      </c>
      <c r="F410">
        <v>9.9661490000000005E-3</v>
      </c>
      <c r="G410">
        <v>80461.335999999996</v>
      </c>
      <c r="H410">
        <v>0.99970000000000003</v>
      </c>
      <c r="L410" s="1">
        <v>45917.643143796296</v>
      </c>
      <c r="M410">
        <v>10.183334</v>
      </c>
      <c r="N410">
        <v>15.640495</v>
      </c>
    </row>
    <row r="411" spans="1:14" x14ac:dyDescent="0.25">
      <c r="A411" s="1">
        <v>45917.658931435188</v>
      </c>
      <c r="B411">
        <v>10.083</v>
      </c>
      <c r="C411">
        <v>12.423055</v>
      </c>
      <c r="D411">
        <v>15.326029999999999</v>
      </c>
      <c r="E411">
        <v>6.7154429999999998E-3</v>
      </c>
      <c r="F411">
        <v>9.9619189999999996E-3</v>
      </c>
      <c r="G411">
        <v>80495.5</v>
      </c>
      <c r="H411">
        <v>0.99970000000000003</v>
      </c>
      <c r="L411" s="1">
        <v>45917.643201666666</v>
      </c>
      <c r="M411">
        <v>10.182320000000001</v>
      </c>
      <c r="N411">
        <v>15.820043999999999</v>
      </c>
    </row>
    <row r="412" spans="1:14" x14ac:dyDescent="0.25">
      <c r="A412" s="1">
        <v>45917.658989305557</v>
      </c>
      <c r="B412">
        <v>10.083176</v>
      </c>
      <c r="C412">
        <v>12.431816</v>
      </c>
      <c r="D412">
        <v>15.336774999999999</v>
      </c>
      <c r="E412">
        <v>6.7211194000000004E-3</v>
      </c>
      <c r="F412">
        <v>9.9689040000000007E-3</v>
      </c>
      <c r="G412">
        <v>80438.77</v>
      </c>
      <c r="H412">
        <v>0.99970000000000003</v>
      </c>
      <c r="L412" s="1">
        <v>45917.643259537035</v>
      </c>
      <c r="M412">
        <v>10.181671</v>
      </c>
      <c r="N412">
        <v>15.8998375</v>
      </c>
    </row>
    <row r="413" spans="1:14" x14ac:dyDescent="0.25">
      <c r="A413" s="1">
        <v>45917.659047175926</v>
      </c>
      <c r="B413">
        <v>10.082808999999999</v>
      </c>
      <c r="C413">
        <v>12.392343</v>
      </c>
      <c r="D413">
        <v>15.288209999999999</v>
      </c>
      <c r="E413">
        <v>6.6954529999999996E-3</v>
      </c>
      <c r="F413">
        <v>9.9373369999999992E-3</v>
      </c>
      <c r="G413">
        <v>80694.990000000005</v>
      </c>
      <c r="H413">
        <v>0.99970007000000005</v>
      </c>
      <c r="L413" s="1">
        <v>45917.643317407405</v>
      </c>
      <c r="M413">
        <v>10.182601999999999</v>
      </c>
      <c r="N413">
        <v>15.8895445</v>
      </c>
    </row>
    <row r="414" spans="1:14" x14ac:dyDescent="0.25">
      <c r="A414" s="1">
        <v>45917.659105046296</v>
      </c>
      <c r="B414">
        <v>10.081894</v>
      </c>
      <c r="C414">
        <v>12.404211999999999</v>
      </c>
      <c r="D414">
        <v>15.303184</v>
      </c>
      <c r="E414">
        <v>6.7033830000000003E-3</v>
      </c>
      <c r="F414">
        <v>9.9470700000000006E-3</v>
      </c>
      <c r="G414">
        <v>80617.77</v>
      </c>
      <c r="H414">
        <v>0.99970009999999998</v>
      </c>
      <c r="L414" s="1">
        <v>45917.643375277781</v>
      </c>
      <c r="M414">
        <v>10.182601999999999</v>
      </c>
      <c r="N414">
        <v>15.699418</v>
      </c>
    </row>
    <row r="415" spans="1:14" x14ac:dyDescent="0.25">
      <c r="A415" s="1">
        <v>45917.659162916665</v>
      </c>
      <c r="B415">
        <v>10.082725999999999</v>
      </c>
      <c r="C415">
        <v>12.416078000000001</v>
      </c>
      <c r="D415">
        <v>15.317520999999999</v>
      </c>
      <c r="E415">
        <v>6.7109500000000002E-3</v>
      </c>
      <c r="F415">
        <v>9.9563889999999995E-3</v>
      </c>
      <c r="G415">
        <v>80540.733999999997</v>
      </c>
      <c r="H415">
        <v>0.99970007000000005</v>
      </c>
      <c r="L415" s="1">
        <v>45917.643433148151</v>
      </c>
      <c r="M415">
        <v>10.182228</v>
      </c>
      <c r="N415">
        <v>15.503384</v>
      </c>
    </row>
    <row r="416" spans="1:14" x14ac:dyDescent="0.25">
      <c r="A416" s="1">
        <v>45917.659220787034</v>
      </c>
      <c r="B416">
        <v>10.082267999999999</v>
      </c>
      <c r="C416">
        <v>12.390339000000001</v>
      </c>
      <c r="D416">
        <v>15.285933500000001</v>
      </c>
      <c r="E416">
        <v>6.6942573E-3</v>
      </c>
      <c r="F416">
        <v>9.9358580000000005E-3</v>
      </c>
      <c r="G416">
        <v>80708.039999999994</v>
      </c>
      <c r="H416">
        <v>0.99970007000000005</v>
      </c>
      <c r="L416" s="1">
        <v>45917.64349101852</v>
      </c>
      <c r="M416">
        <v>10.181854</v>
      </c>
      <c r="N416">
        <v>15.669694</v>
      </c>
    </row>
    <row r="417" spans="1:14" x14ac:dyDescent="0.25">
      <c r="A417" s="1">
        <v>45917.659278657404</v>
      </c>
      <c r="B417">
        <v>10.081244999999999</v>
      </c>
      <c r="C417">
        <v>12.413795</v>
      </c>
      <c r="D417">
        <v>15.315241</v>
      </c>
      <c r="E417">
        <v>6.7097666E-3</v>
      </c>
      <c r="F417">
        <v>9.9549070000000007E-3</v>
      </c>
      <c r="G417">
        <v>80555.539999999994</v>
      </c>
      <c r="H417">
        <v>0.99970020000000004</v>
      </c>
      <c r="L417" s="1">
        <v>45917.643548888889</v>
      </c>
      <c r="M417">
        <v>10.181213</v>
      </c>
      <c r="N417">
        <v>15.677339999999999</v>
      </c>
    </row>
    <row r="418" spans="1:14" x14ac:dyDescent="0.25">
      <c r="A418" s="1">
        <v>45917.65933652778</v>
      </c>
      <c r="B418">
        <v>10.080513</v>
      </c>
      <c r="C418">
        <v>12.412508000000001</v>
      </c>
      <c r="D418">
        <v>15.313916000000001</v>
      </c>
      <c r="E418">
        <v>6.7090759999999996E-3</v>
      </c>
      <c r="F418">
        <v>9.9540454999999996E-3</v>
      </c>
      <c r="G418">
        <v>80563.899999999994</v>
      </c>
      <c r="H418">
        <v>0.99970024999999996</v>
      </c>
      <c r="L418" s="1">
        <v>45917.643606759259</v>
      </c>
      <c r="M418">
        <v>10.1813965</v>
      </c>
      <c r="N418">
        <v>15.372019999999999</v>
      </c>
    </row>
    <row r="419" spans="1:14" x14ac:dyDescent="0.25">
      <c r="A419" s="1">
        <v>45917.65939439815</v>
      </c>
      <c r="B419">
        <v>10.081429</v>
      </c>
      <c r="C419">
        <v>12.40095</v>
      </c>
      <c r="D419">
        <v>15.299327</v>
      </c>
      <c r="E419">
        <v>6.7013497000000003E-3</v>
      </c>
      <c r="F419">
        <v>9.944563E-3</v>
      </c>
      <c r="G419">
        <v>80638.983999999997</v>
      </c>
      <c r="H419">
        <v>0.99970020000000004</v>
      </c>
      <c r="L419" s="1">
        <v>45917.643664629628</v>
      </c>
      <c r="M419">
        <v>10.181671</v>
      </c>
      <c r="N419">
        <v>15.287908</v>
      </c>
    </row>
    <row r="420" spans="1:14" x14ac:dyDescent="0.25">
      <c r="A420" s="1">
        <v>45917.659452268519</v>
      </c>
      <c r="B420">
        <v>10.081429</v>
      </c>
      <c r="C420">
        <v>12.388339</v>
      </c>
      <c r="D420">
        <v>15.283768999999999</v>
      </c>
      <c r="E420">
        <v>6.6931259999999998E-3</v>
      </c>
      <c r="F420">
        <v>9.9344499999999992E-3</v>
      </c>
      <c r="G420">
        <v>80721.070000000007</v>
      </c>
      <c r="H420">
        <v>0.99970020000000004</v>
      </c>
      <c r="L420" s="1">
        <v>45917.643722499997</v>
      </c>
      <c r="M420">
        <v>10.181023</v>
      </c>
      <c r="N420">
        <v>15.174740999999999</v>
      </c>
    </row>
    <row r="421" spans="1:14" x14ac:dyDescent="0.25">
      <c r="A421" s="1">
        <v>45917.659510138888</v>
      </c>
      <c r="B421">
        <v>10.081146</v>
      </c>
      <c r="C421">
        <v>12.398656000000001</v>
      </c>
      <c r="D421">
        <v>15.296597500000001</v>
      </c>
      <c r="E421">
        <v>6.6999112999999999E-3</v>
      </c>
      <c r="F421">
        <v>9.9427890000000005E-3</v>
      </c>
      <c r="G421">
        <v>80653.91</v>
      </c>
      <c r="H421">
        <v>0.99970020000000004</v>
      </c>
      <c r="L421" s="1">
        <v>45917.643780370374</v>
      </c>
      <c r="M421">
        <v>10.179649</v>
      </c>
      <c r="N421">
        <v>15.310010999999999</v>
      </c>
    </row>
    <row r="422" spans="1:14" x14ac:dyDescent="0.25">
      <c r="A422" s="1">
        <v>45917.659568009258</v>
      </c>
      <c r="B422">
        <v>10.080605</v>
      </c>
      <c r="C422">
        <v>12.406378999999999</v>
      </c>
      <c r="D422">
        <v>15.306321000000001</v>
      </c>
      <c r="E422">
        <v>6.7050605999999999E-3</v>
      </c>
      <c r="F422">
        <v>9.9491089999999994E-3</v>
      </c>
      <c r="G422">
        <v>80603.695000000007</v>
      </c>
      <c r="H422">
        <v>0.99970024999999996</v>
      </c>
      <c r="L422" s="1">
        <v>45917.643838240743</v>
      </c>
      <c r="M422">
        <v>10.179275499999999</v>
      </c>
      <c r="N422">
        <v>15.650107999999999</v>
      </c>
    </row>
    <row r="423" spans="1:14" x14ac:dyDescent="0.25">
      <c r="A423" s="1">
        <v>45917.659625879627</v>
      </c>
      <c r="B423">
        <v>10.080337999999999</v>
      </c>
      <c r="C423">
        <v>12.376874000000001</v>
      </c>
      <c r="D423">
        <v>15.270016</v>
      </c>
      <c r="E423">
        <v>6.6858739999999996E-3</v>
      </c>
      <c r="F423">
        <v>9.9255100000000002E-3</v>
      </c>
      <c r="G423">
        <v>80795.839999999997</v>
      </c>
      <c r="H423">
        <v>0.99970024999999996</v>
      </c>
      <c r="L423" s="1">
        <v>45917.643896111113</v>
      </c>
      <c r="M423">
        <v>10.179192</v>
      </c>
      <c r="N423">
        <v>15.545957</v>
      </c>
    </row>
    <row r="424" spans="1:14" x14ac:dyDescent="0.25">
      <c r="A424" s="1">
        <v>45917.659683749996</v>
      </c>
      <c r="B424">
        <v>10.079414</v>
      </c>
      <c r="C424">
        <v>12.392863999999999</v>
      </c>
      <c r="D424">
        <v>15.290075999999999</v>
      </c>
      <c r="E424">
        <v>6.6964924000000002E-3</v>
      </c>
      <c r="F424">
        <v>9.9385489999999996E-3</v>
      </c>
      <c r="G424">
        <v>80691.59</v>
      </c>
      <c r="H424">
        <v>0.99970037</v>
      </c>
      <c r="L424" s="1">
        <v>45917.643953981482</v>
      </c>
      <c r="M424">
        <v>10.180107</v>
      </c>
      <c r="N424">
        <v>15.594191</v>
      </c>
    </row>
    <row r="425" spans="1:14" x14ac:dyDescent="0.25">
      <c r="A425" s="1">
        <v>45917.659741620373</v>
      </c>
      <c r="B425">
        <v>10.078949</v>
      </c>
      <c r="C425">
        <v>12.380651</v>
      </c>
      <c r="D425">
        <v>15.275176</v>
      </c>
      <c r="E425">
        <v>6.6886239999999998E-3</v>
      </c>
      <c r="F425">
        <v>9.9288650000000003E-3</v>
      </c>
      <c r="G425">
        <v>80771.195000000007</v>
      </c>
      <c r="H425">
        <v>0.99970037</v>
      </c>
      <c r="L425" s="1">
        <v>45917.644011851851</v>
      </c>
      <c r="M425">
        <v>10.179824999999999</v>
      </c>
      <c r="N425">
        <v>15.255595</v>
      </c>
    </row>
    <row r="426" spans="1:14" x14ac:dyDescent="0.25">
      <c r="A426" s="1">
        <v>45917.659799490742</v>
      </c>
      <c r="B426">
        <v>10.078666999999999</v>
      </c>
      <c r="C426">
        <v>12.397678000000001</v>
      </c>
      <c r="D426">
        <v>15.296286</v>
      </c>
      <c r="E426">
        <v>6.6997875000000002E-3</v>
      </c>
      <c r="F426">
        <v>9.9425859999999998E-3</v>
      </c>
      <c r="G426">
        <v>80660.266000000003</v>
      </c>
      <c r="H426">
        <v>0.99970040000000004</v>
      </c>
      <c r="L426" s="1">
        <v>45917.644069722221</v>
      </c>
      <c r="M426">
        <v>10.179459</v>
      </c>
      <c r="N426">
        <v>15.625767</v>
      </c>
    </row>
    <row r="427" spans="1:14" x14ac:dyDescent="0.25">
      <c r="A427" s="1">
        <v>45917.659857361112</v>
      </c>
      <c r="B427">
        <v>10.079597</v>
      </c>
      <c r="C427">
        <v>12.395211</v>
      </c>
      <c r="D427">
        <v>15.292907</v>
      </c>
      <c r="E427">
        <v>6.6979843999999998E-3</v>
      </c>
      <c r="F427">
        <v>9.9403900000000003E-3</v>
      </c>
      <c r="G427">
        <v>80676.320000000007</v>
      </c>
      <c r="H427">
        <v>0.99970029999999999</v>
      </c>
      <c r="L427" s="1">
        <v>45917.64412759259</v>
      </c>
      <c r="M427">
        <v>10.1791</v>
      </c>
      <c r="N427">
        <v>15.76948</v>
      </c>
    </row>
    <row r="428" spans="1:14" x14ac:dyDescent="0.25">
      <c r="A428" s="1">
        <v>45917.659915231481</v>
      </c>
      <c r="B428">
        <v>10.078666999999999</v>
      </c>
      <c r="C428">
        <v>12.386433</v>
      </c>
      <c r="D428">
        <v>15.282411</v>
      </c>
      <c r="E428">
        <v>6.6924523999999999E-3</v>
      </c>
      <c r="F428">
        <v>9.9335670000000008E-3</v>
      </c>
      <c r="G428">
        <v>80733.490000000005</v>
      </c>
      <c r="H428">
        <v>0.99970040000000004</v>
      </c>
      <c r="L428" s="1">
        <v>45917.644185462967</v>
      </c>
      <c r="M428">
        <v>10.179366999999999</v>
      </c>
      <c r="N428">
        <v>15.751065000000001</v>
      </c>
    </row>
    <row r="429" spans="1:14" x14ac:dyDescent="0.25">
      <c r="A429" s="1">
        <v>45917.65997310185</v>
      </c>
      <c r="B429">
        <v>10.078033</v>
      </c>
      <c r="C429">
        <v>12.366949</v>
      </c>
      <c r="D429">
        <v>15.258599999999999</v>
      </c>
      <c r="E429">
        <v>6.6798776000000001E-3</v>
      </c>
      <c r="F429">
        <v>9.9180899999999992E-3</v>
      </c>
      <c r="G429">
        <v>80860.69</v>
      </c>
      <c r="H429">
        <v>0.99970040000000004</v>
      </c>
      <c r="L429" s="1">
        <v>45917.644243333336</v>
      </c>
      <c r="M429">
        <v>10.179001</v>
      </c>
      <c r="N429">
        <v>15.757745</v>
      </c>
    </row>
    <row r="430" spans="1:14" x14ac:dyDescent="0.25">
      <c r="A430" s="1">
        <v>45917.66003097222</v>
      </c>
      <c r="B430">
        <v>10.076744</v>
      </c>
      <c r="C430">
        <v>12.372230999999999</v>
      </c>
      <c r="D430">
        <v>15.26558</v>
      </c>
      <c r="E430">
        <v>6.6835866000000002E-3</v>
      </c>
      <c r="F430">
        <v>9.9226269999999998E-3</v>
      </c>
      <c r="G430">
        <v>80826.17</v>
      </c>
      <c r="H430">
        <v>0.99970055000000002</v>
      </c>
      <c r="L430" s="1">
        <v>45917.644301203705</v>
      </c>
      <c r="M430">
        <v>10.178535</v>
      </c>
      <c r="N430">
        <v>15.654237999999999</v>
      </c>
    </row>
    <row r="431" spans="1:14" x14ac:dyDescent="0.25">
      <c r="A431" s="1">
        <v>45917.660088842589</v>
      </c>
      <c r="B431">
        <v>10.075912000000001</v>
      </c>
      <c r="C431">
        <v>12.377894</v>
      </c>
      <c r="D431">
        <v>15.272867</v>
      </c>
      <c r="E431">
        <v>6.687452E-3</v>
      </c>
      <c r="F431">
        <v>9.9273639999999993E-3</v>
      </c>
      <c r="G431">
        <v>80789.19</v>
      </c>
      <c r="H431">
        <v>0.99970066999999996</v>
      </c>
      <c r="L431" s="1">
        <v>45917.644359074075</v>
      </c>
      <c r="M431">
        <v>10.177788</v>
      </c>
      <c r="N431">
        <v>15.566465000000001</v>
      </c>
    </row>
    <row r="432" spans="1:14" x14ac:dyDescent="0.25">
      <c r="A432" s="1">
        <v>45917.660146712966</v>
      </c>
      <c r="B432">
        <v>10.075737</v>
      </c>
      <c r="C432">
        <v>12.396426999999999</v>
      </c>
      <c r="D432">
        <v>15.295797</v>
      </c>
      <c r="E432">
        <v>6.6995730000000003E-3</v>
      </c>
      <c r="F432">
        <v>9.9422690000000001E-3</v>
      </c>
      <c r="G432">
        <v>80668.41</v>
      </c>
      <c r="H432">
        <v>0.99970066999999996</v>
      </c>
      <c r="L432" s="1">
        <v>45917.644416944444</v>
      </c>
      <c r="M432">
        <v>10.177612</v>
      </c>
      <c r="N432">
        <v>15.672483</v>
      </c>
    </row>
    <row r="433" spans="1:14" x14ac:dyDescent="0.25">
      <c r="A433" s="1">
        <v>45917.660204583335</v>
      </c>
      <c r="B433">
        <v>10.076644999999999</v>
      </c>
      <c r="C433">
        <v>12.379818</v>
      </c>
      <c r="D433">
        <v>15.274978000000001</v>
      </c>
      <c r="E433">
        <v>6.6885540000000002E-3</v>
      </c>
      <c r="F433">
        <v>9.9287349999999993E-3</v>
      </c>
      <c r="G433">
        <v>80776.63</v>
      </c>
      <c r="H433">
        <v>0.99970060000000005</v>
      </c>
      <c r="L433" s="1">
        <v>45917.644474814813</v>
      </c>
      <c r="M433">
        <v>10.176147</v>
      </c>
      <c r="N433">
        <v>15.65325</v>
      </c>
    </row>
    <row r="434" spans="1:14" x14ac:dyDescent="0.25">
      <c r="A434" s="1">
        <v>45917.660262453704</v>
      </c>
      <c r="B434">
        <v>10.075737</v>
      </c>
      <c r="C434">
        <v>12.384121</v>
      </c>
      <c r="D434">
        <v>15.280613000000001</v>
      </c>
      <c r="E434">
        <v>6.6915480000000003E-3</v>
      </c>
      <c r="F434">
        <v>9.9323980000000003E-3</v>
      </c>
      <c r="G434">
        <v>80748.56</v>
      </c>
      <c r="H434">
        <v>0.99970066999999996</v>
      </c>
      <c r="L434" s="1">
        <v>45917.644532685183</v>
      </c>
      <c r="M434">
        <v>10.176506</v>
      </c>
      <c r="N434">
        <v>15.725414000000001</v>
      </c>
    </row>
    <row r="435" spans="1:14" x14ac:dyDescent="0.25">
      <c r="A435" s="1">
        <v>45917.660320324074</v>
      </c>
      <c r="B435">
        <v>10.075455</v>
      </c>
      <c r="C435">
        <v>12.397959999999999</v>
      </c>
      <c r="D435">
        <v>15.297791</v>
      </c>
      <c r="E435">
        <v>6.7006336000000003E-3</v>
      </c>
      <c r="F435">
        <v>9.9435635000000005E-3</v>
      </c>
      <c r="G435">
        <v>80658.429999999993</v>
      </c>
      <c r="H435">
        <v>0.99970066999999996</v>
      </c>
      <c r="L435" s="1">
        <v>45917.644590555552</v>
      </c>
      <c r="M435">
        <v>10.176971</v>
      </c>
      <c r="N435">
        <v>15.738534</v>
      </c>
    </row>
    <row r="436" spans="1:14" x14ac:dyDescent="0.25">
      <c r="A436" s="1">
        <v>45917.660378194443</v>
      </c>
      <c r="B436">
        <v>10.074904999999999</v>
      </c>
      <c r="C436">
        <v>12.41175</v>
      </c>
      <c r="D436">
        <v>15.315004</v>
      </c>
      <c r="E436">
        <v>6.7097396000000004E-3</v>
      </c>
      <c r="F436">
        <v>9.9547530000000002E-3</v>
      </c>
      <c r="G436">
        <v>80568.820000000007</v>
      </c>
      <c r="H436">
        <v>0.9997007</v>
      </c>
      <c r="L436" s="1">
        <v>45917.644648425929</v>
      </c>
      <c r="M436">
        <v>10.1764145</v>
      </c>
      <c r="N436">
        <v>15.701247</v>
      </c>
    </row>
    <row r="437" spans="1:14" x14ac:dyDescent="0.25">
      <c r="A437" s="1">
        <v>45917.660436064813</v>
      </c>
      <c r="B437">
        <v>10.073524000000001</v>
      </c>
      <c r="C437">
        <v>12.394428</v>
      </c>
      <c r="D437">
        <v>15.294129</v>
      </c>
      <c r="E437">
        <v>6.6987256999999998E-3</v>
      </c>
      <c r="F437">
        <v>9.941185E-3</v>
      </c>
      <c r="G437">
        <v>80681.414000000004</v>
      </c>
      <c r="H437">
        <v>0.99970084000000003</v>
      </c>
      <c r="L437" s="1">
        <v>45917.644706296298</v>
      </c>
      <c r="M437">
        <v>10.175209000000001</v>
      </c>
      <c r="N437">
        <v>15.685694</v>
      </c>
    </row>
    <row r="438" spans="1:14" x14ac:dyDescent="0.25">
      <c r="A438" s="1">
        <v>45917.660493935182</v>
      </c>
      <c r="B438">
        <v>10.073242</v>
      </c>
      <c r="C438">
        <v>12.400119999999999</v>
      </c>
      <c r="D438">
        <v>15.301253000000001</v>
      </c>
      <c r="E438">
        <v>6.7024957E-3</v>
      </c>
      <c r="F438">
        <v>9.9458145000000005E-3</v>
      </c>
      <c r="G438">
        <v>80644.38</v>
      </c>
      <c r="H438">
        <v>0.9997009</v>
      </c>
      <c r="L438" s="1">
        <v>45917.644764166667</v>
      </c>
      <c r="M438">
        <v>10.173743999999999</v>
      </c>
      <c r="N438">
        <v>15.421284</v>
      </c>
    </row>
    <row r="439" spans="1:14" x14ac:dyDescent="0.25">
      <c r="A439" s="1">
        <v>45917.660551805558</v>
      </c>
      <c r="B439">
        <v>10.072334</v>
      </c>
      <c r="C439">
        <v>12.423658</v>
      </c>
      <c r="D439">
        <v>15.330627</v>
      </c>
      <c r="E439">
        <v>6.7180395E-3</v>
      </c>
      <c r="F439">
        <v>9.9649084999999995E-3</v>
      </c>
      <c r="G439">
        <v>80491.585999999996</v>
      </c>
      <c r="H439">
        <v>0.99970095999999997</v>
      </c>
      <c r="L439" s="1">
        <v>45917.644822037037</v>
      </c>
      <c r="M439">
        <v>10.173828</v>
      </c>
      <c r="N439">
        <v>15.565481</v>
      </c>
    </row>
    <row r="440" spans="1:14" x14ac:dyDescent="0.25">
      <c r="A440" s="1">
        <v>45917.660609675928</v>
      </c>
      <c r="B440">
        <v>10.072051999999999</v>
      </c>
      <c r="C440">
        <v>12.4115305</v>
      </c>
      <c r="D440">
        <v>15.315764</v>
      </c>
      <c r="E440">
        <v>6.7101870000000003E-3</v>
      </c>
      <c r="F440">
        <v>9.9552470000000004E-3</v>
      </c>
      <c r="G440">
        <v>80570.240000000005</v>
      </c>
      <c r="H440">
        <v>0.99970095999999997</v>
      </c>
      <c r="L440" s="1">
        <v>45917.644879907406</v>
      </c>
      <c r="M440">
        <v>10.173920000000001</v>
      </c>
      <c r="N440">
        <v>15.531699</v>
      </c>
    </row>
    <row r="441" spans="1:14" x14ac:dyDescent="0.25">
      <c r="A441" s="1">
        <v>45917.660667546297</v>
      </c>
      <c r="B441">
        <v>10.071960000000001</v>
      </c>
      <c r="C441">
        <v>12.401272000000001</v>
      </c>
      <c r="D441">
        <v>15.303138000000001</v>
      </c>
      <c r="E441">
        <v>6.7035130000000004E-3</v>
      </c>
      <c r="F441">
        <v>9.9470400000000007E-3</v>
      </c>
      <c r="G441">
        <v>80636.89</v>
      </c>
      <c r="H441">
        <v>0.99970095999999997</v>
      </c>
      <c r="L441" s="1">
        <v>45917.644937777775</v>
      </c>
      <c r="M441">
        <v>10.172173000000001</v>
      </c>
      <c r="N441">
        <v>15.295278</v>
      </c>
    </row>
    <row r="442" spans="1:14" x14ac:dyDescent="0.25">
      <c r="A442" s="1">
        <v>45917.660725416667</v>
      </c>
      <c r="B442">
        <v>10.071877000000001</v>
      </c>
      <c r="C442">
        <v>12.396502999999999</v>
      </c>
      <c r="D442">
        <v>15.297283999999999</v>
      </c>
      <c r="E442">
        <v>6.7004194000000001E-3</v>
      </c>
      <c r="F442">
        <v>9.9432349999999999E-3</v>
      </c>
      <c r="G442">
        <v>80667.91</v>
      </c>
      <c r="H442">
        <v>0.99970099999999995</v>
      </c>
      <c r="L442" s="1">
        <v>45917.644995648145</v>
      </c>
      <c r="M442">
        <v>10.171150000000001</v>
      </c>
      <c r="N442">
        <v>15.033136000000001</v>
      </c>
    </row>
    <row r="443" spans="1:14" x14ac:dyDescent="0.25">
      <c r="A443" s="1">
        <v>45917.660783287036</v>
      </c>
      <c r="B443">
        <v>10.071877000000001</v>
      </c>
      <c r="C443">
        <v>12.391613</v>
      </c>
      <c r="D443">
        <v>15.291249000000001</v>
      </c>
      <c r="E443">
        <v>6.6972300000000002E-3</v>
      </c>
      <c r="F443">
        <v>9.9393120000000005E-3</v>
      </c>
      <c r="G443">
        <v>80699.740000000005</v>
      </c>
      <c r="H443">
        <v>0.99970099999999995</v>
      </c>
      <c r="L443" s="1">
        <v>45917.645053518521</v>
      </c>
      <c r="M443">
        <v>10.170792</v>
      </c>
      <c r="N443">
        <v>15.356619999999999</v>
      </c>
    </row>
    <row r="444" spans="1:14" x14ac:dyDescent="0.25">
      <c r="A444" s="1">
        <v>45917.660841157405</v>
      </c>
      <c r="B444">
        <v>10.072601000000001</v>
      </c>
      <c r="C444">
        <v>12.402983000000001</v>
      </c>
      <c r="D444">
        <v>15.305018</v>
      </c>
      <c r="E444">
        <v>6.7044970000000002E-3</v>
      </c>
      <c r="F444">
        <v>9.9482619999999994E-3</v>
      </c>
      <c r="G444">
        <v>80625.766000000003</v>
      </c>
      <c r="H444">
        <v>0.99970095999999997</v>
      </c>
      <c r="L444" s="1">
        <v>45917.645111388891</v>
      </c>
      <c r="M444">
        <v>10.169777</v>
      </c>
      <c r="N444">
        <v>15.273808499999999</v>
      </c>
    </row>
    <row r="445" spans="1:14" x14ac:dyDescent="0.25">
      <c r="A445" s="1">
        <v>45917.660899027775</v>
      </c>
      <c r="B445">
        <v>10.073425</v>
      </c>
      <c r="C445">
        <v>12.392863999999999</v>
      </c>
      <c r="D445">
        <v>15.292234000000001</v>
      </c>
      <c r="E445">
        <v>6.6977264000000003E-3</v>
      </c>
      <c r="F445">
        <v>9.9399529999999996E-3</v>
      </c>
      <c r="G445">
        <v>80691.59</v>
      </c>
      <c r="H445">
        <v>0.99970084000000003</v>
      </c>
      <c r="L445" s="1">
        <v>45917.64516925926</v>
      </c>
      <c r="M445">
        <v>10.170052</v>
      </c>
      <c r="N445">
        <v>15.141344</v>
      </c>
    </row>
    <row r="446" spans="1:14" x14ac:dyDescent="0.25">
      <c r="A446" s="1">
        <v>45917.660956898151</v>
      </c>
      <c r="B446">
        <v>10.073067</v>
      </c>
      <c r="C446">
        <v>12.372439999999999</v>
      </c>
      <c r="D446">
        <v>15.267161</v>
      </c>
      <c r="E446">
        <v>6.6844801999999997E-3</v>
      </c>
      <c r="F446">
        <v>9.923655E-3</v>
      </c>
      <c r="G446">
        <v>80824.800000000003</v>
      </c>
      <c r="H446">
        <v>0.9997009</v>
      </c>
      <c r="L446" s="1">
        <v>45917.645227129629</v>
      </c>
      <c r="M446">
        <v>10.169586000000001</v>
      </c>
      <c r="N446">
        <v>15.412534000000001</v>
      </c>
    </row>
    <row r="447" spans="1:14" x14ac:dyDescent="0.25">
      <c r="A447" s="1">
        <v>45917.661014768521</v>
      </c>
      <c r="B447">
        <v>10.072784</v>
      </c>
      <c r="C447">
        <v>12.365475</v>
      </c>
      <c r="D447">
        <v>15.258668</v>
      </c>
      <c r="E447">
        <v>6.6799950000000002E-3</v>
      </c>
      <c r="F447">
        <v>9.9181349999999998E-3</v>
      </c>
      <c r="G447">
        <v>80870.33</v>
      </c>
      <c r="H447">
        <v>0.99970084000000003</v>
      </c>
      <c r="L447" s="1">
        <v>45917.645284999999</v>
      </c>
      <c r="M447">
        <v>10.169304</v>
      </c>
      <c r="N447">
        <v>15.334058000000001</v>
      </c>
    </row>
    <row r="448" spans="1:14" x14ac:dyDescent="0.25">
      <c r="A448" s="1">
        <v>45917.66107263889</v>
      </c>
      <c r="B448">
        <v>10.073242</v>
      </c>
      <c r="C448">
        <v>12.388323</v>
      </c>
      <c r="D448">
        <v>15.286695999999999</v>
      </c>
      <c r="E448">
        <v>6.6948016000000004E-3</v>
      </c>
      <c r="F448">
        <v>9.9363530000000002E-3</v>
      </c>
      <c r="G448">
        <v>80721.179999999993</v>
      </c>
      <c r="H448">
        <v>0.9997009</v>
      </c>
      <c r="L448" s="1">
        <v>45917.645342870368</v>
      </c>
      <c r="M448">
        <v>10.169777</v>
      </c>
      <c r="N448">
        <v>15.248737999999999</v>
      </c>
    </row>
    <row r="449" spans="1:14" x14ac:dyDescent="0.25">
      <c r="A449" s="1">
        <v>45917.661130509259</v>
      </c>
      <c r="B449">
        <v>10.072502</v>
      </c>
      <c r="C449">
        <v>12.394055</v>
      </c>
      <c r="D449">
        <v>15.294036999999999</v>
      </c>
      <c r="E449">
        <v>6.698692E-3</v>
      </c>
      <c r="F449">
        <v>9.9411240000000008E-3</v>
      </c>
      <c r="G449">
        <v>80683.839999999997</v>
      </c>
      <c r="H449">
        <v>0.99970095999999997</v>
      </c>
      <c r="L449" s="1">
        <v>45917.645400740737</v>
      </c>
      <c r="M449">
        <v>10.168755000000001</v>
      </c>
      <c r="N449">
        <v>15.164785999999999</v>
      </c>
    </row>
    <row r="450" spans="1:14" x14ac:dyDescent="0.25">
      <c r="A450" s="1">
        <v>45917.661188379629</v>
      </c>
      <c r="B450">
        <v>10.072502</v>
      </c>
      <c r="C450">
        <v>12.394166</v>
      </c>
      <c r="D450">
        <v>15.294173000000001</v>
      </c>
      <c r="E450">
        <v>6.6987660000000001E-3</v>
      </c>
      <c r="F450">
        <v>9.9412130000000008E-3</v>
      </c>
      <c r="G450">
        <v>80683.125</v>
      </c>
      <c r="H450">
        <v>0.99970095999999997</v>
      </c>
      <c r="L450" s="1">
        <v>45917.645458611114</v>
      </c>
      <c r="M450">
        <v>10.169128000000001</v>
      </c>
      <c r="N450">
        <v>15.368494999999999</v>
      </c>
    </row>
    <row r="451" spans="1:14" x14ac:dyDescent="0.25">
      <c r="A451" s="1">
        <v>45917.661246249998</v>
      </c>
      <c r="B451">
        <v>10.0727005</v>
      </c>
      <c r="C451">
        <v>12.395867000000001</v>
      </c>
      <c r="D451">
        <v>15.296203</v>
      </c>
      <c r="E451">
        <v>6.6998326000000004E-3</v>
      </c>
      <c r="F451">
        <v>9.9425325000000002E-3</v>
      </c>
      <c r="G451">
        <v>80672.05</v>
      </c>
      <c r="H451">
        <v>0.9997009</v>
      </c>
      <c r="L451" s="1">
        <v>45917.645516481483</v>
      </c>
      <c r="M451">
        <v>10.168198</v>
      </c>
      <c r="N451">
        <v>15.365137000000001</v>
      </c>
    </row>
    <row r="452" spans="1:14" x14ac:dyDescent="0.25">
      <c r="A452" s="1">
        <v>45917.661304120367</v>
      </c>
      <c r="B452">
        <v>10.072234999999999</v>
      </c>
      <c r="C452">
        <v>12.396226</v>
      </c>
      <c r="D452">
        <v>15.296811999999999</v>
      </c>
      <c r="E452">
        <v>6.7001665000000002E-3</v>
      </c>
      <c r="F452">
        <v>9.9429270000000007E-3</v>
      </c>
      <c r="G452">
        <v>80669.710000000006</v>
      </c>
      <c r="H452">
        <v>0.99970095999999997</v>
      </c>
      <c r="L452" s="1">
        <v>45917.645574351853</v>
      </c>
      <c r="M452">
        <v>10.168198</v>
      </c>
      <c r="N452">
        <v>15.269043999999999</v>
      </c>
    </row>
    <row r="453" spans="1:14" x14ac:dyDescent="0.25">
      <c r="A453" s="1">
        <v>45917.661361990744</v>
      </c>
      <c r="B453">
        <v>10.071312000000001</v>
      </c>
      <c r="C453">
        <v>12.400178</v>
      </c>
      <c r="D453">
        <v>15.302021</v>
      </c>
      <c r="E453">
        <v>6.7029315999999999E-3</v>
      </c>
      <c r="F453">
        <v>9.9463139999999995E-3</v>
      </c>
      <c r="G453">
        <v>80644.009999999995</v>
      </c>
      <c r="H453">
        <v>0.99970099999999995</v>
      </c>
      <c r="L453" s="1">
        <v>45917.645632222222</v>
      </c>
      <c r="M453">
        <v>10.168015</v>
      </c>
      <c r="N453">
        <v>15.155034000000001</v>
      </c>
    </row>
    <row r="454" spans="1:14" x14ac:dyDescent="0.25">
      <c r="A454" s="1">
        <v>45917.661419861113</v>
      </c>
      <c r="B454">
        <v>10.071135999999999</v>
      </c>
      <c r="C454">
        <v>12.397069</v>
      </c>
      <c r="D454">
        <v>15.298247999999999</v>
      </c>
      <c r="E454">
        <v>6.7009404E-3</v>
      </c>
      <c r="F454">
        <v>9.9438614999999998E-3</v>
      </c>
      <c r="G454">
        <v>80664.23</v>
      </c>
      <c r="H454">
        <v>0.99970110000000001</v>
      </c>
      <c r="L454" s="1">
        <v>45917.645690092591</v>
      </c>
      <c r="M454">
        <v>10.167930999999999</v>
      </c>
      <c r="N454">
        <v>15.176545000000001</v>
      </c>
    </row>
    <row r="455" spans="1:14" x14ac:dyDescent="0.25">
      <c r="A455" s="1">
        <v>45917.661477731483</v>
      </c>
      <c r="B455">
        <v>10.069931</v>
      </c>
      <c r="C455">
        <v>12.421414</v>
      </c>
      <c r="D455">
        <v>15.328727000000001</v>
      </c>
      <c r="E455">
        <v>6.7170720000000001E-3</v>
      </c>
      <c r="F455">
        <v>9.9636729999999993E-3</v>
      </c>
      <c r="G455">
        <v>80506.13</v>
      </c>
      <c r="H455">
        <v>0.99970113999999999</v>
      </c>
      <c r="L455" s="1">
        <v>45917.645747962961</v>
      </c>
      <c r="M455">
        <v>10.167930999999999</v>
      </c>
      <c r="N455">
        <v>14.77558</v>
      </c>
    </row>
    <row r="456" spans="1:14" x14ac:dyDescent="0.25">
      <c r="A456" s="1">
        <v>45917.661535601852</v>
      </c>
      <c r="B456">
        <v>10.069931</v>
      </c>
      <c r="C456">
        <v>12.401911999999999</v>
      </c>
      <c r="D456">
        <v>15.304658999999999</v>
      </c>
      <c r="E456">
        <v>6.7043490000000001E-3</v>
      </c>
      <c r="F456">
        <v>9.9480279999999994E-3</v>
      </c>
      <c r="G456">
        <v>80632.73</v>
      </c>
      <c r="H456">
        <v>0.99970113999999999</v>
      </c>
      <c r="L456" s="1">
        <v>45917.64580583333</v>
      </c>
      <c r="M456">
        <v>10.168106</v>
      </c>
      <c r="N456">
        <v>15.038868000000001</v>
      </c>
    </row>
    <row r="457" spans="1:14" x14ac:dyDescent="0.25">
      <c r="A457" s="1">
        <v>45917.661593472221</v>
      </c>
      <c r="B457">
        <v>10.069205999999999</v>
      </c>
      <c r="C457">
        <v>12.381957999999999</v>
      </c>
      <c r="D457">
        <v>15.280296</v>
      </c>
      <c r="E457">
        <v>6.6914799999999997E-3</v>
      </c>
      <c r="F457">
        <v>9.9321919999999994E-3</v>
      </c>
      <c r="G457">
        <v>80762.67</v>
      </c>
      <c r="H457">
        <v>0.99970126000000004</v>
      </c>
      <c r="L457" s="1">
        <v>45917.645863703707</v>
      </c>
      <c r="M457">
        <v>10.167557</v>
      </c>
      <c r="N457">
        <v>15.048821999999999</v>
      </c>
    </row>
    <row r="458" spans="1:14" x14ac:dyDescent="0.25">
      <c r="A458" s="1">
        <v>45917.661651342591</v>
      </c>
      <c r="B458">
        <v>10.069122</v>
      </c>
      <c r="C458">
        <v>12.397425999999999</v>
      </c>
      <c r="D458">
        <v>15.299415</v>
      </c>
      <c r="E458">
        <v>6.7015877E-3</v>
      </c>
      <c r="F458">
        <v>9.9446199999999995E-3</v>
      </c>
      <c r="G458">
        <v>80661.91</v>
      </c>
      <c r="H458">
        <v>0.99970130000000001</v>
      </c>
      <c r="L458" s="1">
        <v>45917.645921574076</v>
      </c>
      <c r="M458">
        <v>10.167007</v>
      </c>
      <c r="N458">
        <v>15.259562000000001</v>
      </c>
    </row>
    <row r="459" spans="1:14" x14ac:dyDescent="0.25">
      <c r="A459" s="1">
        <v>45917.66170921296</v>
      </c>
      <c r="B459">
        <v>10.068924000000001</v>
      </c>
      <c r="C459">
        <v>12.380428</v>
      </c>
      <c r="D459">
        <v>15.278510000000001</v>
      </c>
      <c r="E459">
        <v>6.6905417000000002E-3</v>
      </c>
      <c r="F459">
        <v>9.9310319999999994E-3</v>
      </c>
      <c r="G459">
        <v>80772.649999999994</v>
      </c>
      <c r="H459">
        <v>0.99970130000000001</v>
      </c>
      <c r="L459" s="1">
        <v>45917.645979444445</v>
      </c>
      <c r="M459">
        <v>10.167557</v>
      </c>
      <c r="N459">
        <v>15.236253</v>
      </c>
    </row>
    <row r="460" spans="1:14" x14ac:dyDescent="0.25">
      <c r="A460" s="1">
        <v>45917.661767083337</v>
      </c>
      <c r="B460">
        <v>10.068557999999999</v>
      </c>
      <c r="C460">
        <v>12.402521</v>
      </c>
      <c r="D460">
        <v>15.305906</v>
      </c>
      <c r="E460">
        <v>6.7050290000000004E-3</v>
      </c>
      <c r="F460">
        <v>9.9488389999999993E-3</v>
      </c>
      <c r="G460">
        <v>80628.766000000003</v>
      </c>
      <c r="H460">
        <v>0.99970130000000001</v>
      </c>
      <c r="L460" s="1">
        <v>45917.646037314815</v>
      </c>
      <c r="M460">
        <v>10.166176</v>
      </c>
      <c r="N460">
        <v>15.815915</v>
      </c>
    </row>
    <row r="461" spans="1:14" x14ac:dyDescent="0.25">
      <c r="A461" s="1">
        <v>45917.661824953706</v>
      </c>
      <c r="B461">
        <v>10.068099999999999</v>
      </c>
      <c r="C461">
        <v>12.398453</v>
      </c>
      <c r="D461">
        <v>15.301050999999999</v>
      </c>
      <c r="E461">
        <v>6.7024687000000003E-3</v>
      </c>
      <c r="F461">
        <v>9.9456830000000003E-3</v>
      </c>
      <c r="G461">
        <v>80655.23</v>
      </c>
      <c r="H461">
        <v>0.99970139999999996</v>
      </c>
      <c r="L461" s="1">
        <v>45917.646095185184</v>
      </c>
      <c r="M461">
        <v>10.166923499999999</v>
      </c>
      <c r="N461">
        <v>15.873647</v>
      </c>
    </row>
    <row r="462" spans="1:14" x14ac:dyDescent="0.25">
      <c r="A462" s="1">
        <v>45917.661882824075</v>
      </c>
      <c r="B462">
        <v>10.068016</v>
      </c>
      <c r="C462">
        <v>12.388157</v>
      </c>
      <c r="D462">
        <v>15.288376</v>
      </c>
      <c r="E462">
        <v>6.6957707E-3</v>
      </c>
      <c r="F462">
        <v>9.9374440000000001E-3</v>
      </c>
      <c r="G462">
        <v>80722.259999999995</v>
      </c>
      <c r="H462">
        <v>0.99970139999999996</v>
      </c>
      <c r="L462" s="1">
        <v>45917.646153055553</v>
      </c>
      <c r="M462">
        <v>10.166077</v>
      </c>
      <c r="N462">
        <v>15.707553000000001</v>
      </c>
    </row>
    <row r="463" spans="1:14" x14ac:dyDescent="0.25">
      <c r="A463" s="1">
        <v>45917.661940694445</v>
      </c>
      <c r="B463">
        <v>10.068557999999999</v>
      </c>
      <c r="C463">
        <v>12.413023000000001</v>
      </c>
      <c r="D463">
        <v>15.318866999999999</v>
      </c>
      <c r="E463">
        <v>6.7118793000000001E-3</v>
      </c>
      <c r="F463">
        <v>9.9572629999999992E-3</v>
      </c>
      <c r="G463">
        <v>80560.554999999993</v>
      </c>
      <c r="H463">
        <v>0.99970130000000001</v>
      </c>
      <c r="L463" s="1">
        <v>45917.646210925923</v>
      </c>
      <c r="M463">
        <v>10.166634</v>
      </c>
      <c r="N463">
        <v>15.705119</v>
      </c>
    </row>
    <row r="464" spans="1:14" x14ac:dyDescent="0.25">
      <c r="A464" s="1">
        <v>45917.661998564814</v>
      </c>
      <c r="B464">
        <v>10.067551</v>
      </c>
      <c r="C464">
        <v>12.397762999999999</v>
      </c>
      <c r="D464">
        <v>15.300399000000001</v>
      </c>
      <c r="E464">
        <v>6.7021325000000001E-3</v>
      </c>
      <c r="F464">
        <v>9.9452589999999997E-3</v>
      </c>
      <c r="G464">
        <v>80659.710000000006</v>
      </c>
      <c r="H464">
        <v>0.99970144000000005</v>
      </c>
      <c r="L464" s="1">
        <v>45917.646268796299</v>
      </c>
      <c r="M464">
        <v>10.167007</v>
      </c>
      <c r="N464">
        <v>15.712573000000001</v>
      </c>
    </row>
    <row r="465" spans="1:14" x14ac:dyDescent="0.25">
      <c r="A465" s="1">
        <v>45917.662056435183</v>
      </c>
      <c r="B465">
        <v>10.067085000000001</v>
      </c>
      <c r="C465">
        <v>12.375151000000001</v>
      </c>
      <c r="D465">
        <v>15.272659000000001</v>
      </c>
      <c r="E465">
        <v>6.6874769999999998E-3</v>
      </c>
      <c r="F465">
        <v>9.9272279999999997E-3</v>
      </c>
      <c r="G465">
        <v>80807.09</v>
      </c>
      <c r="H465">
        <v>0.99970150000000002</v>
      </c>
      <c r="L465" s="1">
        <v>45917.646326666669</v>
      </c>
      <c r="M465">
        <v>10.167381000000001</v>
      </c>
      <c r="N465">
        <v>15.693759999999999</v>
      </c>
    </row>
    <row r="466" spans="1:14" x14ac:dyDescent="0.25">
      <c r="A466" s="1">
        <v>45917.662114305553</v>
      </c>
      <c r="B466">
        <v>10.066627499999999</v>
      </c>
      <c r="C466">
        <v>12.395508</v>
      </c>
      <c r="D466">
        <v>15.297948</v>
      </c>
      <c r="E466">
        <v>6.7008524000000003E-3</v>
      </c>
      <c r="F466">
        <v>9.9436660000000003E-3</v>
      </c>
      <c r="G466">
        <v>80674.39</v>
      </c>
      <c r="H466">
        <v>0.99970150000000002</v>
      </c>
      <c r="L466" s="1">
        <v>45917.646384537038</v>
      </c>
      <c r="M466">
        <v>10.166634</v>
      </c>
      <c r="N466">
        <v>15.720136</v>
      </c>
    </row>
    <row r="467" spans="1:14" x14ac:dyDescent="0.25">
      <c r="A467" s="1">
        <v>45917.662172175929</v>
      </c>
      <c r="B467">
        <v>10.066345</v>
      </c>
      <c r="C467">
        <v>12.391849000000001</v>
      </c>
      <c r="D467">
        <v>15.293533</v>
      </c>
      <c r="E467">
        <v>6.6985222999999998E-3</v>
      </c>
      <c r="F467">
        <v>9.9407964999999997E-3</v>
      </c>
      <c r="G467">
        <v>80698.210000000006</v>
      </c>
      <c r="H467">
        <v>0.99970155999999999</v>
      </c>
      <c r="L467" s="1">
        <v>45917.646442407407</v>
      </c>
      <c r="M467">
        <v>10.167465</v>
      </c>
      <c r="N467">
        <v>15.655103</v>
      </c>
    </row>
    <row r="468" spans="1:14" x14ac:dyDescent="0.25">
      <c r="A468" s="1">
        <v>45917.662230046299</v>
      </c>
      <c r="B468">
        <v>10.065887</v>
      </c>
      <c r="C468">
        <v>12.413637</v>
      </c>
      <c r="D468">
        <v>15.320589999999999</v>
      </c>
      <c r="E468">
        <v>6.7128316E-3</v>
      </c>
      <c r="F468">
        <v>9.9583840000000007E-3</v>
      </c>
      <c r="G468">
        <v>80556.570000000007</v>
      </c>
      <c r="H468">
        <v>0.99970155999999999</v>
      </c>
      <c r="L468" s="1">
        <v>45917.646500277777</v>
      </c>
      <c r="M468">
        <v>10.166725</v>
      </c>
      <c r="N468">
        <v>15.609329000000001</v>
      </c>
    </row>
    <row r="469" spans="1:14" x14ac:dyDescent="0.25">
      <c r="A469" s="1">
        <v>45917.662287916668</v>
      </c>
      <c r="B469">
        <v>10.065712</v>
      </c>
      <c r="C469">
        <v>12.389996</v>
      </c>
      <c r="D469">
        <v>15.291473999999999</v>
      </c>
      <c r="E469">
        <v>6.6974432999999996E-3</v>
      </c>
      <c r="F469">
        <v>9.939458E-3</v>
      </c>
      <c r="G469">
        <v>80710.28</v>
      </c>
      <c r="H469">
        <v>0.99970159999999997</v>
      </c>
      <c r="L469" s="1">
        <v>45917.646558148146</v>
      </c>
      <c r="M469">
        <v>10.166923499999999</v>
      </c>
      <c r="N469">
        <v>15.573543000000001</v>
      </c>
    </row>
    <row r="470" spans="1:14" x14ac:dyDescent="0.25">
      <c r="A470" s="1">
        <v>45917.662345787037</v>
      </c>
      <c r="B470">
        <v>10.065887</v>
      </c>
      <c r="C470">
        <v>12.402786000000001</v>
      </c>
      <c r="D470">
        <v>15.307198</v>
      </c>
      <c r="E470">
        <v>6.7057510000000002E-3</v>
      </c>
      <c r="F470">
        <v>9.9496789999999995E-3</v>
      </c>
      <c r="G470">
        <v>80627.05</v>
      </c>
      <c r="H470">
        <v>0.99970155999999999</v>
      </c>
      <c r="L470" s="1">
        <v>45917.646616018515</v>
      </c>
      <c r="M470">
        <v>10.166824</v>
      </c>
      <c r="N470">
        <v>15.441991</v>
      </c>
    </row>
    <row r="471" spans="1:14" x14ac:dyDescent="0.25">
      <c r="A471" s="1">
        <v>45917.662403657407</v>
      </c>
      <c r="B471">
        <v>10.066261000000001</v>
      </c>
      <c r="C471">
        <v>12.398275</v>
      </c>
      <c r="D471">
        <v>15.301496</v>
      </c>
      <c r="E471">
        <v>6.7027349999999996E-3</v>
      </c>
      <c r="F471">
        <v>9.9459720000000008E-3</v>
      </c>
      <c r="G471">
        <v>80656.38</v>
      </c>
      <c r="H471">
        <v>0.99970155999999999</v>
      </c>
      <c r="L471" s="1">
        <v>45917.646673888892</v>
      </c>
      <c r="M471">
        <v>10.166923499999999</v>
      </c>
      <c r="N471">
        <v>15.58601</v>
      </c>
    </row>
    <row r="472" spans="1:14" x14ac:dyDescent="0.25">
      <c r="A472" s="1">
        <v>45917.662461527776</v>
      </c>
      <c r="B472">
        <v>10.065429999999999</v>
      </c>
      <c r="C472">
        <v>12.400366999999999</v>
      </c>
      <c r="D472">
        <v>15.304378</v>
      </c>
      <c r="E472">
        <v>6.7042693999999998E-3</v>
      </c>
      <c r="F472">
        <v>9.9478459999999998E-3</v>
      </c>
      <c r="G472">
        <v>80642.77</v>
      </c>
      <c r="H472">
        <v>0.99970159999999997</v>
      </c>
      <c r="L472" s="1">
        <v>45917.646731759261</v>
      </c>
      <c r="M472">
        <v>10.166923499999999</v>
      </c>
      <c r="N472">
        <v>15.512705</v>
      </c>
    </row>
    <row r="473" spans="1:14" x14ac:dyDescent="0.25">
      <c r="A473" s="1">
        <v>45917.662519398145</v>
      </c>
      <c r="B473">
        <v>10.065063</v>
      </c>
      <c r="C473">
        <v>12.392213</v>
      </c>
      <c r="D473">
        <v>15.294445</v>
      </c>
      <c r="E473">
        <v>6.6990230000000001E-3</v>
      </c>
      <c r="F473">
        <v>9.9413899999999996E-3</v>
      </c>
      <c r="G473">
        <v>80695.835999999996</v>
      </c>
      <c r="H473">
        <v>0.99970159999999997</v>
      </c>
      <c r="L473" s="1">
        <v>45917.646789629631</v>
      </c>
      <c r="M473">
        <v>10.1664505</v>
      </c>
      <c r="N473">
        <v>15.651642000000001</v>
      </c>
    </row>
    <row r="474" spans="1:14" x14ac:dyDescent="0.25">
      <c r="A474" s="1">
        <v>45917.662577268522</v>
      </c>
      <c r="B474">
        <v>10.063774</v>
      </c>
      <c r="C474">
        <v>12.400738</v>
      </c>
      <c r="D474">
        <v>15.305431</v>
      </c>
      <c r="E474">
        <v>6.7048539999999997E-3</v>
      </c>
      <c r="F474">
        <v>9.9485300000000006E-3</v>
      </c>
      <c r="G474">
        <v>80640.37</v>
      </c>
      <c r="H474">
        <v>0.99970174000000001</v>
      </c>
      <c r="L474" s="1">
        <v>45917.6468475</v>
      </c>
      <c r="M474">
        <v>10.166176</v>
      </c>
      <c r="N474">
        <v>15.689647000000001</v>
      </c>
    </row>
    <row r="475" spans="1:14" x14ac:dyDescent="0.25">
      <c r="A475" s="1">
        <v>45917.662635138891</v>
      </c>
      <c r="B475">
        <v>10.063309</v>
      </c>
      <c r="C475">
        <v>12.377386</v>
      </c>
      <c r="D475">
        <v>15.276776999999999</v>
      </c>
      <c r="E475">
        <v>6.6897149999999997E-3</v>
      </c>
      <c r="F475">
        <v>9.9299060000000005E-3</v>
      </c>
      <c r="G475">
        <v>80792.5</v>
      </c>
      <c r="H475">
        <v>0.99970179999999997</v>
      </c>
      <c r="L475" s="1">
        <v>45917.646905370369</v>
      </c>
      <c r="M475">
        <v>10.164885999999999</v>
      </c>
      <c r="N475">
        <v>15.711843999999999</v>
      </c>
    </row>
    <row r="476" spans="1:14" x14ac:dyDescent="0.25">
      <c r="A476" s="1">
        <v>45917.662693009261</v>
      </c>
      <c r="B476">
        <v>10.064056000000001</v>
      </c>
      <c r="C476">
        <v>12.379740999999999</v>
      </c>
      <c r="D476">
        <v>15.279415</v>
      </c>
      <c r="E476">
        <v>6.6910963999999998E-3</v>
      </c>
      <c r="F476">
        <v>9.9316200000000004E-3</v>
      </c>
      <c r="G476">
        <v>80777.13</v>
      </c>
      <c r="H476">
        <v>0.99970174000000001</v>
      </c>
      <c r="L476" s="1">
        <v>45917.646963240739</v>
      </c>
      <c r="M476">
        <v>10.163773000000001</v>
      </c>
      <c r="N476">
        <v>15.231172000000001</v>
      </c>
    </row>
    <row r="477" spans="1:14" x14ac:dyDescent="0.25">
      <c r="A477" s="1">
        <v>45917.66275087963</v>
      </c>
      <c r="B477">
        <v>10.063499</v>
      </c>
      <c r="C477">
        <v>12.404818000000001</v>
      </c>
      <c r="D477">
        <v>15.310566</v>
      </c>
      <c r="E477">
        <v>6.7075696000000002E-3</v>
      </c>
      <c r="F477">
        <v>9.9518669999999997E-3</v>
      </c>
      <c r="G477">
        <v>80613.84</v>
      </c>
      <c r="H477">
        <v>0.99970179999999997</v>
      </c>
      <c r="L477" s="1">
        <v>45917.647021111108</v>
      </c>
      <c r="M477">
        <v>10.163399</v>
      </c>
      <c r="N477">
        <v>15.343819</v>
      </c>
    </row>
    <row r="478" spans="1:14" x14ac:dyDescent="0.25">
      <c r="A478" s="1">
        <v>45917.662808749999</v>
      </c>
      <c r="B478">
        <v>10.062583999999999</v>
      </c>
      <c r="C478">
        <v>12.3984995</v>
      </c>
      <c r="D478">
        <v>15.303100000000001</v>
      </c>
      <c r="E478">
        <v>6.7036370000000001E-3</v>
      </c>
      <c r="F478">
        <v>9.947015E-3</v>
      </c>
      <c r="G478">
        <v>80654.92</v>
      </c>
      <c r="H478">
        <v>0.99970186000000005</v>
      </c>
      <c r="L478" s="1">
        <v>45917.647078981485</v>
      </c>
      <c r="M478">
        <v>10.162666</v>
      </c>
      <c r="N478">
        <v>15.551855</v>
      </c>
    </row>
    <row r="479" spans="1:14" x14ac:dyDescent="0.25">
      <c r="A479" s="1">
        <v>45917.662866620369</v>
      </c>
      <c r="B479">
        <v>10.061745</v>
      </c>
      <c r="C479">
        <v>12.376533500000001</v>
      </c>
      <c r="D479">
        <v>15.276287999999999</v>
      </c>
      <c r="E479">
        <v>6.6894785999999998E-3</v>
      </c>
      <c r="F479">
        <v>9.9295870000000001E-3</v>
      </c>
      <c r="G479">
        <v>80798.070000000007</v>
      </c>
      <c r="H479">
        <v>0.99970190000000003</v>
      </c>
      <c r="L479" s="1">
        <v>45917.647136851854</v>
      </c>
      <c r="M479">
        <v>10.162201</v>
      </c>
      <c r="N479">
        <v>15.466748000000001</v>
      </c>
    </row>
    <row r="480" spans="1:14" x14ac:dyDescent="0.25">
      <c r="A480" s="1">
        <v>45917.662924490738</v>
      </c>
      <c r="B480">
        <v>10.061386000000001</v>
      </c>
      <c r="C480">
        <v>12.383232</v>
      </c>
      <c r="D480">
        <v>15.284686000000001</v>
      </c>
      <c r="E480">
        <v>6.6939240000000004E-3</v>
      </c>
      <c r="F480">
        <v>9.9350459999999995E-3</v>
      </c>
      <c r="G480">
        <v>80754.36</v>
      </c>
      <c r="H480">
        <v>0.99970199999999998</v>
      </c>
      <c r="L480" s="1">
        <v>45917.647194722224</v>
      </c>
      <c r="M480">
        <v>10.162383999999999</v>
      </c>
      <c r="N480">
        <v>15.24113</v>
      </c>
    </row>
    <row r="481" spans="1:14" x14ac:dyDescent="0.25">
      <c r="A481" s="1">
        <v>45917.662982361115</v>
      </c>
      <c r="B481">
        <v>10.061484999999999</v>
      </c>
      <c r="C481">
        <v>12.393272</v>
      </c>
      <c r="D481">
        <v>15.297044</v>
      </c>
      <c r="E481">
        <v>6.7004550000000001E-3</v>
      </c>
      <c r="F481">
        <v>9.9430779999999993E-3</v>
      </c>
      <c r="G481">
        <v>80688.94</v>
      </c>
      <c r="H481">
        <v>0.99970199999999998</v>
      </c>
      <c r="L481" s="1">
        <v>45917.647252592593</v>
      </c>
      <c r="M481">
        <v>10.162483</v>
      </c>
      <c r="N481">
        <v>15.68247</v>
      </c>
    </row>
    <row r="482" spans="1:14" x14ac:dyDescent="0.25">
      <c r="A482" s="1">
        <v>45917.663040231484</v>
      </c>
      <c r="B482">
        <v>10.060378999999999</v>
      </c>
      <c r="C482">
        <v>12.38841</v>
      </c>
      <c r="D482">
        <v>15.29144</v>
      </c>
      <c r="E482">
        <v>6.6975085000000002E-3</v>
      </c>
      <c r="F482">
        <v>9.9394370000000006E-3</v>
      </c>
      <c r="G482">
        <v>80720.61</v>
      </c>
      <c r="H482">
        <v>0.99970203999999996</v>
      </c>
      <c r="L482" s="1">
        <v>45917.647310462962</v>
      </c>
      <c r="M482">
        <v>10.162483</v>
      </c>
      <c r="N482">
        <v>15.600737000000001</v>
      </c>
    </row>
    <row r="483" spans="1:14" x14ac:dyDescent="0.25">
      <c r="A483" s="1">
        <v>45917.663098101853</v>
      </c>
      <c r="B483">
        <v>10.060378999999999</v>
      </c>
      <c r="C483">
        <v>12.354691000000001</v>
      </c>
      <c r="D483">
        <v>15.249819</v>
      </c>
      <c r="E483">
        <v>6.6755106999999998E-3</v>
      </c>
      <c r="F483">
        <v>9.9123830000000003E-3</v>
      </c>
      <c r="G483">
        <v>80940.92</v>
      </c>
      <c r="H483">
        <v>0.99970199999999998</v>
      </c>
      <c r="L483" s="1">
        <v>45917.647368333332</v>
      </c>
      <c r="M483">
        <v>10.161652</v>
      </c>
      <c r="N483">
        <v>15.406255</v>
      </c>
    </row>
    <row r="484" spans="1:14" x14ac:dyDescent="0.25">
      <c r="A484" s="1">
        <v>45917.663155972223</v>
      </c>
      <c r="B484">
        <v>10.059456000000001</v>
      </c>
      <c r="C484">
        <v>12.365697000000001</v>
      </c>
      <c r="D484">
        <v>15.263737000000001</v>
      </c>
      <c r="E484">
        <v>6.6828809999999999E-3</v>
      </c>
      <c r="F484">
        <v>9.9214290000000007E-3</v>
      </c>
      <c r="G484">
        <v>80868.875</v>
      </c>
      <c r="H484">
        <v>0.99970216000000001</v>
      </c>
      <c r="L484" s="1">
        <v>45917.647426203701</v>
      </c>
      <c r="M484">
        <v>10.161277999999999</v>
      </c>
      <c r="N484">
        <v>15.56776</v>
      </c>
    </row>
    <row r="485" spans="1:14" x14ac:dyDescent="0.25">
      <c r="A485" s="1">
        <v>45917.663213842592</v>
      </c>
      <c r="B485">
        <v>10.059913999999999</v>
      </c>
      <c r="C485">
        <v>12.35952</v>
      </c>
      <c r="D485">
        <v>15.255947000000001</v>
      </c>
      <c r="E485">
        <v>6.6787553999999999E-3</v>
      </c>
      <c r="F485">
        <v>9.9163659999999994E-3</v>
      </c>
      <c r="G485">
        <v>80909.289999999994</v>
      </c>
      <c r="H485">
        <v>0.99970203999999996</v>
      </c>
      <c r="L485" s="1">
        <v>45917.647484074078</v>
      </c>
      <c r="M485">
        <v>10.161011</v>
      </c>
      <c r="N485">
        <v>15.475085</v>
      </c>
    </row>
    <row r="486" spans="1:14" x14ac:dyDescent="0.25">
      <c r="A486" s="1">
        <v>45917.663271712961</v>
      </c>
      <c r="B486">
        <v>10.059089999999999</v>
      </c>
      <c r="C486">
        <v>12.374162999999999</v>
      </c>
      <c r="D486">
        <v>15.274319</v>
      </c>
      <c r="E486">
        <v>6.6884789999999998E-3</v>
      </c>
      <c r="F486">
        <v>9.9283075000000005E-3</v>
      </c>
      <c r="G486">
        <v>80813.55</v>
      </c>
      <c r="H486">
        <v>0.99970216000000001</v>
      </c>
      <c r="L486" s="1">
        <v>45917.647541944447</v>
      </c>
      <c r="M486">
        <v>10.1614685</v>
      </c>
      <c r="N486">
        <v>15.61185</v>
      </c>
    </row>
    <row r="487" spans="1:14" x14ac:dyDescent="0.25">
      <c r="A487" s="1">
        <v>45917.663329583331</v>
      </c>
      <c r="B487">
        <v>10.058258</v>
      </c>
      <c r="C487">
        <v>12.366016999999999</v>
      </c>
      <c r="D487">
        <v>15.264564</v>
      </c>
      <c r="E487">
        <v>6.6833359999999998E-3</v>
      </c>
      <c r="F487">
        <v>9.9219660000000008E-3</v>
      </c>
      <c r="G487">
        <v>80866.78</v>
      </c>
      <c r="H487">
        <v>0.99970219999999999</v>
      </c>
      <c r="L487" s="1">
        <v>45917.647599814816</v>
      </c>
      <c r="M487">
        <v>10.162108999999999</v>
      </c>
      <c r="N487">
        <v>15.384252999999999</v>
      </c>
    </row>
    <row r="488" spans="1:14" x14ac:dyDescent="0.25">
      <c r="A488" s="1">
        <v>45917.6633874537</v>
      </c>
      <c r="B488">
        <v>10.058624</v>
      </c>
      <c r="C488">
        <v>12.354015</v>
      </c>
      <c r="D488">
        <v>15.249617000000001</v>
      </c>
      <c r="E488">
        <v>6.6754296000000003E-3</v>
      </c>
      <c r="F488">
        <v>9.9122510000000004E-3</v>
      </c>
      <c r="G488">
        <v>80945.34</v>
      </c>
      <c r="H488">
        <v>0.99970216000000001</v>
      </c>
      <c r="L488" s="1">
        <v>45917.647657685186</v>
      </c>
      <c r="M488">
        <v>10.159713999999999</v>
      </c>
      <c r="N488">
        <v>15.5051565</v>
      </c>
    </row>
    <row r="489" spans="1:14" x14ac:dyDescent="0.25">
      <c r="A489" s="1">
        <v>45917.663445324077</v>
      </c>
      <c r="B489">
        <v>10.058907</v>
      </c>
      <c r="C489">
        <v>12.34501</v>
      </c>
      <c r="D489">
        <v>15.2383995</v>
      </c>
      <c r="E489">
        <v>6.6694980000000003E-3</v>
      </c>
      <c r="F489">
        <v>9.9049600000000008E-3</v>
      </c>
      <c r="G489">
        <v>81004.39</v>
      </c>
      <c r="H489">
        <v>0.99970210000000004</v>
      </c>
      <c r="L489" s="1">
        <v>45917.647715555555</v>
      </c>
      <c r="M489">
        <v>10.159713999999999</v>
      </c>
      <c r="N489">
        <v>15.686582</v>
      </c>
    </row>
    <row r="490" spans="1:14" x14ac:dyDescent="0.25">
      <c r="A490" s="1">
        <v>45917.663503194446</v>
      </c>
      <c r="B490">
        <v>10.057899000000001</v>
      </c>
      <c r="C490">
        <v>12.3258505</v>
      </c>
      <c r="D490">
        <v>15.215109999999999</v>
      </c>
      <c r="E490">
        <v>6.6572065000000003E-3</v>
      </c>
      <c r="F490">
        <v>9.8898214999999998E-3</v>
      </c>
      <c r="G490">
        <v>81130.304999999993</v>
      </c>
      <c r="H490">
        <v>0.99970219999999999</v>
      </c>
      <c r="L490" s="1">
        <v>45917.647773425924</v>
      </c>
      <c r="M490">
        <v>10.159331999999999</v>
      </c>
      <c r="N490">
        <v>15.658658000000001</v>
      </c>
    </row>
    <row r="491" spans="1:14" x14ac:dyDescent="0.25">
      <c r="A491" s="1">
        <v>45917.663561064815</v>
      </c>
      <c r="B491">
        <v>10.0578</v>
      </c>
      <c r="C491">
        <v>12.354801999999999</v>
      </c>
      <c r="D491">
        <v>15.250883999999999</v>
      </c>
      <c r="E491">
        <v>6.6761140000000004E-3</v>
      </c>
      <c r="F491">
        <v>9.9130750000000004E-3</v>
      </c>
      <c r="G491">
        <v>80940.19</v>
      </c>
      <c r="H491">
        <v>0.99970219999999999</v>
      </c>
      <c r="L491" s="1">
        <v>45917.647831296294</v>
      </c>
      <c r="M491">
        <v>10.159530999999999</v>
      </c>
      <c r="N491">
        <v>15.59179</v>
      </c>
    </row>
    <row r="492" spans="1:14" x14ac:dyDescent="0.25">
      <c r="A492" s="1">
        <v>45917.663618935185</v>
      </c>
      <c r="B492">
        <v>10.056046</v>
      </c>
      <c r="C492">
        <v>12.328011999999999</v>
      </c>
      <c r="D492">
        <v>15.218444</v>
      </c>
      <c r="E492">
        <v>6.6589945999999999E-3</v>
      </c>
      <c r="F492">
        <v>9.8919890000000003E-3</v>
      </c>
      <c r="G492">
        <v>81116.08</v>
      </c>
      <c r="H492">
        <v>0.99970239999999999</v>
      </c>
      <c r="L492" s="1">
        <v>45917.64788916667</v>
      </c>
      <c r="M492">
        <v>10.159530999999999</v>
      </c>
      <c r="N492">
        <v>15.565875</v>
      </c>
    </row>
    <row r="493" spans="1:14" x14ac:dyDescent="0.25">
      <c r="A493" s="1">
        <v>45917.663676805554</v>
      </c>
      <c r="B493">
        <v>10.054672</v>
      </c>
      <c r="C493">
        <v>12.308622</v>
      </c>
      <c r="D493">
        <v>15.195001</v>
      </c>
      <c r="E493">
        <v>6.6466294000000004E-3</v>
      </c>
      <c r="F493">
        <v>9.8767500000000001E-3</v>
      </c>
      <c r="G493">
        <v>81243.86</v>
      </c>
      <c r="H493">
        <v>0.99970250000000005</v>
      </c>
      <c r="L493" s="1">
        <v>45917.64794703704</v>
      </c>
      <c r="M493">
        <v>10.158974000000001</v>
      </c>
      <c r="N493">
        <v>15.476895000000001</v>
      </c>
    </row>
    <row r="494" spans="1:14" x14ac:dyDescent="0.25">
      <c r="A494" s="1">
        <v>45917.663734675923</v>
      </c>
      <c r="B494">
        <v>10.054581000000001</v>
      </c>
      <c r="C494">
        <v>12.285240999999999</v>
      </c>
      <c r="D494">
        <v>15.166168000000001</v>
      </c>
      <c r="E494">
        <v>6.6313976E-3</v>
      </c>
      <c r="F494">
        <v>9.8580089999999992E-3</v>
      </c>
      <c r="G494">
        <v>81398.483999999997</v>
      </c>
      <c r="H494">
        <v>0.99970250000000005</v>
      </c>
      <c r="L494" s="1">
        <v>45917.648004907409</v>
      </c>
      <c r="M494">
        <v>10.158614999999999</v>
      </c>
      <c r="N494">
        <v>15.507944999999999</v>
      </c>
    </row>
    <row r="495" spans="1:14" x14ac:dyDescent="0.25">
      <c r="A495" s="1">
        <v>45917.663792546293</v>
      </c>
      <c r="B495">
        <v>10.0544815</v>
      </c>
      <c r="C495">
        <v>12.286189</v>
      </c>
      <c r="D495">
        <v>15.167375</v>
      </c>
      <c r="E495">
        <v>6.6320384E-3</v>
      </c>
      <c r="F495">
        <v>9.8587940000000006E-3</v>
      </c>
      <c r="G495">
        <v>81392.2</v>
      </c>
      <c r="H495">
        <v>0.99970250000000005</v>
      </c>
      <c r="L495" s="1">
        <v>45917.648062777778</v>
      </c>
      <c r="M495">
        <v>10.157783500000001</v>
      </c>
      <c r="N495">
        <v>15.65076</v>
      </c>
    </row>
    <row r="496" spans="1:14" x14ac:dyDescent="0.25">
      <c r="A496" s="1">
        <v>45917.663850416669</v>
      </c>
      <c r="B496">
        <v>10.053848</v>
      </c>
      <c r="C496">
        <v>12.288176999999999</v>
      </c>
      <c r="D496">
        <v>15.170054</v>
      </c>
      <c r="E496">
        <v>6.6334615E-3</v>
      </c>
      <c r="F496">
        <v>9.8605350000000001E-3</v>
      </c>
      <c r="G496">
        <v>81379.039999999994</v>
      </c>
      <c r="H496">
        <v>0.9997026</v>
      </c>
      <c r="L496" s="1">
        <v>45917.648120648148</v>
      </c>
      <c r="M496">
        <v>10.156952</v>
      </c>
      <c r="N496">
        <v>15.653725</v>
      </c>
    </row>
    <row r="497" spans="1:14" x14ac:dyDescent="0.25">
      <c r="A497" s="1">
        <v>45917.663908287039</v>
      </c>
      <c r="B497">
        <v>10.053756999999999</v>
      </c>
      <c r="C497">
        <v>12.287696</v>
      </c>
      <c r="D497">
        <v>15.169494</v>
      </c>
      <c r="E497">
        <v>6.6331658000000002E-3</v>
      </c>
      <c r="F497">
        <v>9.8601709999999992E-3</v>
      </c>
      <c r="G497">
        <v>81382.22</v>
      </c>
      <c r="H497">
        <v>0.9997026</v>
      </c>
      <c r="L497" s="1">
        <v>45917.648178518517</v>
      </c>
      <c r="M497">
        <v>10.156113</v>
      </c>
      <c r="N497">
        <v>15.497189000000001</v>
      </c>
    </row>
    <row r="498" spans="1:14" x14ac:dyDescent="0.25">
      <c r="A498" s="1">
        <v>45917.663966157408</v>
      </c>
      <c r="B498">
        <v>10.053375000000001</v>
      </c>
      <c r="C498">
        <v>12.301893</v>
      </c>
      <c r="D498">
        <v>15.187156999999999</v>
      </c>
      <c r="E498">
        <v>6.6425060000000003E-3</v>
      </c>
      <c r="F498">
        <v>9.8716519999999999E-3</v>
      </c>
      <c r="G498">
        <v>81288.304999999993</v>
      </c>
      <c r="H498">
        <v>0.99970263000000004</v>
      </c>
      <c r="L498" s="1">
        <v>45917.648236388886</v>
      </c>
      <c r="M498">
        <v>10.155189500000001</v>
      </c>
      <c r="N498">
        <v>15.557262</v>
      </c>
    </row>
    <row r="499" spans="1:14" x14ac:dyDescent="0.25">
      <c r="A499" s="1">
        <v>45917.664024027777</v>
      </c>
      <c r="B499">
        <v>10.052277</v>
      </c>
      <c r="C499">
        <v>12.291771000000001</v>
      </c>
      <c r="D499">
        <v>15.175053999999999</v>
      </c>
      <c r="E499">
        <v>6.6361288000000001E-3</v>
      </c>
      <c r="F499">
        <v>9.8637854999999997E-3</v>
      </c>
      <c r="G499">
        <v>81355.240000000005</v>
      </c>
      <c r="H499">
        <v>0.99970270000000006</v>
      </c>
      <c r="L499" s="1">
        <v>45917.648294259256</v>
      </c>
      <c r="M499">
        <v>10.154548999999999</v>
      </c>
      <c r="N499">
        <v>15.651032000000001</v>
      </c>
    </row>
    <row r="500" spans="1:14" x14ac:dyDescent="0.25">
      <c r="A500" s="1">
        <v>45917.664081898147</v>
      </c>
      <c r="B500">
        <v>10.051186</v>
      </c>
      <c r="C500">
        <v>12.288163000000001</v>
      </c>
      <c r="D500">
        <v>15.17099</v>
      </c>
      <c r="E500">
        <v>6.6339993000000003E-3</v>
      </c>
      <c r="F500">
        <v>9.8611429999999993E-3</v>
      </c>
      <c r="G500">
        <v>81379.125</v>
      </c>
      <c r="H500">
        <v>0.9997028</v>
      </c>
      <c r="L500" s="1">
        <v>45917.648352129632</v>
      </c>
      <c r="M500">
        <v>10.155189500000001</v>
      </c>
      <c r="N500">
        <v>15.509774</v>
      </c>
    </row>
    <row r="501" spans="1:14" x14ac:dyDescent="0.25">
      <c r="A501" s="1">
        <v>45917.664139768516</v>
      </c>
      <c r="B501">
        <v>10.050446000000001</v>
      </c>
      <c r="C501">
        <v>12.295598999999999</v>
      </c>
      <c r="D501">
        <v>15.180434999999999</v>
      </c>
      <c r="E501">
        <v>6.6389980000000001E-3</v>
      </c>
      <c r="F501">
        <v>9.8672835000000007E-3</v>
      </c>
      <c r="G501">
        <v>81329.914000000004</v>
      </c>
      <c r="H501">
        <v>0.99970289999999995</v>
      </c>
      <c r="L501" s="1">
        <v>45917.648410000002</v>
      </c>
      <c r="M501">
        <v>10.155189500000001</v>
      </c>
      <c r="N501">
        <v>15.528650000000001</v>
      </c>
    </row>
    <row r="502" spans="1:14" x14ac:dyDescent="0.25">
      <c r="A502" s="1">
        <v>45917.664197638886</v>
      </c>
      <c r="B502">
        <v>10.049515</v>
      </c>
      <c r="C502">
        <v>12.283351</v>
      </c>
      <c r="D502">
        <v>15.165647</v>
      </c>
      <c r="E502">
        <v>6.6312020000000001E-3</v>
      </c>
      <c r="F502">
        <v>9.8576700000000007E-3</v>
      </c>
      <c r="G502">
        <v>81411.009999999995</v>
      </c>
      <c r="H502">
        <v>0.99970292999999999</v>
      </c>
      <c r="L502" s="1">
        <v>45917.648467870371</v>
      </c>
      <c r="M502">
        <v>10.155837999999999</v>
      </c>
      <c r="N502">
        <v>15.406829999999999</v>
      </c>
    </row>
    <row r="503" spans="1:14" x14ac:dyDescent="0.25">
      <c r="A503" s="1">
        <v>45917.664255509262</v>
      </c>
      <c r="B503">
        <v>10.049339</v>
      </c>
      <c r="C503">
        <v>12.293537000000001</v>
      </c>
      <c r="D503">
        <v>15.178286999999999</v>
      </c>
      <c r="E503">
        <v>6.6378820000000003E-3</v>
      </c>
      <c r="F503">
        <v>9.8658865000000005E-3</v>
      </c>
      <c r="G503">
        <v>81343.554999999993</v>
      </c>
      <c r="H503">
        <v>0.99970292999999999</v>
      </c>
      <c r="L503" s="1">
        <v>45917.64852574074</v>
      </c>
      <c r="M503">
        <v>10.156753999999999</v>
      </c>
      <c r="N503">
        <v>15.392571999999999</v>
      </c>
    </row>
    <row r="504" spans="1:14" x14ac:dyDescent="0.25">
      <c r="A504" s="1">
        <v>45917.664313379631</v>
      </c>
      <c r="B504">
        <v>10.04879</v>
      </c>
      <c r="C504">
        <v>12.291919999999999</v>
      </c>
      <c r="D504">
        <v>15.176486000000001</v>
      </c>
      <c r="E504">
        <v>6.6369389999999997E-3</v>
      </c>
      <c r="F504">
        <v>9.8647160000000008E-3</v>
      </c>
      <c r="G504">
        <v>81354.259999999995</v>
      </c>
      <c r="H504">
        <v>0.99970300000000001</v>
      </c>
      <c r="L504" s="1">
        <v>45917.64858361111</v>
      </c>
      <c r="M504">
        <v>10.155464</v>
      </c>
      <c r="N504">
        <v>15.089491000000001</v>
      </c>
    </row>
    <row r="505" spans="1:14" x14ac:dyDescent="0.25">
      <c r="A505" s="1">
        <v>45917.664371250001</v>
      </c>
      <c r="B505">
        <v>10.047409</v>
      </c>
      <c r="C505">
        <v>12.292160000000001</v>
      </c>
      <c r="D505">
        <v>15.177277</v>
      </c>
      <c r="E505">
        <v>6.6373763000000001E-3</v>
      </c>
      <c r="F505">
        <v>9.8652299999999991E-3</v>
      </c>
      <c r="G505">
        <v>81352.664000000004</v>
      </c>
      <c r="H505">
        <v>0.99970309999999996</v>
      </c>
      <c r="L505" s="1">
        <v>45917.648641481479</v>
      </c>
      <c r="M505">
        <v>10.155746000000001</v>
      </c>
      <c r="N505">
        <v>15.306093000000001</v>
      </c>
    </row>
    <row r="506" spans="1:14" x14ac:dyDescent="0.25">
      <c r="A506" s="1">
        <v>45917.66442912037</v>
      </c>
      <c r="B506">
        <v>10.046936000000001</v>
      </c>
      <c r="C506">
        <v>12.293138000000001</v>
      </c>
      <c r="D506">
        <v>15.178653000000001</v>
      </c>
      <c r="E506">
        <v>6.6381119999999998E-3</v>
      </c>
      <c r="F506">
        <v>9.8661249999999999E-3</v>
      </c>
      <c r="G506">
        <v>81346.195000000007</v>
      </c>
      <c r="H506">
        <v>0.99970316999999997</v>
      </c>
      <c r="L506" s="1">
        <v>45917.648699351848</v>
      </c>
      <c r="M506">
        <v>10.155746000000001</v>
      </c>
      <c r="N506">
        <v>15.343404</v>
      </c>
    </row>
    <row r="507" spans="1:14" x14ac:dyDescent="0.25">
      <c r="A507" s="1">
        <v>45917.66448699074</v>
      </c>
      <c r="B507">
        <v>10.047501</v>
      </c>
      <c r="C507">
        <v>12.297477000000001</v>
      </c>
      <c r="D507">
        <v>15.183808000000001</v>
      </c>
      <c r="E507">
        <v>6.6408277E-3</v>
      </c>
      <c r="F507">
        <v>9.8694760000000003E-3</v>
      </c>
      <c r="G507">
        <v>81317.490000000005</v>
      </c>
      <c r="H507">
        <v>0.99970309999999996</v>
      </c>
      <c r="L507" s="1">
        <v>45917.648757222225</v>
      </c>
      <c r="M507">
        <v>10.155563000000001</v>
      </c>
      <c r="N507">
        <v>15.278745000000001</v>
      </c>
    </row>
    <row r="508" spans="1:14" x14ac:dyDescent="0.25">
      <c r="A508" s="1">
        <v>45917.664544861109</v>
      </c>
      <c r="B508">
        <v>10.045837000000001</v>
      </c>
      <c r="C508">
        <v>12.272154</v>
      </c>
      <c r="D508">
        <v>15.153136</v>
      </c>
      <c r="E508">
        <v>6.6246465000000003E-3</v>
      </c>
      <c r="F508">
        <v>9.8495379999999997E-3</v>
      </c>
      <c r="G508">
        <v>81485.289999999994</v>
      </c>
      <c r="H508">
        <v>0.99970320000000001</v>
      </c>
      <c r="L508" s="1">
        <v>45917.648815092594</v>
      </c>
      <c r="M508">
        <v>10.155464</v>
      </c>
      <c r="N508">
        <v>15.191592</v>
      </c>
    </row>
    <row r="509" spans="1:14" x14ac:dyDescent="0.25">
      <c r="A509" s="1">
        <v>45917.664602731478</v>
      </c>
      <c r="B509">
        <v>10.046219000000001</v>
      </c>
      <c r="C509">
        <v>12.250107</v>
      </c>
      <c r="D509">
        <v>15.125778</v>
      </c>
      <c r="E509">
        <v>6.6101880000000003E-3</v>
      </c>
      <c r="F509">
        <v>9.8317560000000005E-3</v>
      </c>
      <c r="G509">
        <v>81631.94</v>
      </c>
      <c r="H509">
        <v>0.99970320000000001</v>
      </c>
      <c r="L509" s="1">
        <v>45917.648872962964</v>
      </c>
      <c r="M509">
        <v>10.154548999999999</v>
      </c>
      <c r="N509">
        <v>15.136901999999999</v>
      </c>
    </row>
    <row r="510" spans="1:14" x14ac:dyDescent="0.25">
      <c r="A510" s="1">
        <v>45917.664660601855</v>
      </c>
      <c r="B510">
        <v>10.045937</v>
      </c>
      <c r="C510">
        <v>12.275966</v>
      </c>
      <c r="D510">
        <v>15.157807</v>
      </c>
      <c r="E510">
        <v>6.6271135999999998E-3</v>
      </c>
      <c r="F510">
        <v>9.8525750000000006E-3</v>
      </c>
      <c r="G510">
        <v>81459.983999999997</v>
      </c>
      <c r="H510">
        <v>0.99970320000000001</v>
      </c>
      <c r="L510" s="1">
        <v>45917.648930833333</v>
      </c>
      <c r="M510">
        <v>10.153999000000001</v>
      </c>
      <c r="N510">
        <v>15.237855</v>
      </c>
    </row>
    <row r="511" spans="1:14" x14ac:dyDescent="0.25">
      <c r="A511" s="1">
        <v>45917.664718472224</v>
      </c>
      <c r="B511">
        <v>10.046677000000001</v>
      </c>
      <c r="C511">
        <v>12.262167</v>
      </c>
      <c r="D511">
        <v>15.140506</v>
      </c>
      <c r="E511">
        <v>6.6179623999999999E-3</v>
      </c>
      <c r="F511">
        <v>9.8413289999999994E-3</v>
      </c>
      <c r="G511">
        <v>81551.66</v>
      </c>
      <c r="H511">
        <v>0.99970316999999997</v>
      </c>
      <c r="L511" s="1">
        <v>45917.648988703702</v>
      </c>
      <c r="M511">
        <v>10.154831</v>
      </c>
      <c r="N511">
        <v>15.22536</v>
      </c>
    </row>
    <row r="512" spans="1:14" x14ac:dyDescent="0.25">
      <c r="A512" s="1">
        <v>45917.664776342594</v>
      </c>
      <c r="B512">
        <v>10.04612</v>
      </c>
      <c r="C512">
        <v>12.227846</v>
      </c>
      <c r="D512">
        <v>15.098326</v>
      </c>
      <c r="E512">
        <v>6.5956916999999997E-3</v>
      </c>
      <c r="F512">
        <v>9.8139119999999993E-3</v>
      </c>
      <c r="G512">
        <v>81780.554999999993</v>
      </c>
      <c r="H512">
        <v>0.99970316999999997</v>
      </c>
      <c r="L512" s="1">
        <v>45917.649046574072</v>
      </c>
      <c r="M512">
        <v>10.154373</v>
      </c>
      <c r="N512">
        <v>15.183395000000001</v>
      </c>
    </row>
    <row r="513" spans="1:14" x14ac:dyDescent="0.25">
      <c r="A513" s="1">
        <v>45917.664834212963</v>
      </c>
      <c r="B513">
        <v>10.045479</v>
      </c>
      <c r="C513">
        <v>12.23105</v>
      </c>
      <c r="D513">
        <v>15.102510000000001</v>
      </c>
      <c r="E513">
        <v>6.5979109999999997E-3</v>
      </c>
      <c r="F513">
        <v>9.8166320000000005E-3</v>
      </c>
      <c r="G513">
        <v>81759.13</v>
      </c>
      <c r="H513">
        <v>0.99970320000000001</v>
      </c>
      <c r="L513" s="1">
        <v>45917.649104444441</v>
      </c>
      <c r="M513">
        <v>10.153542</v>
      </c>
      <c r="N513">
        <v>15.2403555</v>
      </c>
    </row>
    <row r="514" spans="1:14" x14ac:dyDescent="0.25">
      <c r="A514" s="1">
        <v>45917.664892083332</v>
      </c>
      <c r="B514">
        <v>10.045837000000001</v>
      </c>
      <c r="C514">
        <v>12.216362999999999</v>
      </c>
      <c r="D514">
        <v>15.084249</v>
      </c>
      <c r="E514">
        <v>6.5882605999999996E-3</v>
      </c>
      <c r="F514">
        <v>9.8047610000000004E-3</v>
      </c>
      <c r="G514">
        <v>81857.42</v>
      </c>
      <c r="H514">
        <v>0.99970316999999997</v>
      </c>
      <c r="L514" s="1">
        <v>45917.649162314818</v>
      </c>
      <c r="M514">
        <v>10.152977</v>
      </c>
      <c r="N514">
        <v>15.122519499999999</v>
      </c>
    </row>
    <row r="515" spans="1:14" x14ac:dyDescent="0.25">
      <c r="A515" s="1">
        <v>45917.664949953702</v>
      </c>
      <c r="B515">
        <v>10.04612</v>
      </c>
      <c r="C515">
        <v>12.191883000000001</v>
      </c>
      <c r="D515">
        <v>15.053921000000001</v>
      </c>
      <c r="E515">
        <v>6.5722410000000004E-3</v>
      </c>
      <c r="F515">
        <v>9.7850490000000005E-3</v>
      </c>
      <c r="G515">
        <v>82021.78</v>
      </c>
      <c r="H515">
        <v>0.99970316999999997</v>
      </c>
      <c r="L515" s="1">
        <v>45917.649220185187</v>
      </c>
      <c r="M515">
        <v>10.151778999999999</v>
      </c>
      <c r="N515">
        <v>15.183418</v>
      </c>
    </row>
    <row r="516" spans="1:14" x14ac:dyDescent="0.25">
      <c r="A516" s="1">
        <v>45917.665007824071</v>
      </c>
      <c r="B516">
        <v>10.044746</v>
      </c>
      <c r="C516">
        <v>12.194255</v>
      </c>
      <c r="D516">
        <v>15.057337</v>
      </c>
      <c r="E516">
        <v>6.5740649999999996E-3</v>
      </c>
      <c r="F516">
        <v>9.7872689999999995E-3</v>
      </c>
      <c r="G516">
        <v>82005.83</v>
      </c>
      <c r="H516">
        <v>0.99970329999999996</v>
      </c>
      <c r="L516" s="1">
        <v>45917.649278055556</v>
      </c>
      <c r="M516">
        <v>10.152237</v>
      </c>
      <c r="N516">
        <v>15.014915999999999</v>
      </c>
    </row>
    <row r="517" spans="1:14" x14ac:dyDescent="0.25">
      <c r="A517" s="1">
        <v>45917.665065694448</v>
      </c>
      <c r="B517">
        <v>10.044646999999999</v>
      </c>
      <c r="C517">
        <v>12.211199000000001</v>
      </c>
      <c r="D517">
        <v>15.078295000000001</v>
      </c>
      <c r="E517">
        <v>6.5851356E-3</v>
      </c>
      <c r="F517">
        <v>9.8008910000000008E-3</v>
      </c>
      <c r="G517">
        <v>81892.039999999994</v>
      </c>
      <c r="H517">
        <v>0.99970329999999996</v>
      </c>
      <c r="L517" s="1">
        <v>45917.649335925926</v>
      </c>
      <c r="M517">
        <v>10.152801500000001</v>
      </c>
      <c r="N517">
        <v>15.271985000000001</v>
      </c>
    </row>
    <row r="518" spans="1:14" x14ac:dyDescent="0.25">
      <c r="A518" s="1">
        <v>45917.665123564817</v>
      </c>
      <c r="B518">
        <v>10.044006</v>
      </c>
      <c r="C518">
        <v>12.155131000000001</v>
      </c>
      <c r="D518">
        <v>15.00929</v>
      </c>
      <c r="E518">
        <v>6.5487074000000001E-3</v>
      </c>
      <c r="F518">
        <v>9.7560379999999999E-3</v>
      </c>
      <c r="G518">
        <v>82269.78</v>
      </c>
      <c r="H518">
        <v>0.99970334999999999</v>
      </c>
      <c r="L518" s="1">
        <v>45917.649393796295</v>
      </c>
      <c r="M518">
        <v>10.152336</v>
      </c>
      <c r="N518">
        <v>15.180476000000001</v>
      </c>
    </row>
    <row r="519" spans="1:14" x14ac:dyDescent="0.25">
      <c r="A519" s="1">
        <v>45917.665181435186</v>
      </c>
      <c r="B519">
        <v>10.042160000000001</v>
      </c>
      <c r="C519">
        <v>12.132386</v>
      </c>
      <c r="D519">
        <v>14.981856000000001</v>
      </c>
      <c r="E519">
        <v>6.5342537000000001E-3</v>
      </c>
      <c r="F519">
        <v>9.7382059999999993E-3</v>
      </c>
      <c r="G519">
        <v>82424.016000000003</v>
      </c>
      <c r="H519">
        <v>0.99970349999999997</v>
      </c>
      <c r="L519" s="1">
        <v>45917.649451666664</v>
      </c>
      <c r="M519">
        <v>10.152054</v>
      </c>
      <c r="N519">
        <v>15.170315</v>
      </c>
    </row>
    <row r="520" spans="1:14" x14ac:dyDescent="0.25">
      <c r="A520" s="1">
        <v>45917.665239305556</v>
      </c>
      <c r="B520">
        <v>10.042984000000001</v>
      </c>
      <c r="C520">
        <v>12.1336355</v>
      </c>
      <c r="D520">
        <v>14.983108</v>
      </c>
      <c r="E520">
        <v>6.5348999999999997E-3</v>
      </c>
      <c r="F520">
        <v>9.7390199999999993E-3</v>
      </c>
      <c r="G520">
        <v>82415.53</v>
      </c>
      <c r="H520">
        <v>0.99970347000000004</v>
      </c>
      <c r="L520" s="1">
        <v>45917.649509537034</v>
      </c>
      <c r="M520">
        <v>10.152884999999999</v>
      </c>
      <c r="N520">
        <v>15.342067999999999</v>
      </c>
    </row>
    <row r="521" spans="1:14" x14ac:dyDescent="0.25">
      <c r="A521" s="1">
        <v>45917.665297175925</v>
      </c>
      <c r="B521">
        <v>10.041793999999999</v>
      </c>
      <c r="C521">
        <v>12.139162000000001</v>
      </c>
      <c r="D521">
        <v>14.990354</v>
      </c>
      <c r="E521">
        <v>6.5387427E-3</v>
      </c>
      <c r="F521">
        <v>9.7437300000000008E-3</v>
      </c>
      <c r="G521">
        <v>82378.009999999995</v>
      </c>
      <c r="H521">
        <v>0.99970349999999997</v>
      </c>
      <c r="L521" s="1">
        <v>45917.64956740741</v>
      </c>
      <c r="M521">
        <v>10.151138</v>
      </c>
      <c r="N521">
        <v>15.313704</v>
      </c>
    </row>
    <row r="522" spans="1:14" x14ac:dyDescent="0.25">
      <c r="A522" s="1">
        <v>45917.665355046294</v>
      </c>
      <c r="B522">
        <v>10.041428</v>
      </c>
      <c r="C522">
        <v>12.111992000000001</v>
      </c>
      <c r="D522">
        <v>14.956931000000001</v>
      </c>
      <c r="E522">
        <v>6.5211076000000001E-3</v>
      </c>
      <c r="F522">
        <v>9.7220060000000001E-3</v>
      </c>
      <c r="G522">
        <v>82562.804999999993</v>
      </c>
      <c r="H522">
        <v>0.99970349999999997</v>
      </c>
      <c r="L522" s="1">
        <v>45917.64962527778</v>
      </c>
      <c r="M522">
        <v>10.150764000000001</v>
      </c>
      <c r="N522">
        <v>15.426553999999999</v>
      </c>
    </row>
    <row r="523" spans="1:14" x14ac:dyDescent="0.25">
      <c r="A523" s="1">
        <v>45917.665412916664</v>
      </c>
      <c r="B523">
        <v>10.041611</v>
      </c>
      <c r="C523">
        <v>12.150122</v>
      </c>
      <c r="D523">
        <v>15.003951000000001</v>
      </c>
      <c r="E523">
        <v>6.5459254999999999E-3</v>
      </c>
      <c r="F523">
        <v>9.7525690000000009E-3</v>
      </c>
      <c r="G523">
        <v>82303.7</v>
      </c>
      <c r="H523">
        <v>0.99970360000000003</v>
      </c>
      <c r="L523" s="1">
        <v>45917.649683148149</v>
      </c>
      <c r="M523">
        <v>10.149742</v>
      </c>
      <c r="N523">
        <v>15.222003000000001</v>
      </c>
    </row>
    <row r="524" spans="1:14" x14ac:dyDescent="0.25">
      <c r="A524" s="1">
        <v>45917.66547078704</v>
      </c>
      <c r="B524">
        <v>10.041252</v>
      </c>
      <c r="C524">
        <v>12.168333000000001</v>
      </c>
      <c r="D524">
        <v>15.026567</v>
      </c>
      <c r="E524">
        <v>6.5578724999999999E-3</v>
      </c>
      <c r="F524">
        <v>9.7672690000000003E-3</v>
      </c>
      <c r="G524">
        <v>82180.52</v>
      </c>
      <c r="H524">
        <v>0.99970360000000003</v>
      </c>
      <c r="L524" s="1">
        <v>45917.649741018518</v>
      </c>
      <c r="M524">
        <v>10.149651</v>
      </c>
      <c r="N524">
        <v>15.325416000000001</v>
      </c>
    </row>
    <row r="525" spans="1:14" x14ac:dyDescent="0.25">
      <c r="A525" s="1">
        <v>45917.66552865741</v>
      </c>
      <c r="B525">
        <v>10.039864</v>
      </c>
      <c r="C525">
        <v>12.163712</v>
      </c>
      <c r="D525">
        <v>15.021353</v>
      </c>
      <c r="E525">
        <v>6.5551400000000001E-3</v>
      </c>
      <c r="F525">
        <v>9.7638800000000008E-3</v>
      </c>
      <c r="G525">
        <v>82211.75</v>
      </c>
      <c r="H525">
        <v>0.99970376000000005</v>
      </c>
      <c r="L525" s="1">
        <v>45917.649798888888</v>
      </c>
      <c r="M525">
        <v>10.149742</v>
      </c>
      <c r="N525">
        <v>15.118088999999999</v>
      </c>
    </row>
    <row r="526" spans="1:14" x14ac:dyDescent="0.25">
      <c r="A526" s="1">
        <v>45917.665586527779</v>
      </c>
      <c r="B526">
        <v>10.039215</v>
      </c>
      <c r="C526">
        <v>12.175096</v>
      </c>
      <c r="D526">
        <v>15.035641999999999</v>
      </c>
      <c r="E526">
        <v>6.562694E-3</v>
      </c>
      <c r="F526">
        <v>9.7731669999999993E-3</v>
      </c>
      <c r="G526">
        <v>82134.880000000005</v>
      </c>
      <c r="H526">
        <v>0.99970380000000003</v>
      </c>
      <c r="L526" s="1">
        <v>45917.649856759257</v>
      </c>
      <c r="M526">
        <v>10.150024</v>
      </c>
      <c r="N526">
        <v>15.336454</v>
      </c>
    </row>
    <row r="527" spans="1:14" x14ac:dyDescent="0.25">
      <c r="A527" s="1">
        <v>45917.665644398148</v>
      </c>
      <c r="B527">
        <v>10.038574000000001</v>
      </c>
      <c r="C527">
        <v>12.155756</v>
      </c>
      <c r="D527">
        <v>15.011984999999999</v>
      </c>
      <c r="E527">
        <v>6.5502143000000001E-3</v>
      </c>
      <c r="F527">
        <v>9.7577900000000006E-3</v>
      </c>
      <c r="G527">
        <v>82265.554999999993</v>
      </c>
      <c r="H527">
        <v>0.99970389999999998</v>
      </c>
      <c r="L527" s="1">
        <v>45917.649914629626</v>
      </c>
      <c r="M527">
        <v>10.1502075</v>
      </c>
      <c r="N527">
        <v>15.285743999999999</v>
      </c>
    </row>
    <row r="528" spans="1:14" x14ac:dyDescent="0.25">
      <c r="A528" s="1">
        <v>45917.665702268518</v>
      </c>
      <c r="B528">
        <v>10.037841999999999</v>
      </c>
      <c r="C528">
        <v>12.183401999999999</v>
      </c>
      <c r="D528">
        <v>15.046386999999999</v>
      </c>
      <c r="E528">
        <v>6.5683885000000003E-3</v>
      </c>
      <c r="F528">
        <v>9.7801520000000003E-3</v>
      </c>
      <c r="G528">
        <v>82078.880000000005</v>
      </c>
      <c r="H528">
        <v>0.99970393999999996</v>
      </c>
      <c r="L528" s="1">
        <v>45917.649972500003</v>
      </c>
      <c r="M528">
        <v>10.149017000000001</v>
      </c>
      <c r="N528">
        <v>14.9098425</v>
      </c>
    </row>
    <row r="529" spans="1:14" x14ac:dyDescent="0.25">
      <c r="A529" s="1">
        <v>45917.665760138887</v>
      </c>
      <c r="B529">
        <v>10.037933000000001</v>
      </c>
      <c r="C529">
        <v>12.162927</v>
      </c>
      <c r="D529">
        <v>15.021067</v>
      </c>
      <c r="E529">
        <v>6.5550189999999996E-3</v>
      </c>
      <c r="F529">
        <v>9.7636930000000004E-3</v>
      </c>
      <c r="G529">
        <v>82217.054999999993</v>
      </c>
      <c r="H529">
        <v>0.99970393999999996</v>
      </c>
      <c r="L529" s="1">
        <v>45917.650030370372</v>
      </c>
      <c r="M529">
        <v>10.148819</v>
      </c>
      <c r="N529">
        <v>15.186446</v>
      </c>
    </row>
    <row r="530" spans="1:14" x14ac:dyDescent="0.25">
      <c r="A530" s="1">
        <v>45917.665818009256</v>
      </c>
      <c r="B530">
        <v>10.036743</v>
      </c>
      <c r="C530">
        <v>12.163824999999999</v>
      </c>
      <c r="D530">
        <v>15.022598</v>
      </c>
      <c r="E530">
        <v>6.5558450000000002E-3</v>
      </c>
      <c r="F530">
        <v>9.764689E-3</v>
      </c>
      <c r="G530">
        <v>82210.983999999997</v>
      </c>
      <c r="H530">
        <v>0.99970406000000001</v>
      </c>
      <c r="L530" s="1">
        <v>45917.650088240742</v>
      </c>
      <c r="M530">
        <v>10.14856</v>
      </c>
      <c r="N530">
        <v>15.067867</v>
      </c>
    </row>
    <row r="531" spans="1:14" x14ac:dyDescent="0.25">
      <c r="A531" s="1">
        <v>45917.665875879633</v>
      </c>
      <c r="B531">
        <v>10.035629</v>
      </c>
      <c r="C531">
        <v>12.159998</v>
      </c>
      <c r="D531">
        <v>15.018267</v>
      </c>
      <c r="E531">
        <v>6.5535762999999999E-3</v>
      </c>
      <c r="F531">
        <v>9.7618740000000002E-3</v>
      </c>
      <c r="G531">
        <v>82236.86</v>
      </c>
      <c r="H531">
        <v>0.99970409999999998</v>
      </c>
      <c r="L531" s="1">
        <v>45917.650146111111</v>
      </c>
      <c r="M531">
        <v>10.147629</v>
      </c>
      <c r="N531">
        <v>15.164723</v>
      </c>
    </row>
    <row r="532" spans="1:14" x14ac:dyDescent="0.25">
      <c r="A532" s="1">
        <v>45917.665933750002</v>
      </c>
      <c r="B532">
        <v>10.035629</v>
      </c>
      <c r="C532">
        <v>12.163512000000001</v>
      </c>
      <c r="D532">
        <v>15.022607000000001</v>
      </c>
      <c r="E532">
        <v>6.5558654999999999E-3</v>
      </c>
      <c r="F532">
        <v>9.7646950000000003E-3</v>
      </c>
      <c r="G532">
        <v>82213.09</v>
      </c>
      <c r="H532">
        <v>0.99970409999999998</v>
      </c>
      <c r="L532" s="1">
        <v>45917.65020398148</v>
      </c>
      <c r="M532">
        <v>10.147156000000001</v>
      </c>
      <c r="N532">
        <v>15.354752</v>
      </c>
    </row>
    <row r="533" spans="1:14" x14ac:dyDescent="0.25">
      <c r="A533" s="1">
        <v>45917.665991620372</v>
      </c>
      <c r="B533">
        <v>10.034988</v>
      </c>
      <c r="C533">
        <v>12.195088</v>
      </c>
      <c r="D533">
        <v>15.061832000000001</v>
      </c>
      <c r="E533">
        <v>6.5765902000000003E-3</v>
      </c>
      <c r="F533">
        <v>9.7901910000000002E-3</v>
      </c>
      <c r="G533">
        <v>82000.23</v>
      </c>
      <c r="H533">
        <v>0.99970420000000004</v>
      </c>
      <c r="L533" s="1">
        <v>45917.65026185185</v>
      </c>
      <c r="M533">
        <v>10.147446</v>
      </c>
      <c r="N533">
        <v>15.071427</v>
      </c>
    </row>
    <row r="534" spans="1:14" x14ac:dyDescent="0.25">
      <c r="A534" s="1">
        <v>45917.666049490741</v>
      </c>
      <c r="B534">
        <v>10.033516000000001</v>
      </c>
      <c r="C534">
        <v>12.219771</v>
      </c>
      <c r="D534">
        <v>15.092841999999999</v>
      </c>
      <c r="E534">
        <v>6.59299E-3</v>
      </c>
      <c r="F534">
        <v>9.8103470000000005E-3</v>
      </c>
      <c r="G534">
        <v>81834.59</v>
      </c>
      <c r="H534">
        <v>0.99970429999999999</v>
      </c>
      <c r="L534" s="1">
        <v>45917.650319722219</v>
      </c>
      <c r="M534">
        <v>10.146614</v>
      </c>
      <c r="N534">
        <v>15.410955</v>
      </c>
    </row>
    <row r="535" spans="1:14" x14ac:dyDescent="0.25">
      <c r="A535" s="1">
        <v>45917.66610736111</v>
      </c>
      <c r="B535">
        <v>10.032776</v>
      </c>
      <c r="C535">
        <v>12.270982</v>
      </c>
      <c r="D535">
        <v>15.156358000000001</v>
      </c>
      <c r="E535">
        <v>6.6265509999999996E-3</v>
      </c>
      <c r="F535">
        <v>9.8516330000000003E-3</v>
      </c>
      <c r="G535">
        <v>81493.070000000007</v>
      </c>
      <c r="H535">
        <v>0.99970440000000005</v>
      </c>
      <c r="L535" s="1">
        <v>45917.650377592596</v>
      </c>
      <c r="M535">
        <v>10.145508</v>
      </c>
      <c r="N535">
        <v>15.234156</v>
      </c>
    </row>
    <row r="536" spans="1:14" x14ac:dyDescent="0.25">
      <c r="A536" s="1">
        <v>45917.66616523148</v>
      </c>
      <c r="B536">
        <v>10.031952</v>
      </c>
      <c r="C536">
        <v>12.405082</v>
      </c>
      <c r="D536">
        <v>15.322288</v>
      </c>
      <c r="E536">
        <v>6.7142570000000004E-3</v>
      </c>
      <c r="F536">
        <v>9.9594869999999995E-3</v>
      </c>
      <c r="G536">
        <v>80612.125</v>
      </c>
      <c r="H536">
        <v>0.99970460000000005</v>
      </c>
      <c r="L536" s="1">
        <v>45917.650435462965</v>
      </c>
      <c r="M536">
        <v>10.145782000000001</v>
      </c>
      <c r="N536">
        <v>15.617036000000001</v>
      </c>
    </row>
    <row r="537" spans="1:14" x14ac:dyDescent="0.25">
      <c r="A537" s="1">
        <v>45917.666223101849</v>
      </c>
      <c r="B537">
        <v>10.031212</v>
      </c>
      <c r="C537">
        <v>12.451957999999999</v>
      </c>
      <c r="D537">
        <v>15.380455</v>
      </c>
      <c r="E537">
        <v>6.7450254999999997E-3</v>
      </c>
      <c r="F537">
        <v>9.9972959999999993E-3</v>
      </c>
      <c r="G537">
        <v>80308.66</v>
      </c>
      <c r="H537">
        <v>0.99970466000000002</v>
      </c>
      <c r="L537" s="1">
        <v>45917.650493333334</v>
      </c>
      <c r="M537">
        <v>10.145232999999999</v>
      </c>
      <c r="N537">
        <v>15.584887</v>
      </c>
    </row>
    <row r="538" spans="1:14" x14ac:dyDescent="0.25">
      <c r="A538" s="1">
        <v>45917.666280972226</v>
      </c>
      <c r="B538">
        <v>10.030120999999999</v>
      </c>
      <c r="C538">
        <v>12.687936000000001</v>
      </c>
      <c r="D538">
        <v>15.672336</v>
      </c>
      <c r="E538">
        <v>6.899489E-3</v>
      </c>
      <c r="F538">
        <v>1.0187018000000001E-2</v>
      </c>
      <c r="G538">
        <v>78815.02</v>
      </c>
      <c r="H538">
        <v>0.99970484000000004</v>
      </c>
      <c r="L538" s="1">
        <v>45917.650551203704</v>
      </c>
      <c r="M538">
        <v>10.145049999999999</v>
      </c>
      <c r="N538">
        <v>15.593401</v>
      </c>
    </row>
    <row r="539" spans="1:14" x14ac:dyDescent="0.25">
      <c r="A539" s="1">
        <v>45917.666338842595</v>
      </c>
      <c r="B539">
        <v>10.029472</v>
      </c>
      <c r="C539">
        <v>12.930569</v>
      </c>
      <c r="D539">
        <v>15.972282999999999</v>
      </c>
      <c r="E539">
        <v>7.0584044E-3</v>
      </c>
      <c r="F539">
        <v>1.03819845E-2</v>
      </c>
      <c r="G539">
        <v>77336.12</v>
      </c>
      <c r="H539">
        <v>0.99970499999999995</v>
      </c>
      <c r="L539" s="1">
        <v>45917.650609074073</v>
      </c>
      <c r="M539">
        <v>10.145592000000001</v>
      </c>
      <c r="N539">
        <v>15.660272000000001</v>
      </c>
    </row>
    <row r="540" spans="1:14" x14ac:dyDescent="0.25">
      <c r="A540" s="1">
        <v>45917.666396712964</v>
      </c>
      <c r="B540">
        <v>10.029738999999999</v>
      </c>
      <c r="C540">
        <v>13.326225000000001</v>
      </c>
      <c r="D540">
        <v>16.460909000000001</v>
      </c>
      <c r="E540">
        <v>7.3176557E-3</v>
      </c>
      <c r="F540">
        <v>1.0699592000000001E-2</v>
      </c>
      <c r="G540">
        <v>75040.009999999995</v>
      </c>
      <c r="H540">
        <v>0.99970526000000004</v>
      </c>
      <c r="L540" s="1">
        <v>45917.650666944442</v>
      </c>
      <c r="M540">
        <v>10.144767999999999</v>
      </c>
      <c r="N540">
        <v>15.612828</v>
      </c>
    </row>
    <row r="541" spans="1:14" x14ac:dyDescent="0.25">
      <c r="A541" s="1">
        <v>45917.666454583334</v>
      </c>
      <c r="B541">
        <v>10.029738999999999</v>
      </c>
      <c r="C541">
        <v>13.580372000000001</v>
      </c>
      <c r="D541">
        <v>16.774837000000002</v>
      </c>
      <c r="E541">
        <v>7.4844704999999997E-3</v>
      </c>
      <c r="F541">
        <v>1.0903644000000001E-2</v>
      </c>
      <c r="G541">
        <v>73635.69</v>
      </c>
      <c r="H541">
        <v>0.99970539999999997</v>
      </c>
      <c r="L541" s="1">
        <v>45917.650724814812</v>
      </c>
      <c r="M541">
        <v>10.143921000000001</v>
      </c>
      <c r="N541">
        <v>15.60815</v>
      </c>
    </row>
    <row r="542" spans="1:14" x14ac:dyDescent="0.25">
      <c r="A542" s="1">
        <v>45917.666512453703</v>
      </c>
      <c r="B542">
        <v>10.030563000000001</v>
      </c>
      <c r="C542">
        <v>13.418436</v>
      </c>
      <c r="D542">
        <v>16.574487999999999</v>
      </c>
      <c r="E542">
        <v>7.3779765999999998E-3</v>
      </c>
      <c r="F542">
        <v>1.0773417E-2</v>
      </c>
      <c r="G542">
        <v>74524.335999999996</v>
      </c>
      <c r="H542">
        <v>0.99970526000000004</v>
      </c>
      <c r="L542" s="1">
        <v>45917.650782685188</v>
      </c>
      <c r="M542">
        <v>10.143463000000001</v>
      </c>
      <c r="N542">
        <v>15.510835999999999</v>
      </c>
    </row>
    <row r="543" spans="1:14" x14ac:dyDescent="0.25">
      <c r="A543" s="1">
        <v>45917.666570324072</v>
      </c>
      <c r="B543">
        <v>10.031402999999999</v>
      </c>
      <c r="C543">
        <v>13.633615499999999</v>
      </c>
      <c r="D543">
        <v>16.839945</v>
      </c>
      <c r="E543">
        <v>7.5190617000000003E-3</v>
      </c>
      <c r="F543">
        <v>1.0945965E-2</v>
      </c>
      <c r="G543">
        <v>73348.12</v>
      </c>
      <c r="H543">
        <v>0.99970519999999996</v>
      </c>
      <c r="L543" s="1">
        <v>45917.650840555558</v>
      </c>
      <c r="M543">
        <v>10.142746000000001</v>
      </c>
      <c r="N543">
        <v>15.445588000000001</v>
      </c>
    </row>
    <row r="544" spans="1:14" x14ac:dyDescent="0.25">
      <c r="A544" s="1">
        <v>45917.666628194442</v>
      </c>
      <c r="B544">
        <v>10.031311000000001</v>
      </c>
      <c r="C544">
        <v>13.88954</v>
      </c>
      <c r="D544">
        <v>17.156094</v>
      </c>
      <c r="E544">
        <v>7.6872800000000003E-3</v>
      </c>
      <c r="F544">
        <v>1.1151461E-2</v>
      </c>
      <c r="G544">
        <v>71996.625</v>
      </c>
      <c r="H544">
        <v>0.99970543000000001</v>
      </c>
      <c r="L544" s="1">
        <v>45917.650898425927</v>
      </c>
      <c r="M544">
        <v>10.14283</v>
      </c>
      <c r="N544">
        <v>15.501652999999999</v>
      </c>
    </row>
    <row r="545" spans="1:14" x14ac:dyDescent="0.25">
      <c r="A545" s="1">
        <v>45917.666686064818</v>
      </c>
      <c r="B545">
        <v>10.029839000000001</v>
      </c>
      <c r="C545">
        <v>14.260066999999999</v>
      </c>
      <c r="D545">
        <v>17.614371999999999</v>
      </c>
      <c r="E545">
        <v>7.9314559999999999E-3</v>
      </c>
      <c r="F545">
        <v>1.1449343000000001E-2</v>
      </c>
      <c r="G545">
        <v>70125.899999999994</v>
      </c>
      <c r="H545">
        <v>0.99970572999999996</v>
      </c>
      <c r="L545" s="1">
        <v>45917.650956296296</v>
      </c>
      <c r="M545">
        <v>10.14283</v>
      </c>
      <c r="N545">
        <v>15.523933</v>
      </c>
    </row>
    <row r="546" spans="1:14" x14ac:dyDescent="0.25">
      <c r="A546" s="1">
        <v>45917.666743935188</v>
      </c>
      <c r="B546">
        <v>10.028740000000001</v>
      </c>
      <c r="C546">
        <v>14.283913</v>
      </c>
      <c r="D546">
        <v>17.644285</v>
      </c>
      <c r="E546">
        <v>7.9474230000000003E-3</v>
      </c>
      <c r="F546">
        <v>1.1468786E-2</v>
      </c>
      <c r="G546">
        <v>70008.83</v>
      </c>
      <c r="H546">
        <v>0.99970579999999998</v>
      </c>
      <c r="L546" s="1">
        <v>45917.651014166666</v>
      </c>
      <c r="M546">
        <v>10.142281000000001</v>
      </c>
      <c r="N546">
        <v>15.403475</v>
      </c>
    </row>
    <row r="547" spans="1:14" x14ac:dyDescent="0.25">
      <c r="A547" s="1">
        <v>45917.666801805557</v>
      </c>
      <c r="B547">
        <v>10.027542</v>
      </c>
      <c r="C547">
        <v>14.348055</v>
      </c>
      <c r="D547">
        <v>17.724018000000001</v>
      </c>
      <c r="E547">
        <v>7.9899635000000007E-3</v>
      </c>
      <c r="F547">
        <v>1.1520612E-2</v>
      </c>
      <c r="G547">
        <v>69695.86</v>
      </c>
      <c r="H547">
        <v>0.99970590000000004</v>
      </c>
      <c r="L547" s="1">
        <v>45917.651072037035</v>
      </c>
      <c r="M547">
        <v>10.14209</v>
      </c>
      <c r="N547">
        <v>15.528081</v>
      </c>
    </row>
    <row r="548" spans="1:14" x14ac:dyDescent="0.25">
      <c r="A548" s="1">
        <v>45917.666859675926</v>
      </c>
      <c r="B548">
        <v>10.026527</v>
      </c>
      <c r="C548">
        <v>14.3252735</v>
      </c>
      <c r="D548">
        <v>17.696300000000001</v>
      </c>
      <c r="E548">
        <v>7.9751969999999998E-3</v>
      </c>
      <c r="F548">
        <v>1.1502596E-2</v>
      </c>
      <c r="G548">
        <v>69806.695000000007</v>
      </c>
      <c r="H548">
        <v>0.99970599999999998</v>
      </c>
      <c r="L548" s="1">
        <v>45917.651129907405</v>
      </c>
      <c r="M548">
        <v>10.141083</v>
      </c>
      <c r="N548">
        <v>15.654944</v>
      </c>
    </row>
    <row r="549" spans="1:14" x14ac:dyDescent="0.25">
      <c r="A549" s="1">
        <v>45917.666917546296</v>
      </c>
      <c r="B549">
        <v>10.026619</v>
      </c>
      <c r="C549">
        <v>14.401669999999999</v>
      </c>
      <c r="D549">
        <v>17.790635999999999</v>
      </c>
      <c r="E549">
        <v>8.0255099999999996E-3</v>
      </c>
      <c r="F549">
        <v>1.1563914E-2</v>
      </c>
      <c r="G549">
        <v>69436.39</v>
      </c>
      <c r="H549">
        <v>0.99970603000000002</v>
      </c>
      <c r="L549" s="1">
        <v>45917.651187777781</v>
      </c>
      <c r="M549">
        <v>10.141441</v>
      </c>
      <c r="N549">
        <v>15.423781999999999</v>
      </c>
    </row>
    <row r="550" spans="1:14" x14ac:dyDescent="0.25">
      <c r="A550" s="1">
        <v>45917.666975416665</v>
      </c>
      <c r="B550">
        <v>10.027443</v>
      </c>
      <c r="C550">
        <v>14.345055</v>
      </c>
      <c r="D550">
        <v>17.720354</v>
      </c>
      <c r="E550">
        <v>7.9880090000000008E-3</v>
      </c>
      <c r="F550">
        <v>1.1518230000000001E-2</v>
      </c>
      <c r="G550">
        <v>69710.44</v>
      </c>
      <c r="H550">
        <v>0.99970590000000004</v>
      </c>
      <c r="L550" s="1">
        <v>45917.651245648151</v>
      </c>
      <c r="M550">
        <v>10.140143999999999</v>
      </c>
      <c r="N550">
        <v>15.474593</v>
      </c>
    </row>
    <row r="551" spans="1:14" x14ac:dyDescent="0.25">
      <c r="A551" s="1">
        <v>45917.667033287034</v>
      </c>
      <c r="B551">
        <v>10.026702999999999</v>
      </c>
      <c r="C551">
        <v>14.314128999999999</v>
      </c>
      <c r="D551">
        <v>17.682459000000001</v>
      </c>
      <c r="E551">
        <v>7.9678149999999996E-3</v>
      </c>
      <c r="F551">
        <v>1.1493598000000001E-2</v>
      </c>
      <c r="G551">
        <v>69861.05</v>
      </c>
      <c r="H551">
        <v>0.99970599999999998</v>
      </c>
      <c r="L551" s="1">
        <v>45917.65130351852</v>
      </c>
      <c r="M551">
        <v>10.140335</v>
      </c>
      <c r="N551">
        <v>15.440218</v>
      </c>
    </row>
    <row r="552" spans="1:14" x14ac:dyDescent="0.25">
      <c r="A552" s="1">
        <v>45917.667091157404</v>
      </c>
      <c r="B552">
        <v>10.026161</v>
      </c>
      <c r="C552">
        <v>14.284575999999999</v>
      </c>
      <c r="D552">
        <v>17.646180000000001</v>
      </c>
      <c r="E552">
        <v>7.9484789999999996E-3</v>
      </c>
      <c r="F552">
        <v>1.1470017000000001E-2</v>
      </c>
      <c r="G552">
        <v>70005.58</v>
      </c>
      <c r="H552">
        <v>0.99970603000000002</v>
      </c>
      <c r="L552" s="1">
        <v>45917.651361388889</v>
      </c>
      <c r="M552">
        <v>10.140335</v>
      </c>
      <c r="N552">
        <v>15.55911</v>
      </c>
    </row>
    <row r="553" spans="1:14" x14ac:dyDescent="0.25">
      <c r="A553" s="1">
        <v>45917.66714902778</v>
      </c>
      <c r="B553">
        <v>10.025795</v>
      </c>
      <c r="C553">
        <v>14.322851</v>
      </c>
      <c r="D553">
        <v>17.693612999999999</v>
      </c>
      <c r="E553">
        <v>7.9737790000000003E-3</v>
      </c>
      <c r="F553">
        <v>1.1500847999999999E-2</v>
      </c>
      <c r="G553">
        <v>69818.5</v>
      </c>
      <c r="H553">
        <v>0.99970610000000004</v>
      </c>
      <c r="L553" s="1">
        <v>45917.651419259259</v>
      </c>
      <c r="M553">
        <v>10.140243999999999</v>
      </c>
      <c r="N553">
        <v>15.348954000000001</v>
      </c>
    </row>
    <row r="554" spans="1:14" x14ac:dyDescent="0.25">
      <c r="A554" s="1">
        <v>45917.66720689815</v>
      </c>
      <c r="B554">
        <v>10.023116999999999</v>
      </c>
      <c r="C554">
        <v>14.129007</v>
      </c>
      <c r="D554">
        <v>17.455254</v>
      </c>
      <c r="E554">
        <v>7.8467569999999993E-3</v>
      </c>
      <c r="F554">
        <v>1.13459155E-2</v>
      </c>
      <c r="G554">
        <v>70776.38</v>
      </c>
      <c r="H554">
        <v>0.99970619999999999</v>
      </c>
      <c r="L554" s="1">
        <v>45917.651477129628</v>
      </c>
      <c r="M554">
        <v>10.140143999999999</v>
      </c>
      <c r="N554">
        <v>15.300324</v>
      </c>
    </row>
    <row r="555" spans="1:14" x14ac:dyDescent="0.25">
      <c r="A555" s="1">
        <v>45917.667264768519</v>
      </c>
      <c r="B555">
        <v>10.021461499999999</v>
      </c>
      <c r="C555">
        <v>14.15963</v>
      </c>
      <c r="D555">
        <v>17.493769</v>
      </c>
      <c r="E555">
        <v>7.8673119999999996E-3</v>
      </c>
      <c r="F555">
        <v>1.1370949E-2</v>
      </c>
      <c r="G555">
        <v>70623.31</v>
      </c>
      <c r="H555">
        <v>0.99970645000000002</v>
      </c>
      <c r="L555" s="1">
        <v>45917.651534999997</v>
      </c>
      <c r="M555">
        <v>10.139877</v>
      </c>
      <c r="N555">
        <v>15.387771000000001</v>
      </c>
    </row>
    <row r="556" spans="1:14" x14ac:dyDescent="0.25">
      <c r="A556" s="1">
        <v>45917.667322638888</v>
      </c>
      <c r="B556">
        <v>10.021927</v>
      </c>
      <c r="C556">
        <v>14.073805</v>
      </c>
      <c r="D556">
        <v>17.387544999999999</v>
      </c>
      <c r="E556">
        <v>7.8106992999999996E-3</v>
      </c>
      <c r="F556">
        <v>1.1301904E-2</v>
      </c>
      <c r="G556">
        <v>71053.990000000005</v>
      </c>
      <c r="H556">
        <v>0.99970630000000005</v>
      </c>
      <c r="L556" s="1">
        <v>45917.651592870374</v>
      </c>
      <c r="M556">
        <v>10.140335</v>
      </c>
      <c r="N556">
        <v>15.414925999999999</v>
      </c>
    </row>
    <row r="557" spans="1:14" x14ac:dyDescent="0.25">
      <c r="A557" s="1">
        <v>45917.667380509258</v>
      </c>
      <c r="B557">
        <v>10.022292999999999</v>
      </c>
      <c r="C557">
        <v>14.019804000000001</v>
      </c>
      <c r="D557">
        <v>17.320678999999998</v>
      </c>
      <c r="E557">
        <v>7.7750739999999999E-3</v>
      </c>
      <c r="F557">
        <v>1.1258442E-2</v>
      </c>
      <c r="G557">
        <v>71327.67</v>
      </c>
      <c r="H557">
        <v>0.99970630000000005</v>
      </c>
      <c r="L557" s="1">
        <v>45917.651650740743</v>
      </c>
      <c r="M557">
        <v>10.139419999999999</v>
      </c>
      <c r="N557">
        <v>15.334279</v>
      </c>
    </row>
    <row r="558" spans="1:14" x14ac:dyDescent="0.25">
      <c r="A558" s="1">
        <v>45917.667438379627</v>
      </c>
      <c r="B558">
        <v>10.021644999999999</v>
      </c>
      <c r="C558">
        <v>13.926494999999999</v>
      </c>
      <c r="D558">
        <v>17.205663999999999</v>
      </c>
      <c r="E558">
        <v>7.713831E-3</v>
      </c>
      <c r="F558">
        <v>1.1183680999999999E-2</v>
      </c>
      <c r="G558">
        <v>71805.58</v>
      </c>
      <c r="H558">
        <v>0.99970630000000005</v>
      </c>
      <c r="L558" s="1">
        <v>45917.651708611113</v>
      </c>
      <c r="M558">
        <v>10.139595</v>
      </c>
      <c r="N558">
        <v>15.345252</v>
      </c>
    </row>
    <row r="559" spans="1:14" x14ac:dyDescent="0.25">
      <c r="A559" s="1">
        <v>45917.667496249996</v>
      </c>
      <c r="B559">
        <v>10.020355</v>
      </c>
      <c r="C559">
        <v>13.892727000000001</v>
      </c>
      <c r="D559">
        <v>17.164466999999998</v>
      </c>
      <c r="E559">
        <v>7.6919207000000003E-3</v>
      </c>
      <c r="F559">
        <v>1.1156904E-2</v>
      </c>
      <c r="G559">
        <v>71980.11</v>
      </c>
      <c r="H559">
        <v>0.9997064</v>
      </c>
      <c r="L559" s="1">
        <v>45917.651766481482</v>
      </c>
      <c r="M559">
        <v>10.139046</v>
      </c>
      <c r="N559">
        <v>15.558914</v>
      </c>
    </row>
    <row r="560" spans="1:14" x14ac:dyDescent="0.25">
      <c r="A560" s="1">
        <v>45917.667554120373</v>
      </c>
      <c r="B560">
        <v>10.019814</v>
      </c>
      <c r="C560">
        <v>13.748673999999999</v>
      </c>
      <c r="D560">
        <v>16.986708</v>
      </c>
      <c r="E560">
        <v>7.5973216E-3</v>
      </c>
      <c r="F560">
        <v>1.104136E-2</v>
      </c>
      <c r="G560">
        <v>72734.28</v>
      </c>
      <c r="H560">
        <v>0.99970630000000005</v>
      </c>
      <c r="L560" s="1">
        <v>45917.651824351851</v>
      </c>
      <c r="M560">
        <v>10.138123</v>
      </c>
      <c r="N560">
        <v>15.604099</v>
      </c>
    </row>
    <row r="561" spans="1:14" x14ac:dyDescent="0.25">
      <c r="A561" s="1">
        <v>45917.667611990742</v>
      </c>
      <c r="B561">
        <v>10.017875999999999</v>
      </c>
      <c r="C561">
        <v>13.684585999999999</v>
      </c>
      <c r="D561">
        <v>16.908297000000001</v>
      </c>
      <c r="E561">
        <v>7.5556403000000003E-3</v>
      </c>
      <c r="F561">
        <v>1.0990392999999999E-2</v>
      </c>
      <c r="G561">
        <v>73074.92</v>
      </c>
      <c r="H561">
        <v>0.99970650000000005</v>
      </c>
      <c r="L561" s="1">
        <v>45917.651882222221</v>
      </c>
      <c r="M561">
        <v>10.137473999999999</v>
      </c>
      <c r="N561">
        <v>15.499078000000001</v>
      </c>
    </row>
    <row r="562" spans="1:14" x14ac:dyDescent="0.25">
      <c r="A562" s="1">
        <v>45917.667669861112</v>
      </c>
      <c r="B562">
        <v>10.017143000000001</v>
      </c>
      <c r="C562">
        <v>13.525399999999999</v>
      </c>
      <c r="D562">
        <v>16.7119</v>
      </c>
      <c r="E562">
        <v>7.4512212999999997E-3</v>
      </c>
      <c r="F562">
        <v>1.0862735E-2</v>
      </c>
      <c r="G562">
        <v>73934.97</v>
      </c>
      <c r="H562">
        <v>0.99970645000000002</v>
      </c>
      <c r="L562" s="1">
        <v>45917.65194009259</v>
      </c>
      <c r="M562">
        <v>10.137015999999999</v>
      </c>
      <c r="N562">
        <v>15.549218</v>
      </c>
    </row>
    <row r="563" spans="1:14" x14ac:dyDescent="0.25">
      <c r="A563" s="1">
        <v>45917.667727731481</v>
      </c>
      <c r="B563">
        <v>10.016128999999999</v>
      </c>
      <c r="C563">
        <v>13.349531000000001</v>
      </c>
      <c r="D563">
        <v>16.494993000000001</v>
      </c>
      <c r="E563">
        <v>7.3359823000000001E-3</v>
      </c>
      <c r="F563">
        <v>1.0721746000000001E-2</v>
      </c>
      <c r="G563">
        <v>74909</v>
      </c>
      <c r="H563">
        <v>0.99970650000000005</v>
      </c>
      <c r="L563" s="1">
        <v>45917.651997962967</v>
      </c>
      <c r="M563">
        <v>10.137192000000001</v>
      </c>
      <c r="N563">
        <v>15.491941000000001</v>
      </c>
    </row>
    <row r="564" spans="1:14" x14ac:dyDescent="0.25">
      <c r="A564" s="1">
        <v>45917.66778560185</v>
      </c>
      <c r="B564">
        <v>10.015022</v>
      </c>
      <c r="C564">
        <v>13.289840999999999</v>
      </c>
      <c r="D564">
        <v>16.421666999999999</v>
      </c>
      <c r="E564">
        <v>7.2970604999999999E-3</v>
      </c>
      <c r="F564">
        <v>1.0674084E-2</v>
      </c>
      <c r="G564">
        <v>75245.445000000007</v>
      </c>
      <c r="H564">
        <v>0.99970656999999996</v>
      </c>
      <c r="L564" s="1">
        <v>45917.652055833336</v>
      </c>
      <c r="M564">
        <v>10.136917</v>
      </c>
      <c r="N564">
        <v>15.547134</v>
      </c>
    </row>
    <row r="565" spans="1:14" x14ac:dyDescent="0.25">
      <c r="A565" s="1">
        <v>45917.66784347222</v>
      </c>
      <c r="B565">
        <v>10.014564500000001</v>
      </c>
      <c r="C565">
        <v>13.280457</v>
      </c>
      <c r="D565">
        <v>16.410250000000001</v>
      </c>
      <c r="E565">
        <v>7.2910029999999999E-3</v>
      </c>
      <c r="F565">
        <v>1.0666663E-2</v>
      </c>
      <c r="G565">
        <v>75298.62</v>
      </c>
      <c r="H565">
        <v>0.99970656999999996</v>
      </c>
      <c r="L565" s="1">
        <v>45917.652113703705</v>
      </c>
      <c r="M565">
        <v>10.137015999999999</v>
      </c>
      <c r="N565">
        <v>15.476502</v>
      </c>
    </row>
    <row r="566" spans="1:14" x14ac:dyDescent="0.25">
      <c r="A566" s="1">
        <v>45917.667901342589</v>
      </c>
      <c r="B566">
        <v>10.013458</v>
      </c>
      <c r="C566">
        <v>13.180251999999999</v>
      </c>
      <c r="D566">
        <v>16.286856</v>
      </c>
      <c r="E566">
        <v>7.2255163000000001E-3</v>
      </c>
      <c r="F566">
        <v>1.0586455E-2</v>
      </c>
      <c r="G566">
        <v>75871.085999999996</v>
      </c>
      <c r="H566">
        <v>0.9997066</v>
      </c>
      <c r="L566" s="1">
        <v>45917.652171574075</v>
      </c>
      <c r="M566">
        <v>10.135902</v>
      </c>
      <c r="N566">
        <v>15.575943000000001</v>
      </c>
    </row>
    <row r="567" spans="1:14" x14ac:dyDescent="0.25">
      <c r="A567" s="1">
        <v>45917.667959212966</v>
      </c>
      <c r="B567">
        <v>10.013832000000001</v>
      </c>
      <c r="C567">
        <v>13.256947</v>
      </c>
      <c r="D567">
        <v>16.381481000000001</v>
      </c>
      <c r="E567">
        <v>7.2757424999999997E-3</v>
      </c>
      <c r="F567">
        <v>1.0647963E-2</v>
      </c>
      <c r="G567">
        <v>75432.149999999994</v>
      </c>
      <c r="H567">
        <v>0.9997066</v>
      </c>
      <c r="L567" s="1">
        <v>45917.652229444444</v>
      </c>
      <c r="M567">
        <v>10.135353</v>
      </c>
      <c r="N567">
        <v>15.500786</v>
      </c>
    </row>
    <row r="568" spans="1:14" x14ac:dyDescent="0.25">
      <c r="A568" s="1">
        <v>45917.668017083335</v>
      </c>
      <c r="B568">
        <v>10.014198</v>
      </c>
      <c r="C568">
        <v>13.143465000000001</v>
      </c>
      <c r="D568">
        <v>16.241114</v>
      </c>
      <c r="E568">
        <v>7.2012300000000003E-3</v>
      </c>
      <c r="F568">
        <v>1.0556724E-2</v>
      </c>
      <c r="G568">
        <v>76083.44</v>
      </c>
      <c r="H568">
        <v>0.99970650000000005</v>
      </c>
      <c r="L568" s="1">
        <v>45917.652287314813</v>
      </c>
      <c r="M568">
        <v>10.135071</v>
      </c>
      <c r="N568">
        <v>15.461323</v>
      </c>
    </row>
    <row r="569" spans="1:14" x14ac:dyDescent="0.25">
      <c r="A569" s="1">
        <v>45917.668074953704</v>
      </c>
      <c r="B569">
        <v>10.012268000000001</v>
      </c>
      <c r="C569">
        <v>13.100981000000001</v>
      </c>
      <c r="D569">
        <v>16.189354000000002</v>
      </c>
      <c r="E569">
        <v>7.1737976000000002E-3</v>
      </c>
      <c r="F569">
        <v>1.0523081E-2</v>
      </c>
      <c r="G569">
        <v>76330.164000000004</v>
      </c>
      <c r="H569">
        <v>0.99970669999999995</v>
      </c>
      <c r="L569" s="1">
        <v>45917.652345185183</v>
      </c>
      <c r="M569">
        <v>10.133965</v>
      </c>
      <c r="N569">
        <v>15.535022</v>
      </c>
    </row>
    <row r="570" spans="1:14" x14ac:dyDescent="0.25">
      <c r="A570" s="1">
        <v>45917.668132824074</v>
      </c>
      <c r="B570">
        <v>10.011443999999999</v>
      </c>
      <c r="C570">
        <v>13.066314999999999</v>
      </c>
      <c r="D570">
        <v>16.146830000000001</v>
      </c>
      <c r="E570">
        <v>7.1512507000000003E-3</v>
      </c>
      <c r="F570">
        <v>1.0495439000000001E-2</v>
      </c>
      <c r="G570">
        <v>76532.67</v>
      </c>
      <c r="H570">
        <v>0.99970674999999998</v>
      </c>
      <c r="L570" s="1">
        <v>45917.652403055552</v>
      </c>
      <c r="M570">
        <v>10.133041</v>
      </c>
      <c r="N570">
        <v>15.598298</v>
      </c>
    </row>
    <row r="571" spans="1:14" x14ac:dyDescent="0.25">
      <c r="A571" s="1">
        <v>45917.668190694443</v>
      </c>
      <c r="B571">
        <v>10.011443999999999</v>
      </c>
      <c r="C571">
        <v>13.033526999999999</v>
      </c>
      <c r="D571">
        <v>16.106311999999999</v>
      </c>
      <c r="E571">
        <v>7.1297595E-3</v>
      </c>
      <c r="F571">
        <v>1.0469101999999999E-2</v>
      </c>
      <c r="G571">
        <v>76725.2</v>
      </c>
      <c r="H571">
        <v>0.99970669999999995</v>
      </c>
      <c r="L571" s="1">
        <v>45917.652460925929</v>
      </c>
      <c r="M571">
        <v>10.131836</v>
      </c>
      <c r="N571">
        <v>15.385308</v>
      </c>
    </row>
    <row r="572" spans="1:14" x14ac:dyDescent="0.25">
      <c r="A572" s="1">
        <v>45917.668248564813</v>
      </c>
      <c r="B572">
        <v>10.010597000000001</v>
      </c>
      <c r="C572">
        <v>12.990235999999999</v>
      </c>
      <c r="D572">
        <v>16.053135000000001</v>
      </c>
      <c r="E572">
        <v>7.1015710000000001E-3</v>
      </c>
      <c r="F572">
        <v>1.0434537000000001E-2</v>
      </c>
      <c r="G572">
        <v>76980.89</v>
      </c>
      <c r="H572">
        <v>0.99970680000000001</v>
      </c>
      <c r="L572" s="1">
        <v>45917.652518796298</v>
      </c>
      <c r="M572">
        <v>10.131378</v>
      </c>
      <c r="N572">
        <v>15.544086999999999</v>
      </c>
    </row>
    <row r="573" spans="1:14" x14ac:dyDescent="0.25">
      <c r="A573" s="1">
        <v>45917.668306435182</v>
      </c>
      <c r="B573">
        <v>10.009880000000001</v>
      </c>
      <c r="C573">
        <v>12.876764</v>
      </c>
      <c r="D573">
        <v>15.913178</v>
      </c>
      <c r="E573">
        <v>7.0273886000000001E-3</v>
      </c>
      <c r="F573">
        <v>1.0343567E-2</v>
      </c>
      <c r="G573">
        <v>77659.259999999995</v>
      </c>
      <c r="H573">
        <v>0.99970680000000001</v>
      </c>
      <c r="L573" s="1">
        <v>45917.652576666667</v>
      </c>
      <c r="M573">
        <v>10.130089</v>
      </c>
      <c r="N573">
        <v>15.567054000000001</v>
      </c>
    </row>
    <row r="574" spans="1:14" x14ac:dyDescent="0.25">
      <c r="A574" s="1">
        <v>45917.668364305558</v>
      </c>
      <c r="B574">
        <v>10.009406999999999</v>
      </c>
      <c r="C574">
        <v>12.853183</v>
      </c>
      <c r="D574">
        <v>15.884213000000001</v>
      </c>
      <c r="E574">
        <v>7.0120455000000003E-3</v>
      </c>
      <c r="F574">
        <v>1.0324738999999999E-2</v>
      </c>
      <c r="G574">
        <v>77801.740000000005</v>
      </c>
      <c r="H574">
        <v>0.99970680000000001</v>
      </c>
      <c r="L574" s="1">
        <v>45917.652634537037</v>
      </c>
      <c r="M574">
        <v>10.129714999999999</v>
      </c>
      <c r="N574">
        <v>15.57315</v>
      </c>
    </row>
    <row r="575" spans="1:14" x14ac:dyDescent="0.25">
      <c r="A575" s="1">
        <v>45917.668422175928</v>
      </c>
      <c r="B575">
        <v>10.007567999999999</v>
      </c>
      <c r="C575">
        <v>12.546654</v>
      </c>
      <c r="D575">
        <v>15.506072</v>
      </c>
      <c r="E575">
        <v>6.8118409999999999E-3</v>
      </c>
      <c r="F575">
        <v>1.0078946E-2</v>
      </c>
      <c r="G575">
        <v>79702.52</v>
      </c>
      <c r="H575">
        <v>0.99970680000000001</v>
      </c>
      <c r="L575" s="1">
        <v>45917.652692407406</v>
      </c>
      <c r="M575">
        <v>10.128883</v>
      </c>
      <c r="N575">
        <v>15.334693</v>
      </c>
    </row>
    <row r="576" spans="1:14" x14ac:dyDescent="0.25">
      <c r="A576" s="1">
        <v>45917.668480046297</v>
      </c>
      <c r="B576">
        <v>10.006462000000001</v>
      </c>
      <c r="C576">
        <v>12.297885000000001</v>
      </c>
      <c r="D576">
        <v>15.199023</v>
      </c>
      <c r="E576">
        <v>6.6494998E-3</v>
      </c>
      <c r="F576">
        <v>9.8793660000000005E-3</v>
      </c>
      <c r="G576">
        <v>81314.8</v>
      </c>
      <c r="H576">
        <v>0.99970680000000001</v>
      </c>
      <c r="L576" s="1">
        <v>45917.652750277775</v>
      </c>
      <c r="M576">
        <v>10.129814</v>
      </c>
      <c r="N576">
        <v>15.606104999999999</v>
      </c>
    </row>
    <row r="577" spans="1:14" x14ac:dyDescent="0.25">
      <c r="A577" s="1">
        <v>45917.668537916667</v>
      </c>
      <c r="B577">
        <v>10.006004000000001</v>
      </c>
      <c r="C577">
        <v>12.241854</v>
      </c>
      <c r="D577">
        <v>15.129936000000001</v>
      </c>
      <c r="E577">
        <v>6.6130039999999996E-3</v>
      </c>
      <c r="F577">
        <v>9.8344590000000003E-3</v>
      </c>
      <c r="G577">
        <v>81686.98</v>
      </c>
      <c r="H577">
        <v>0.99970680000000001</v>
      </c>
      <c r="L577" s="1">
        <v>45917.652808148145</v>
      </c>
      <c r="M577">
        <v>10.129073999999999</v>
      </c>
      <c r="N577">
        <v>15.541079</v>
      </c>
    </row>
    <row r="578" spans="1:14" x14ac:dyDescent="0.25">
      <c r="A578" s="1">
        <v>45917.668595787036</v>
      </c>
      <c r="B578">
        <v>10.004723</v>
      </c>
      <c r="C578">
        <v>12.291687</v>
      </c>
      <c r="D578">
        <v>15.191986</v>
      </c>
      <c r="E578">
        <v>6.6458066E-3</v>
      </c>
      <c r="F578">
        <v>9.8747910000000008E-3</v>
      </c>
      <c r="G578">
        <v>81355.8</v>
      </c>
      <c r="H578">
        <v>0.99970689999999995</v>
      </c>
      <c r="L578" s="1">
        <v>45917.652866018521</v>
      </c>
      <c r="M578">
        <v>10.128425999999999</v>
      </c>
      <c r="N578">
        <v>15.499412</v>
      </c>
    </row>
    <row r="579" spans="1:14" x14ac:dyDescent="0.25">
      <c r="A579" s="1">
        <v>45917.668653657405</v>
      </c>
      <c r="B579">
        <v>10.003624</v>
      </c>
      <c r="C579">
        <v>12.201495</v>
      </c>
      <c r="D579">
        <v>15.080904</v>
      </c>
      <c r="E579">
        <v>6.5871430000000002E-3</v>
      </c>
      <c r="F579">
        <v>9.8025879999999992E-3</v>
      </c>
      <c r="G579">
        <v>81957.17</v>
      </c>
      <c r="H579">
        <v>0.99970700000000001</v>
      </c>
      <c r="L579" s="1">
        <v>45917.652923888891</v>
      </c>
      <c r="M579">
        <v>10.127228000000001</v>
      </c>
      <c r="N579">
        <v>15.609683</v>
      </c>
    </row>
    <row r="580" spans="1:14" x14ac:dyDescent="0.25">
      <c r="A580" s="1">
        <v>45917.668711527775</v>
      </c>
      <c r="B580">
        <v>10.003708</v>
      </c>
      <c r="C580">
        <v>12.161716</v>
      </c>
      <c r="D580">
        <v>15.031708</v>
      </c>
      <c r="E580">
        <v>6.5611610000000002E-3</v>
      </c>
      <c r="F580">
        <v>9.7706100000000008E-3</v>
      </c>
      <c r="G580">
        <v>82225.233999999997</v>
      </c>
      <c r="H580">
        <v>0.99970689999999995</v>
      </c>
      <c r="L580" s="1">
        <v>45917.65298175926</v>
      </c>
      <c r="M580">
        <v>10.127326999999999</v>
      </c>
      <c r="N580">
        <v>15.527570000000001</v>
      </c>
    </row>
    <row r="581" spans="1:14" x14ac:dyDescent="0.25">
      <c r="A581" s="1">
        <v>45917.668769398151</v>
      </c>
      <c r="B581">
        <v>10.001953</v>
      </c>
      <c r="C581">
        <v>12.186028</v>
      </c>
      <c r="D581">
        <v>15.062379999999999</v>
      </c>
      <c r="E581">
        <v>6.5773864999999999E-3</v>
      </c>
      <c r="F581">
        <v>9.7905470000000001E-3</v>
      </c>
      <c r="G581">
        <v>82061.195000000007</v>
      </c>
      <c r="H581">
        <v>0.99970709999999996</v>
      </c>
      <c r="L581" s="1">
        <v>45917.653039629629</v>
      </c>
      <c r="M581">
        <v>10.127326999999999</v>
      </c>
      <c r="N581">
        <v>15.525308000000001</v>
      </c>
    </row>
    <row r="582" spans="1:14" x14ac:dyDescent="0.25">
      <c r="A582" s="1">
        <v>45917.668827268521</v>
      </c>
      <c r="B582">
        <v>10.001678</v>
      </c>
      <c r="C582">
        <v>12.239326999999999</v>
      </c>
      <c r="D582">
        <v>15.128359</v>
      </c>
      <c r="E582">
        <v>6.6122380000000003E-3</v>
      </c>
      <c r="F582">
        <v>9.8334340000000003E-3</v>
      </c>
      <c r="G582">
        <v>81703.835999999996</v>
      </c>
      <c r="H582">
        <v>0.99970716000000004</v>
      </c>
      <c r="L582" s="1">
        <v>45917.653097499999</v>
      </c>
      <c r="M582">
        <v>10.127686000000001</v>
      </c>
      <c r="N582">
        <v>15.592873000000001</v>
      </c>
    </row>
    <row r="583" spans="1:14" x14ac:dyDescent="0.25">
      <c r="A583" s="1">
        <v>45917.66888513889</v>
      </c>
      <c r="B583">
        <v>10.00132</v>
      </c>
      <c r="C583">
        <v>12.214333</v>
      </c>
      <c r="D583">
        <v>15.097591</v>
      </c>
      <c r="E583">
        <v>6.595994E-3</v>
      </c>
      <c r="F583">
        <v>9.8134339999999994E-3</v>
      </c>
      <c r="G583">
        <v>81871.03</v>
      </c>
      <c r="H583">
        <v>0.99970716000000004</v>
      </c>
      <c r="L583" s="1">
        <v>45917.653155370368</v>
      </c>
      <c r="M583">
        <v>10.126495</v>
      </c>
      <c r="N583">
        <v>15.507866999999999</v>
      </c>
    </row>
    <row r="584" spans="1:14" x14ac:dyDescent="0.25">
      <c r="A584" s="1">
        <v>45917.668943009259</v>
      </c>
      <c r="B584">
        <v>10.000389</v>
      </c>
      <c r="C584">
        <v>12.162381999999999</v>
      </c>
      <c r="D584">
        <v>15.033709999999999</v>
      </c>
      <c r="E584">
        <v>6.5622692999999996E-3</v>
      </c>
      <c r="F584">
        <v>9.7719109999999994E-3</v>
      </c>
      <c r="G584">
        <v>82220.733999999997</v>
      </c>
      <c r="H584">
        <v>0.99970720000000002</v>
      </c>
      <c r="L584" s="1">
        <v>45917.653213240737</v>
      </c>
      <c r="M584">
        <v>10.126595</v>
      </c>
      <c r="N584">
        <v>15.533469999999999</v>
      </c>
    </row>
    <row r="585" spans="1:14" x14ac:dyDescent="0.25">
      <c r="A585" s="1">
        <v>45917.669000879629</v>
      </c>
      <c r="B585">
        <v>10.000305000000001</v>
      </c>
      <c r="C585">
        <v>12.162701999999999</v>
      </c>
      <c r="D585">
        <v>15.034133000000001</v>
      </c>
      <c r="E585">
        <v>6.5624940000000003E-3</v>
      </c>
      <c r="F585">
        <v>9.7721869999999999E-3</v>
      </c>
      <c r="G585">
        <v>82218.58</v>
      </c>
      <c r="H585">
        <v>0.99970720000000002</v>
      </c>
      <c r="L585" s="1">
        <v>45917.653271111114</v>
      </c>
      <c r="M585">
        <v>10.125748</v>
      </c>
      <c r="N585">
        <v>15.542947</v>
      </c>
    </row>
    <row r="586" spans="1:14" x14ac:dyDescent="0.25">
      <c r="A586" s="1">
        <v>45917.669058749998</v>
      </c>
      <c r="B586">
        <v>10.001213</v>
      </c>
      <c r="C586">
        <v>12.251004999999999</v>
      </c>
      <c r="D586">
        <v>15.142961</v>
      </c>
      <c r="E586">
        <v>6.6199605E-3</v>
      </c>
      <c r="F586">
        <v>9.8429250000000006E-3</v>
      </c>
      <c r="G586">
        <v>81625.95</v>
      </c>
      <c r="H586">
        <v>0.99970720000000002</v>
      </c>
      <c r="L586" s="1">
        <v>45917.653328981483</v>
      </c>
      <c r="M586">
        <v>10.125938</v>
      </c>
      <c r="N586">
        <v>15.5520315</v>
      </c>
    </row>
    <row r="587" spans="1:14" x14ac:dyDescent="0.25">
      <c r="A587" s="1">
        <v>45917.669116620367</v>
      </c>
      <c r="B587">
        <v>10.000762999999999</v>
      </c>
      <c r="C587">
        <v>12.200402</v>
      </c>
      <c r="D587">
        <v>15.080572</v>
      </c>
      <c r="E587">
        <v>6.5870127000000004E-3</v>
      </c>
      <c r="F587">
        <v>9.8023720000000002E-3</v>
      </c>
      <c r="G587">
        <v>81964.509999999995</v>
      </c>
      <c r="H587">
        <v>0.99970720000000002</v>
      </c>
      <c r="L587" s="1">
        <v>45917.653386851853</v>
      </c>
      <c r="M587">
        <v>10.1261215</v>
      </c>
      <c r="N587">
        <v>15.473352</v>
      </c>
    </row>
    <row r="588" spans="1:14" x14ac:dyDescent="0.25">
      <c r="A588" s="1">
        <v>45917.669174490744</v>
      </c>
      <c r="B588">
        <v>10.000206</v>
      </c>
      <c r="C588">
        <v>12.193401</v>
      </c>
      <c r="D588">
        <v>15.072115999999999</v>
      </c>
      <c r="E588">
        <v>6.5825544000000001E-3</v>
      </c>
      <c r="F588">
        <v>9.7968754999999998E-3</v>
      </c>
      <c r="G588">
        <v>82011.570000000007</v>
      </c>
      <c r="H588">
        <v>0.99970729999999997</v>
      </c>
      <c r="L588" s="1">
        <v>45917.653444722222</v>
      </c>
      <c r="M588">
        <v>10.125748</v>
      </c>
      <c r="N588">
        <v>15.574232</v>
      </c>
    </row>
    <row r="589" spans="1:14" x14ac:dyDescent="0.25">
      <c r="A589" s="1">
        <v>45917.669232361113</v>
      </c>
      <c r="B589">
        <v>10.000023000000001</v>
      </c>
      <c r="C589">
        <v>12.19364</v>
      </c>
      <c r="D589">
        <v>15.072476</v>
      </c>
      <c r="E589">
        <v>6.5827469999999999E-3</v>
      </c>
      <c r="F589">
        <v>9.7971099999999995E-3</v>
      </c>
      <c r="G589">
        <v>82009.97</v>
      </c>
      <c r="H589">
        <v>0.99970729999999997</v>
      </c>
      <c r="L589" s="1">
        <v>45917.653502592591</v>
      </c>
      <c r="M589">
        <v>10.126213</v>
      </c>
      <c r="N589">
        <v>15.553604</v>
      </c>
    </row>
    <row r="590" spans="1:14" x14ac:dyDescent="0.25">
      <c r="A590" s="1">
        <v>45917.669290231483</v>
      </c>
      <c r="B590">
        <v>9.9998400000000007</v>
      </c>
      <c r="C590">
        <v>12.1788025</v>
      </c>
      <c r="D590">
        <v>15.054201000000001</v>
      </c>
      <c r="E590">
        <v>6.5730980000000003E-3</v>
      </c>
      <c r="F590">
        <v>9.7852310000000001E-3</v>
      </c>
      <c r="G590">
        <v>82109.88</v>
      </c>
      <c r="H590">
        <v>0.99970729999999997</v>
      </c>
      <c r="L590" s="1">
        <v>45917.653560462961</v>
      </c>
      <c r="M590">
        <v>10.125107</v>
      </c>
      <c r="N590">
        <v>15.595743000000001</v>
      </c>
    </row>
    <row r="591" spans="1:14" x14ac:dyDescent="0.25">
      <c r="A591" s="1">
        <v>45917.669348101852</v>
      </c>
      <c r="B591">
        <v>9.9992900000000002</v>
      </c>
      <c r="C591">
        <v>11.964864</v>
      </c>
      <c r="D591">
        <v>14.789944</v>
      </c>
      <c r="E591">
        <v>6.4336380000000002E-3</v>
      </c>
      <c r="F591">
        <v>9.6134640000000004E-3</v>
      </c>
      <c r="G591">
        <v>83578.054999999993</v>
      </c>
      <c r="H591">
        <v>0.99970720000000002</v>
      </c>
      <c r="L591" s="1">
        <v>45917.65361833333</v>
      </c>
      <c r="M591">
        <v>10.125748</v>
      </c>
      <c r="N591">
        <v>15.530400999999999</v>
      </c>
    </row>
    <row r="592" spans="1:14" x14ac:dyDescent="0.25">
      <c r="A592" s="1">
        <v>45917.669405972221</v>
      </c>
      <c r="B592">
        <v>9.9979099999999992</v>
      </c>
      <c r="C592">
        <v>11.898417999999999</v>
      </c>
      <c r="D592">
        <v>14.708289000000001</v>
      </c>
      <c r="E592">
        <v>6.3905977000000003E-3</v>
      </c>
      <c r="F592">
        <v>9.5603884999999993E-3</v>
      </c>
      <c r="G592">
        <v>84044.78</v>
      </c>
      <c r="H592">
        <v>0.99970734000000006</v>
      </c>
      <c r="L592" s="1">
        <v>45917.653676203707</v>
      </c>
      <c r="M592">
        <v>10.124549999999999</v>
      </c>
      <c r="N592">
        <v>15.511034</v>
      </c>
    </row>
    <row r="593" spans="1:14" x14ac:dyDescent="0.25">
      <c r="A593" s="1">
        <v>45917.669463842591</v>
      </c>
      <c r="B593">
        <v>9.9973600000000005</v>
      </c>
      <c r="C593">
        <v>11.901745999999999</v>
      </c>
      <c r="D593">
        <v>14.712593</v>
      </c>
      <c r="E593">
        <v>6.3928756999999999E-3</v>
      </c>
      <c r="F593">
        <v>9.5631850000000001E-3</v>
      </c>
      <c r="G593">
        <v>84021.29</v>
      </c>
      <c r="H593">
        <v>0.99970740000000002</v>
      </c>
      <c r="L593" s="1">
        <v>45917.653734074076</v>
      </c>
      <c r="M593">
        <v>10.124825</v>
      </c>
      <c r="N593">
        <v>15.544931999999999</v>
      </c>
    </row>
    <row r="594" spans="1:14" x14ac:dyDescent="0.25">
      <c r="A594" s="1">
        <v>45917.66952171296</v>
      </c>
      <c r="B594">
        <v>9.996162</v>
      </c>
      <c r="C594">
        <v>11.812868</v>
      </c>
      <c r="D594">
        <v>14.603138</v>
      </c>
      <c r="E594">
        <v>6.3351932999999999E-3</v>
      </c>
      <c r="F594">
        <v>9.4920400000000002E-3</v>
      </c>
      <c r="G594">
        <v>84653.445000000007</v>
      </c>
      <c r="H594">
        <v>0.99970740000000002</v>
      </c>
      <c r="L594" s="1">
        <v>45917.653791944445</v>
      </c>
      <c r="M594">
        <v>10.123817000000001</v>
      </c>
      <c r="N594">
        <v>15.366788</v>
      </c>
    </row>
    <row r="595" spans="1:14" x14ac:dyDescent="0.25">
      <c r="A595" s="1">
        <v>45917.669579583337</v>
      </c>
      <c r="B595">
        <v>9.9952319999999997</v>
      </c>
      <c r="C595">
        <v>11.769220000000001</v>
      </c>
      <c r="D595">
        <v>14.5494995</v>
      </c>
      <c r="E595">
        <v>6.3069429999999998E-3</v>
      </c>
      <c r="F595">
        <v>9.457175E-3</v>
      </c>
      <c r="G595">
        <v>84967.4</v>
      </c>
      <c r="H595">
        <v>0.99970749999999997</v>
      </c>
      <c r="L595" s="1">
        <v>45917.653849814815</v>
      </c>
      <c r="M595">
        <v>10.123993</v>
      </c>
      <c r="N595">
        <v>15.424963</v>
      </c>
    </row>
    <row r="596" spans="1:14" x14ac:dyDescent="0.25">
      <c r="A596" s="1">
        <v>45917.669637453706</v>
      </c>
      <c r="B596">
        <v>9.9947815000000002</v>
      </c>
      <c r="C596">
        <v>11.852679999999999</v>
      </c>
      <c r="D596">
        <v>14.652831000000001</v>
      </c>
      <c r="E596">
        <v>6.3614062999999997E-3</v>
      </c>
      <c r="F596">
        <v>9.5243399999999992E-3</v>
      </c>
      <c r="G596">
        <v>84369.1</v>
      </c>
      <c r="H596">
        <v>0.99970749999999997</v>
      </c>
      <c r="L596" s="1">
        <v>45917.653907685184</v>
      </c>
      <c r="M596">
        <v>10.12336</v>
      </c>
      <c r="N596">
        <v>15.351208</v>
      </c>
    </row>
    <row r="597" spans="1:14" x14ac:dyDescent="0.25">
      <c r="A597" s="1">
        <v>45917.669695324075</v>
      </c>
      <c r="B597">
        <v>9.9936749999999996</v>
      </c>
      <c r="C597">
        <v>11.767480000000001</v>
      </c>
      <c r="D597">
        <v>14.547883000000001</v>
      </c>
      <c r="E597">
        <v>6.3061165000000002E-3</v>
      </c>
      <c r="F597">
        <v>9.4561239999999998E-3</v>
      </c>
      <c r="G597">
        <v>84979.96</v>
      </c>
      <c r="H597">
        <v>0.99970764000000001</v>
      </c>
      <c r="L597" s="1">
        <v>45917.653965555553</v>
      </c>
      <c r="M597">
        <v>10.122704000000001</v>
      </c>
      <c r="N597">
        <v>15.369054</v>
      </c>
    </row>
    <row r="598" spans="1:14" x14ac:dyDescent="0.25">
      <c r="A598" s="1">
        <v>45917.669753194445</v>
      </c>
      <c r="B598">
        <v>9.9920270000000002</v>
      </c>
      <c r="C598">
        <v>11.642344</v>
      </c>
      <c r="D598">
        <v>14.393741</v>
      </c>
      <c r="E598">
        <v>6.2249554E-3</v>
      </c>
      <c r="F598">
        <v>9.3559320000000008E-3</v>
      </c>
      <c r="G598">
        <v>85893.35</v>
      </c>
      <c r="H598">
        <v>0.99970769999999998</v>
      </c>
      <c r="L598" s="1">
        <v>45917.654023425923</v>
      </c>
      <c r="M598">
        <v>10.123077</v>
      </c>
      <c r="N598">
        <v>15.438885000000001</v>
      </c>
    </row>
    <row r="599" spans="1:14" x14ac:dyDescent="0.25">
      <c r="A599" s="1">
        <v>45917.669811064814</v>
      </c>
      <c r="B599">
        <v>9.990456</v>
      </c>
      <c r="C599">
        <v>11.618406999999999</v>
      </c>
      <c r="D599">
        <v>14.364679000000001</v>
      </c>
      <c r="E599">
        <v>6.2096800000000004E-3</v>
      </c>
      <c r="F599">
        <v>9.3370415000000005E-3</v>
      </c>
      <c r="G599">
        <v>86070.32</v>
      </c>
      <c r="H599">
        <v>0.99970780000000004</v>
      </c>
      <c r="L599" s="1">
        <v>45917.654081296299</v>
      </c>
      <c r="M599">
        <v>10.122528000000001</v>
      </c>
      <c r="N599">
        <v>15.603096000000001</v>
      </c>
    </row>
    <row r="600" spans="1:14" x14ac:dyDescent="0.25">
      <c r="A600" s="1">
        <v>45917.669868935183</v>
      </c>
      <c r="B600">
        <v>9.9903560000000002</v>
      </c>
      <c r="C600">
        <v>11.667297</v>
      </c>
      <c r="D600">
        <v>14.425159000000001</v>
      </c>
      <c r="E600">
        <v>6.2415246000000002E-3</v>
      </c>
      <c r="F600">
        <v>9.3763539999999999E-3</v>
      </c>
      <c r="G600">
        <v>85709.65</v>
      </c>
      <c r="H600">
        <v>0.99970789999999998</v>
      </c>
      <c r="L600" s="1">
        <v>45917.654139166669</v>
      </c>
      <c r="M600">
        <v>10.123535</v>
      </c>
      <c r="N600">
        <v>15.564754499999999</v>
      </c>
    </row>
    <row r="601" spans="1:14" x14ac:dyDescent="0.25">
      <c r="A601" s="1">
        <v>45917.669926805553</v>
      </c>
      <c r="B601">
        <v>9.9903560000000002</v>
      </c>
      <c r="C601">
        <v>11.732307</v>
      </c>
      <c r="D601">
        <v>14.505535999999999</v>
      </c>
      <c r="E601">
        <v>6.2838570000000003E-3</v>
      </c>
      <c r="F601">
        <v>9.4285989999999993E-3</v>
      </c>
      <c r="G601">
        <v>85234.73</v>
      </c>
      <c r="H601">
        <v>0.99970789999999998</v>
      </c>
      <c r="L601" s="1">
        <v>45917.654197037038</v>
      </c>
      <c r="M601">
        <v>10.122985999999999</v>
      </c>
      <c r="N601">
        <v>15.525681499999999</v>
      </c>
    </row>
    <row r="602" spans="1:14" x14ac:dyDescent="0.25">
      <c r="A602" s="1">
        <v>45917.669984675929</v>
      </c>
      <c r="B602">
        <v>9.9901730000000004</v>
      </c>
      <c r="C602">
        <v>11.767779000000001</v>
      </c>
      <c r="D602">
        <v>14.549455999999999</v>
      </c>
      <c r="E602">
        <v>6.3069965999999998E-3</v>
      </c>
      <c r="F602">
        <v>9.4571459999999996E-3</v>
      </c>
      <c r="G602">
        <v>84977.8</v>
      </c>
      <c r="H602">
        <v>0.99970793999999996</v>
      </c>
      <c r="L602" s="1">
        <v>45917.654254907407</v>
      </c>
      <c r="M602">
        <v>10.122246000000001</v>
      </c>
      <c r="N602">
        <v>15.468555</v>
      </c>
    </row>
    <row r="603" spans="1:14" x14ac:dyDescent="0.25">
      <c r="A603" s="1">
        <v>45917.670042546299</v>
      </c>
      <c r="B603">
        <v>9.9902724999999997</v>
      </c>
      <c r="C603">
        <v>11.728546</v>
      </c>
      <c r="D603">
        <v>14.500915000000001</v>
      </c>
      <c r="E603">
        <v>6.2814233999999997E-3</v>
      </c>
      <c r="F603">
        <v>9.4255945000000004E-3</v>
      </c>
      <c r="G603">
        <v>85262.06</v>
      </c>
      <c r="H603">
        <v>0.99970789999999998</v>
      </c>
      <c r="L603" s="1">
        <v>45917.654312777777</v>
      </c>
      <c r="M603">
        <v>10.1219635</v>
      </c>
      <c r="N603">
        <v>15.494103000000001</v>
      </c>
    </row>
    <row r="604" spans="1:14" x14ac:dyDescent="0.25">
      <c r="A604" s="1">
        <v>45917.670100416668</v>
      </c>
      <c r="B604">
        <v>9.9879759999999997</v>
      </c>
      <c r="C604">
        <v>11.629803000000001</v>
      </c>
      <c r="D604">
        <v>14.37961</v>
      </c>
      <c r="E604">
        <v>6.2175783999999998E-3</v>
      </c>
      <c r="F604">
        <v>9.3467470000000007E-3</v>
      </c>
      <c r="G604">
        <v>85985.983999999997</v>
      </c>
      <c r="H604">
        <v>0.99970806000000001</v>
      </c>
      <c r="L604" s="1">
        <v>45917.654370648146</v>
      </c>
      <c r="M604">
        <v>10.121323</v>
      </c>
      <c r="N604">
        <v>15.494357000000001</v>
      </c>
    </row>
    <row r="605" spans="1:14" x14ac:dyDescent="0.25">
      <c r="A605" s="1">
        <v>45917.670158287037</v>
      </c>
      <c r="B605">
        <v>9.9872359999999993</v>
      </c>
      <c r="C605">
        <v>11.68145</v>
      </c>
      <c r="D605">
        <v>14.443721999999999</v>
      </c>
      <c r="E605">
        <v>6.251347E-3</v>
      </c>
      <c r="F605">
        <v>9.3884199999999998E-3</v>
      </c>
      <c r="G605">
        <v>85605.81</v>
      </c>
      <c r="H605">
        <v>0.99970809999999999</v>
      </c>
      <c r="L605" s="1">
        <v>45917.654428518515</v>
      </c>
      <c r="M605">
        <v>10.120308</v>
      </c>
      <c r="N605">
        <v>15.475027000000001</v>
      </c>
    </row>
    <row r="606" spans="1:14" x14ac:dyDescent="0.25">
      <c r="A606" s="1">
        <v>45917.670216157407</v>
      </c>
      <c r="B606">
        <v>9.9878769999999992</v>
      </c>
      <c r="C606">
        <v>11.728228</v>
      </c>
      <c r="D606">
        <v>14.501341999999999</v>
      </c>
      <c r="E606">
        <v>6.2816859999999999E-3</v>
      </c>
      <c r="F606">
        <v>9.4258720000000001E-3</v>
      </c>
      <c r="G606">
        <v>85264.375</v>
      </c>
      <c r="H606">
        <v>0.99970806000000001</v>
      </c>
      <c r="L606" s="1">
        <v>45917.654486388892</v>
      </c>
      <c r="M606">
        <v>10.119751000000001</v>
      </c>
      <c r="N606">
        <v>15.276191000000001</v>
      </c>
    </row>
    <row r="607" spans="1:14" x14ac:dyDescent="0.25">
      <c r="A607" s="1">
        <v>45917.670274027776</v>
      </c>
      <c r="B607">
        <v>9.9881589999999996</v>
      </c>
      <c r="C607">
        <v>11.782311</v>
      </c>
      <c r="D607">
        <v>14.568116</v>
      </c>
      <c r="E607">
        <v>6.3168599999999997E-3</v>
      </c>
      <c r="F607">
        <v>9.4692760000000004E-3</v>
      </c>
      <c r="G607">
        <v>84872.99</v>
      </c>
      <c r="H607">
        <v>0.99970809999999999</v>
      </c>
      <c r="L607" s="1">
        <v>45917.654544259261</v>
      </c>
      <c r="M607">
        <v>10.119384999999999</v>
      </c>
      <c r="N607">
        <v>15.211102</v>
      </c>
    </row>
    <row r="608" spans="1:14" x14ac:dyDescent="0.25">
      <c r="A608" s="1">
        <v>45917.670331898145</v>
      </c>
      <c r="B608">
        <v>9.9879759999999997</v>
      </c>
      <c r="C608">
        <v>11.784015</v>
      </c>
      <c r="D608">
        <v>14.570285</v>
      </c>
      <c r="E608">
        <v>6.3180049999999998E-3</v>
      </c>
      <c r="F608">
        <v>9.4706849999999995E-3</v>
      </c>
      <c r="G608">
        <v>84860.72</v>
      </c>
      <c r="H608">
        <v>0.99970809999999999</v>
      </c>
      <c r="L608" s="1">
        <v>45917.654602129631</v>
      </c>
      <c r="M608">
        <v>10.120025999999999</v>
      </c>
      <c r="N608">
        <v>15.228851000000001</v>
      </c>
    </row>
    <row r="609" spans="1:14" x14ac:dyDescent="0.25">
      <c r="A609" s="1">
        <v>45917.670389768522</v>
      </c>
      <c r="B609">
        <v>9.9881589999999996</v>
      </c>
      <c r="C609">
        <v>11.771025</v>
      </c>
      <c r="D609">
        <v>14.55416</v>
      </c>
      <c r="E609">
        <v>6.3095045999999998E-3</v>
      </c>
      <c r="F609">
        <v>9.4602039999999998E-3</v>
      </c>
      <c r="G609">
        <v>84954.37</v>
      </c>
      <c r="H609">
        <v>0.99970809999999999</v>
      </c>
      <c r="L609" s="1">
        <v>45917.65466</v>
      </c>
      <c r="M609">
        <v>10.120766</v>
      </c>
      <c r="N609">
        <v>14.908016</v>
      </c>
    </row>
    <row r="610" spans="1:14" x14ac:dyDescent="0.25">
      <c r="A610" s="1">
        <v>45917.670447638891</v>
      </c>
      <c r="B610">
        <v>9.9871440000000007</v>
      </c>
      <c r="C610">
        <v>11.784580999999999</v>
      </c>
      <c r="D610">
        <v>14.571272</v>
      </c>
      <c r="E610">
        <v>6.3185365999999998E-3</v>
      </c>
      <c r="F610">
        <v>9.4713269999999999E-3</v>
      </c>
      <c r="G610">
        <v>84856.639999999999</v>
      </c>
      <c r="H610">
        <v>0.99970820000000005</v>
      </c>
      <c r="L610" s="1">
        <v>45917.654717870369</v>
      </c>
      <c r="M610">
        <v>10.120125</v>
      </c>
      <c r="N610">
        <v>15.169585</v>
      </c>
    </row>
    <row r="611" spans="1:14" x14ac:dyDescent="0.25">
      <c r="A611" s="1">
        <v>45917.670505509261</v>
      </c>
      <c r="B611">
        <v>9.9861369999999994</v>
      </c>
      <c r="C611">
        <v>11.880045000000001</v>
      </c>
      <c r="D611">
        <v>14.689659000000001</v>
      </c>
      <c r="E611">
        <v>6.3809510000000002E-3</v>
      </c>
      <c r="F611">
        <v>9.5482785000000001E-3</v>
      </c>
      <c r="G611">
        <v>84174.766000000003</v>
      </c>
      <c r="H611">
        <v>0.99970835000000002</v>
      </c>
      <c r="L611" s="1">
        <v>45917.654775740739</v>
      </c>
      <c r="M611">
        <v>10.119842999999999</v>
      </c>
      <c r="N611">
        <v>15.398586</v>
      </c>
    </row>
    <row r="612" spans="1:14" x14ac:dyDescent="0.25">
      <c r="A612" s="1">
        <v>45917.67056337963</v>
      </c>
      <c r="B612">
        <v>9.9858550000000008</v>
      </c>
      <c r="C612">
        <v>11.858706</v>
      </c>
      <c r="D612">
        <v>14.663372000000001</v>
      </c>
      <c r="E612">
        <v>6.3670975999999997E-3</v>
      </c>
      <c r="F612">
        <v>9.5311925000000006E-3</v>
      </c>
      <c r="G612">
        <v>84326.23</v>
      </c>
      <c r="H612">
        <v>0.99970829999999999</v>
      </c>
      <c r="L612" s="1">
        <v>45917.654833611108</v>
      </c>
      <c r="M612">
        <v>10.119011</v>
      </c>
      <c r="N612">
        <v>15.459650999999999</v>
      </c>
    </row>
    <row r="613" spans="1:14" x14ac:dyDescent="0.25">
      <c r="A613" s="1">
        <v>45917.670621249999</v>
      </c>
      <c r="B613">
        <v>9.9862210000000005</v>
      </c>
      <c r="C613">
        <v>11.88998</v>
      </c>
      <c r="D613">
        <v>14.701916000000001</v>
      </c>
      <c r="E613">
        <v>6.3874129999999998E-3</v>
      </c>
      <c r="F613">
        <v>9.5562449999999997E-3</v>
      </c>
      <c r="G613">
        <v>84104.43</v>
      </c>
      <c r="H613">
        <v>0.99970835000000002</v>
      </c>
      <c r="L613" s="1">
        <v>45917.654891481485</v>
      </c>
      <c r="M613">
        <v>10.118179</v>
      </c>
      <c r="N613">
        <v>15.399615000000001</v>
      </c>
    </row>
    <row r="614" spans="1:14" x14ac:dyDescent="0.25">
      <c r="A614" s="1">
        <v>45917.670679120369</v>
      </c>
      <c r="B614">
        <v>9.9860380000000006</v>
      </c>
      <c r="C614">
        <v>11.883675999999999</v>
      </c>
      <c r="D614">
        <v>14.694182</v>
      </c>
      <c r="E614">
        <v>6.3833379999999997E-3</v>
      </c>
      <c r="F614">
        <v>9.5512189999999997E-3</v>
      </c>
      <c r="G614">
        <v>84149.05</v>
      </c>
      <c r="H614">
        <v>0.99970835000000002</v>
      </c>
      <c r="L614" s="1">
        <v>45917.654949351854</v>
      </c>
      <c r="M614">
        <v>10.118179</v>
      </c>
      <c r="N614">
        <v>15.547745000000001</v>
      </c>
    </row>
    <row r="615" spans="1:14" x14ac:dyDescent="0.25">
      <c r="A615" s="1">
        <v>45917.670736990738</v>
      </c>
      <c r="B615">
        <v>9.9856800000000003</v>
      </c>
      <c r="C615">
        <v>11.905282</v>
      </c>
      <c r="D615">
        <v>14.721024</v>
      </c>
      <c r="E615">
        <v>6.3974979999999997E-3</v>
      </c>
      <c r="F615">
        <v>9.5686650000000005E-3</v>
      </c>
      <c r="G615">
        <v>83996.33</v>
      </c>
      <c r="H615">
        <v>0.99970835000000002</v>
      </c>
      <c r="L615" s="1">
        <v>45917.655007222224</v>
      </c>
      <c r="M615">
        <v>10.117722000000001</v>
      </c>
      <c r="N615">
        <v>15.490778000000001</v>
      </c>
    </row>
    <row r="616" spans="1:14" x14ac:dyDescent="0.25">
      <c r="A616" s="1">
        <v>45917.670794861115</v>
      </c>
      <c r="B616">
        <v>9.9848479999999995</v>
      </c>
      <c r="C616">
        <v>11.882496</v>
      </c>
      <c r="D616">
        <v>14.693137999999999</v>
      </c>
      <c r="E616">
        <v>6.3828050000000001E-3</v>
      </c>
      <c r="F616">
        <v>9.5505399999999997E-3</v>
      </c>
      <c r="G616">
        <v>84157.41</v>
      </c>
      <c r="H616">
        <v>0.9997085</v>
      </c>
      <c r="L616" s="1">
        <v>45917.655065092593</v>
      </c>
      <c r="M616">
        <v>10.11763</v>
      </c>
      <c r="N616">
        <v>15.486964</v>
      </c>
    </row>
    <row r="617" spans="1:14" x14ac:dyDescent="0.25">
      <c r="A617" s="1">
        <v>45917.670852731484</v>
      </c>
      <c r="B617">
        <v>9.9850309999999993</v>
      </c>
      <c r="C617">
        <v>11.863732000000001</v>
      </c>
      <c r="D617">
        <v>14.669872</v>
      </c>
      <c r="E617">
        <v>6.3705360000000004E-3</v>
      </c>
      <c r="F617">
        <v>9.5354169999999992E-3</v>
      </c>
      <c r="G617">
        <v>84290.51</v>
      </c>
      <c r="H617">
        <v>0.99970840000000005</v>
      </c>
      <c r="L617" s="1">
        <v>45917.655122962962</v>
      </c>
      <c r="M617">
        <v>10.118095</v>
      </c>
      <c r="N617">
        <v>15.450901</v>
      </c>
    </row>
    <row r="618" spans="1:14" x14ac:dyDescent="0.25">
      <c r="A618" s="1">
        <v>45917.670910601853</v>
      </c>
      <c r="B618">
        <v>9.9847490000000008</v>
      </c>
      <c r="C618">
        <v>11.886633</v>
      </c>
      <c r="D618">
        <v>14.698287000000001</v>
      </c>
      <c r="E618">
        <v>6.3855229999999997E-3</v>
      </c>
      <c r="F618">
        <v>9.5538870000000005E-3</v>
      </c>
      <c r="G618">
        <v>84128.11</v>
      </c>
      <c r="H618">
        <v>0.9997085</v>
      </c>
      <c r="L618" s="1">
        <v>45917.655180833332</v>
      </c>
      <c r="M618">
        <v>10.117447</v>
      </c>
      <c r="N618">
        <v>15.272076999999999</v>
      </c>
    </row>
    <row r="619" spans="1:14" x14ac:dyDescent="0.25">
      <c r="A619" s="1">
        <v>45917.670968472223</v>
      </c>
      <c r="B619">
        <v>9.9847490000000008</v>
      </c>
      <c r="C619">
        <v>11.866979000000001</v>
      </c>
      <c r="D619">
        <v>14.673984000000001</v>
      </c>
      <c r="E619">
        <v>6.372707E-3</v>
      </c>
      <c r="F619">
        <v>9.5380889999999996E-3</v>
      </c>
      <c r="G619">
        <v>84267.445000000007</v>
      </c>
      <c r="H619">
        <v>0.9997085</v>
      </c>
      <c r="L619" s="1">
        <v>45917.655238703701</v>
      </c>
      <c r="M619">
        <v>10.116607999999999</v>
      </c>
      <c r="N619">
        <v>15.428184</v>
      </c>
    </row>
    <row r="620" spans="1:14" x14ac:dyDescent="0.25">
      <c r="A620" s="1">
        <v>45917.671026342592</v>
      </c>
      <c r="B620">
        <v>9.9838260000000005</v>
      </c>
      <c r="C620">
        <v>11.667175</v>
      </c>
      <c r="D620">
        <v>14.427234</v>
      </c>
      <c r="E620">
        <v>6.2427150000000002E-3</v>
      </c>
      <c r="F620">
        <v>9.3777019999999999E-3</v>
      </c>
      <c r="G620">
        <v>85710.55</v>
      </c>
      <c r="H620">
        <v>0.99970840000000005</v>
      </c>
      <c r="L620" s="1">
        <v>45917.655296574078</v>
      </c>
      <c r="M620">
        <v>10.116806</v>
      </c>
      <c r="N620">
        <v>15.486432000000001</v>
      </c>
    </row>
    <row r="621" spans="1:14" x14ac:dyDescent="0.25">
      <c r="A621" s="1">
        <v>45917.671084212961</v>
      </c>
      <c r="B621">
        <v>9.983276</v>
      </c>
      <c r="C621">
        <v>11.666914</v>
      </c>
      <c r="D621">
        <v>14.427097</v>
      </c>
      <c r="E621">
        <v>6.2426510000000001E-3</v>
      </c>
      <c r="F621">
        <v>9.3776139999999994E-3</v>
      </c>
      <c r="G621">
        <v>85712.47</v>
      </c>
      <c r="H621">
        <v>0.9997085</v>
      </c>
      <c r="L621" s="1">
        <v>45917.655354444447</v>
      </c>
      <c r="M621">
        <v>10.1169815</v>
      </c>
      <c r="N621">
        <v>15.483565</v>
      </c>
    </row>
    <row r="622" spans="1:14" x14ac:dyDescent="0.25">
      <c r="A622" s="1">
        <v>45917.671142083331</v>
      </c>
      <c r="B622">
        <v>9.9819949999999995</v>
      </c>
      <c r="C622">
        <v>11.641867</v>
      </c>
      <c r="D622">
        <v>14.396561</v>
      </c>
      <c r="E622">
        <v>6.2265910000000001E-3</v>
      </c>
      <c r="F622">
        <v>9.3577639999999993E-3</v>
      </c>
      <c r="G622">
        <v>85896.875</v>
      </c>
      <c r="H622">
        <v>0.99970859999999995</v>
      </c>
      <c r="L622" s="1">
        <v>45917.655412314816</v>
      </c>
      <c r="M622">
        <v>10.115043999999999</v>
      </c>
      <c r="N622">
        <v>15.601739999999999</v>
      </c>
    </row>
    <row r="623" spans="1:14" x14ac:dyDescent="0.25">
      <c r="A623" s="1">
        <v>45917.6711999537</v>
      </c>
      <c r="B623">
        <v>9.9811549999999993</v>
      </c>
      <c r="C623">
        <v>11.672408000000001</v>
      </c>
      <c r="D623">
        <v>14.434615000000001</v>
      </c>
      <c r="E623">
        <v>6.2466394000000001E-3</v>
      </c>
      <c r="F623">
        <v>9.3825000000000002E-3</v>
      </c>
      <c r="G623">
        <v>85672.125</v>
      </c>
      <c r="H623">
        <v>0.99970864999999998</v>
      </c>
      <c r="L623" s="1">
        <v>45917.655470185186</v>
      </c>
      <c r="M623">
        <v>10.115402</v>
      </c>
      <c r="N623">
        <v>15.352429000000001</v>
      </c>
    </row>
    <row r="624" spans="1:14" x14ac:dyDescent="0.25">
      <c r="A624" s="1">
        <v>45917.671257824077</v>
      </c>
      <c r="B624">
        <v>9.9813460000000003</v>
      </c>
      <c r="C624">
        <v>11.669143</v>
      </c>
      <c r="D624">
        <v>14.430512</v>
      </c>
      <c r="E624">
        <v>6.244477E-3</v>
      </c>
      <c r="F624">
        <v>9.3798330000000006E-3</v>
      </c>
      <c r="G624">
        <v>85696.1</v>
      </c>
      <c r="H624">
        <v>0.99970864999999998</v>
      </c>
      <c r="L624" s="1">
        <v>45917.655528055555</v>
      </c>
      <c r="M624">
        <v>10.114487</v>
      </c>
      <c r="N624">
        <v>15.496620999999999</v>
      </c>
    </row>
    <row r="625" spans="1:14" x14ac:dyDescent="0.25">
      <c r="A625" s="1">
        <v>45917.671315694446</v>
      </c>
      <c r="B625">
        <v>9.9816280000000006</v>
      </c>
      <c r="C625">
        <v>11.66159</v>
      </c>
      <c r="D625">
        <v>14.421075</v>
      </c>
      <c r="E625">
        <v>6.2395050000000002E-3</v>
      </c>
      <c r="F625">
        <v>9.3736979999999998E-3</v>
      </c>
      <c r="G625">
        <v>85751.6</v>
      </c>
      <c r="H625">
        <v>0.99970859999999995</v>
      </c>
      <c r="L625" s="1">
        <v>45917.655585925924</v>
      </c>
      <c r="M625">
        <v>10.114585999999999</v>
      </c>
      <c r="N625">
        <v>15.272734</v>
      </c>
    </row>
    <row r="626" spans="1:14" x14ac:dyDescent="0.25">
      <c r="A626" s="1">
        <v>45917.671373564815</v>
      </c>
      <c r="B626">
        <v>9.9811549999999993</v>
      </c>
      <c r="C626">
        <v>11.651123999999999</v>
      </c>
      <c r="D626">
        <v>14.408295000000001</v>
      </c>
      <c r="E626">
        <v>6.2327813000000003E-3</v>
      </c>
      <c r="F626">
        <v>9.3653910000000007E-3</v>
      </c>
      <c r="G626">
        <v>85828.63</v>
      </c>
      <c r="H626">
        <v>0.99970864999999998</v>
      </c>
      <c r="L626" s="1">
        <v>45917.655643796294</v>
      </c>
      <c r="M626">
        <v>10.113846000000001</v>
      </c>
      <c r="N626">
        <v>15.526293000000001</v>
      </c>
    </row>
    <row r="627" spans="1:14" x14ac:dyDescent="0.25">
      <c r="A627" s="1">
        <v>45917.671431435185</v>
      </c>
      <c r="B627">
        <v>9.9802400000000002</v>
      </c>
      <c r="C627">
        <v>11.654259</v>
      </c>
      <c r="D627">
        <v>14.412482000000001</v>
      </c>
      <c r="E627">
        <v>6.2349993000000003E-3</v>
      </c>
      <c r="F627">
        <v>9.3681140000000003E-3</v>
      </c>
      <c r="G627">
        <v>85805.55</v>
      </c>
      <c r="H627">
        <v>0.99970870000000001</v>
      </c>
      <c r="L627" s="1">
        <v>45917.65570166667</v>
      </c>
      <c r="M627">
        <v>10.113655</v>
      </c>
      <c r="N627">
        <v>15.466196999999999</v>
      </c>
    </row>
    <row r="628" spans="1:14" x14ac:dyDescent="0.25">
      <c r="A628" s="1">
        <v>45917.671489305554</v>
      </c>
      <c r="B628">
        <v>9.9803309999999996</v>
      </c>
      <c r="C628">
        <v>11.670432999999999</v>
      </c>
      <c r="D628">
        <v>14.432453000000001</v>
      </c>
      <c r="E628">
        <v>6.2455150000000001E-3</v>
      </c>
      <c r="F628">
        <v>9.3810939999999995E-3</v>
      </c>
      <c r="G628">
        <v>85686.625</v>
      </c>
      <c r="H628">
        <v>0.99970870000000001</v>
      </c>
      <c r="L628" s="1">
        <v>45917.65575953704</v>
      </c>
      <c r="M628">
        <v>10.112740000000001</v>
      </c>
      <c r="N628">
        <v>15.462637000000001</v>
      </c>
    </row>
    <row r="629" spans="1:14" x14ac:dyDescent="0.25">
      <c r="A629" s="1">
        <v>45917.671547175923</v>
      </c>
      <c r="B629">
        <v>9.9782259999999994</v>
      </c>
      <c r="C629">
        <v>11.588011</v>
      </c>
      <c r="D629">
        <v>14.331238000000001</v>
      </c>
      <c r="E629">
        <v>6.1922595E-3</v>
      </c>
      <c r="F629">
        <v>9.3153039999999999E-3</v>
      </c>
      <c r="G629">
        <v>86296.085999999996</v>
      </c>
      <c r="H629">
        <v>0.99970890000000001</v>
      </c>
      <c r="L629" s="1">
        <v>45917.655817407409</v>
      </c>
      <c r="M629">
        <v>10.112282</v>
      </c>
      <c r="N629">
        <v>15.227304</v>
      </c>
    </row>
    <row r="630" spans="1:14" x14ac:dyDescent="0.25">
      <c r="A630" s="1">
        <v>45917.671605046293</v>
      </c>
      <c r="B630">
        <v>9.9775700000000001</v>
      </c>
      <c r="C630">
        <v>11.594806</v>
      </c>
      <c r="D630">
        <v>14.339862999999999</v>
      </c>
      <c r="E630">
        <v>6.1968099999999996E-3</v>
      </c>
      <c r="F630">
        <v>9.3209109999999994E-3</v>
      </c>
      <c r="G630">
        <v>86245.516000000003</v>
      </c>
      <c r="H630">
        <v>0.99970895000000004</v>
      </c>
      <c r="L630" s="1">
        <v>45917.655875277778</v>
      </c>
      <c r="M630">
        <v>10.111351000000001</v>
      </c>
      <c r="N630">
        <v>15.049828</v>
      </c>
    </row>
    <row r="631" spans="1:14" x14ac:dyDescent="0.25">
      <c r="A631" s="1">
        <v>45917.671662916669</v>
      </c>
      <c r="B631">
        <v>9.9775700000000001</v>
      </c>
      <c r="C631">
        <v>11.608114</v>
      </c>
      <c r="D631">
        <v>14.356322</v>
      </c>
      <c r="E631">
        <v>6.2054739999999999E-3</v>
      </c>
      <c r="F631">
        <v>9.3316089999999994E-3</v>
      </c>
      <c r="G631">
        <v>86146.63</v>
      </c>
      <c r="H631">
        <v>0.99970895000000004</v>
      </c>
      <c r="L631" s="1">
        <v>45917.655933148148</v>
      </c>
      <c r="M631">
        <v>10.110886000000001</v>
      </c>
      <c r="N631">
        <v>15.2298565</v>
      </c>
    </row>
    <row r="632" spans="1:14" x14ac:dyDescent="0.25">
      <c r="A632" s="1">
        <v>45917.671720787039</v>
      </c>
      <c r="B632">
        <v>9.9773790000000009</v>
      </c>
      <c r="C632">
        <v>11.624829999999999</v>
      </c>
      <c r="D632">
        <v>14.377060999999999</v>
      </c>
      <c r="E632">
        <v>6.2163920000000003E-3</v>
      </c>
      <c r="F632">
        <v>9.3450890000000009E-3</v>
      </c>
      <c r="G632">
        <v>86022.76</v>
      </c>
      <c r="H632">
        <v>0.99970899999999996</v>
      </c>
      <c r="L632" s="1">
        <v>45917.655991018517</v>
      </c>
      <c r="M632">
        <v>10.109680000000001</v>
      </c>
      <c r="N632">
        <v>15.344741000000001</v>
      </c>
    </row>
    <row r="633" spans="1:14" x14ac:dyDescent="0.25">
      <c r="A633" s="1">
        <v>45917.671778657408</v>
      </c>
      <c r="B633">
        <v>9.9762799999999991</v>
      </c>
      <c r="C633">
        <v>11.599088999999999</v>
      </c>
      <c r="D633">
        <v>14.345596</v>
      </c>
      <c r="E633">
        <v>6.1998490000000003E-3</v>
      </c>
      <c r="F633">
        <v>9.3246379999999997E-3</v>
      </c>
      <c r="G633">
        <v>86213.67</v>
      </c>
      <c r="H633">
        <v>0.99970906999999998</v>
      </c>
      <c r="L633" s="1">
        <v>45917.656048888886</v>
      </c>
      <c r="M633">
        <v>10.109961999999999</v>
      </c>
      <c r="N633">
        <v>15.299168</v>
      </c>
    </row>
    <row r="634" spans="1:14" x14ac:dyDescent="0.25">
      <c r="A634" s="1">
        <v>45917.671836527777</v>
      </c>
      <c r="B634">
        <v>9.9768369999999997</v>
      </c>
      <c r="C634">
        <v>11.6040125</v>
      </c>
      <c r="D634">
        <v>14.351497</v>
      </c>
      <c r="E634">
        <v>6.2029455000000002E-3</v>
      </c>
      <c r="F634">
        <v>9.3284720000000008E-3</v>
      </c>
      <c r="G634">
        <v>86177.085999999996</v>
      </c>
      <c r="H634">
        <v>0.99970899999999996</v>
      </c>
      <c r="L634" s="1">
        <v>45917.656106759256</v>
      </c>
      <c r="M634">
        <v>10.109505</v>
      </c>
      <c r="N634">
        <v>15.421106</v>
      </c>
    </row>
    <row r="635" spans="1:14" x14ac:dyDescent="0.25">
      <c r="A635" s="1">
        <v>45917.671894398147</v>
      </c>
      <c r="B635">
        <v>9.9768369999999997</v>
      </c>
      <c r="C635">
        <v>11.569589000000001</v>
      </c>
      <c r="D635">
        <v>14.308923</v>
      </c>
      <c r="E635">
        <v>6.1805360000000004E-3</v>
      </c>
      <c r="F635">
        <v>9.3007999999999997E-3</v>
      </c>
      <c r="G635">
        <v>86433.5</v>
      </c>
      <c r="H635">
        <v>0.99970899999999996</v>
      </c>
      <c r="L635" s="1">
        <v>45917.656164629632</v>
      </c>
      <c r="M635">
        <v>10.108948</v>
      </c>
      <c r="N635">
        <v>15.546664</v>
      </c>
    </row>
    <row r="636" spans="1:14" x14ac:dyDescent="0.25">
      <c r="A636" s="1">
        <v>45917.671952268516</v>
      </c>
      <c r="B636">
        <v>9.9755479999999999</v>
      </c>
      <c r="C636">
        <v>11.484479</v>
      </c>
      <c r="D636">
        <v>14.204095000000001</v>
      </c>
      <c r="E636">
        <v>6.1254012E-3</v>
      </c>
      <c r="F636">
        <v>9.2326620000000009E-3</v>
      </c>
      <c r="G636">
        <v>87074.04</v>
      </c>
      <c r="H636">
        <v>0.99970906999999998</v>
      </c>
      <c r="L636" s="1">
        <v>45917.656222500002</v>
      </c>
      <c r="M636">
        <v>10.108765</v>
      </c>
      <c r="N636">
        <v>15.45908</v>
      </c>
    </row>
    <row r="637" spans="1:14" x14ac:dyDescent="0.25">
      <c r="A637" s="1">
        <v>45917.672010138886</v>
      </c>
      <c r="B637">
        <v>9.9748920000000005</v>
      </c>
      <c r="C637">
        <v>11.456181000000001</v>
      </c>
      <c r="D637">
        <v>14.169314</v>
      </c>
      <c r="E637">
        <v>6.1071184000000001E-3</v>
      </c>
      <c r="F637">
        <v>9.210055E-3</v>
      </c>
      <c r="G637">
        <v>87289.125</v>
      </c>
      <c r="H637">
        <v>0.99970910000000002</v>
      </c>
      <c r="L637" s="1">
        <v>45917.656280370371</v>
      </c>
      <c r="M637">
        <v>10.108589</v>
      </c>
      <c r="N637">
        <v>15.345998</v>
      </c>
    </row>
    <row r="638" spans="1:14" x14ac:dyDescent="0.25">
      <c r="A638" s="1">
        <v>45917.672068009262</v>
      </c>
      <c r="B638">
        <v>9.9750820000000004</v>
      </c>
      <c r="C638">
        <v>11.4337435</v>
      </c>
      <c r="D638">
        <v>14.141500000000001</v>
      </c>
      <c r="E638">
        <v>6.0924906000000001E-3</v>
      </c>
      <c r="F638">
        <v>9.1919749999999998E-3</v>
      </c>
      <c r="G638">
        <v>87460.42</v>
      </c>
      <c r="H638">
        <v>0.99970910000000002</v>
      </c>
      <c r="L638" s="1">
        <v>45917.65633824074</v>
      </c>
      <c r="M638">
        <v>10.107002</v>
      </c>
      <c r="N638">
        <v>15.490130000000001</v>
      </c>
    </row>
    <row r="639" spans="1:14" x14ac:dyDescent="0.25">
      <c r="A639" s="1">
        <v>45917.672125879631</v>
      </c>
      <c r="B639">
        <v>9.975365</v>
      </c>
      <c r="C639">
        <v>11.47311</v>
      </c>
      <c r="D639">
        <v>14.190094999999999</v>
      </c>
      <c r="E639">
        <v>6.1180404999999997E-3</v>
      </c>
      <c r="F639">
        <v>9.2235619999999994E-3</v>
      </c>
      <c r="G639">
        <v>87160.320000000007</v>
      </c>
      <c r="H639">
        <v>0.99970906999999998</v>
      </c>
      <c r="L639" s="1">
        <v>45917.65639611111</v>
      </c>
      <c r="M639">
        <v>10.105812</v>
      </c>
      <c r="N639">
        <v>15.518527000000001</v>
      </c>
    </row>
    <row r="640" spans="1:14" x14ac:dyDescent="0.25">
      <c r="A640" s="1">
        <v>45917.672183750001</v>
      </c>
      <c r="B640">
        <v>9.975365</v>
      </c>
      <c r="C640">
        <v>11.453723</v>
      </c>
      <c r="D640">
        <v>14.166117</v>
      </c>
      <c r="E640">
        <v>6.1054313999999998E-3</v>
      </c>
      <c r="F640">
        <v>9.2079759999999997E-3</v>
      </c>
      <c r="G640">
        <v>87307.86</v>
      </c>
      <c r="H640">
        <v>0.99970906999999998</v>
      </c>
      <c r="L640" s="1">
        <v>45917.656453981479</v>
      </c>
      <c r="M640">
        <v>10.105727999999999</v>
      </c>
      <c r="N640">
        <v>15.478565</v>
      </c>
    </row>
    <row r="641" spans="1:14" x14ac:dyDescent="0.25">
      <c r="A641" s="1">
        <v>45917.67224162037</v>
      </c>
      <c r="B641">
        <v>9.9733280000000004</v>
      </c>
      <c r="C641">
        <v>11.462778999999999</v>
      </c>
      <c r="D641">
        <v>14.1779995</v>
      </c>
      <c r="E641">
        <v>6.1117089999999999E-3</v>
      </c>
      <c r="F641">
        <v>9.2156995000000005E-3</v>
      </c>
      <c r="G641">
        <v>87238.88</v>
      </c>
      <c r="H641">
        <v>0.99970924999999999</v>
      </c>
      <c r="L641" s="1">
        <v>45917.656511851848</v>
      </c>
      <c r="M641">
        <v>10.105988</v>
      </c>
      <c r="N641">
        <v>15.478272</v>
      </c>
    </row>
    <row r="642" spans="1:14" x14ac:dyDescent="0.25">
      <c r="A642" s="1">
        <v>45917.67229949074</v>
      </c>
      <c r="B642">
        <v>9.9735259999999997</v>
      </c>
      <c r="C642">
        <v>11.477760999999999</v>
      </c>
      <c r="D642">
        <v>14.196465</v>
      </c>
      <c r="E642">
        <v>6.1214184000000001E-3</v>
      </c>
      <c r="F642">
        <v>9.2277009999999996E-3</v>
      </c>
      <c r="G642">
        <v>87125.01</v>
      </c>
      <c r="H642">
        <v>0.99970924999999999</v>
      </c>
      <c r="L642" s="1">
        <v>45917.656569722225</v>
      </c>
      <c r="M642">
        <v>10.104896999999999</v>
      </c>
      <c r="N642">
        <v>15.4088545</v>
      </c>
    </row>
    <row r="643" spans="1:14" x14ac:dyDescent="0.25">
      <c r="A643" s="1">
        <v>45917.672357361109</v>
      </c>
      <c r="B643">
        <v>9.9729690000000009</v>
      </c>
      <c r="C643">
        <v>11.376583999999999</v>
      </c>
      <c r="D643">
        <v>14.0715065</v>
      </c>
      <c r="E643">
        <v>6.0557220000000004E-3</v>
      </c>
      <c r="F643">
        <v>9.1464790000000008E-3</v>
      </c>
      <c r="G643">
        <v>87899.839999999997</v>
      </c>
      <c r="H643">
        <v>0.99970924999999999</v>
      </c>
      <c r="L643" s="1">
        <v>45917.656627592594</v>
      </c>
      <c r="M643">
        <v>10.104698000000001</v>
      </c>
      <c r="N643">
        <v>15.479865</v>
      </c>
    </row>
    <row r="644" spans="1:14" x14ac:dyDescent="0.25">
      <c r="A644" s="1">
        <v>45917.672415231478</v>
      </c>
      <c r="B644">
        <v>9.9725040000000007</v>
      </c>
      <c r="C644">
        <v>11.386445</v>
      </c>
      <c r="D644">
        <v>14.0838585</v>
      </c>
      <c r="E644">
        <v>6.0622209999999996E-3</v>
      </c>
      <c r="F644">
        <v>9.1545080000000004E-3</v>
      </c>
      <c r="G644">
        <v>87823.73</v>
      </c>
      <c r="H644">
        <v>0.99970930000000002</v>
      </c>
      <c r="L644" s="1">
        <v>45917.656685462964</v>
      </c>
      <c r="M644">
        <v>10.104423499999999</v>
      </c>
      <c r="N644">
        <v>15.194191999999999</v>
      </c>
    </row>
    <row r="645" spans="1:14" x14ac:dyDescent="0.25">
      <c r="A645" s="1">
        <v>45917.672473101855</v>
      </c>
      <c r="B645">
        <v>9.9709470000000007</v>
      </c>
      <c r="C645">
        <v>11.302197</v>
      </c>
      <c r="D645">
        <v>13.980167</v>
      </c>
      <c r="E645">
        <v>6.0077500000000001E-3</v>
      </c>
      <c r="F645">
        <v>9.0871089999999995E-3</v>
      </c>
      <c r="G645">
        <v>88478.37</v>
      </c>
      <c r="H645">
        <v>0.99970939999999997</v>
      </c>
      <c r="L645" s="1">
        <v>45917.656743333333</v>
      </c>
      <c r="M645">
        <v>10.103683</v>
      </c>
      <c r="N645">
        <v>15.464195999999999</v>
      </c>
    </row>
    <row r="646" spans="1:14" x14ac:dyDescent="0.25">
      <c r="A646" s="1">
        <v>45917.672530972224</v>
      </c>
      <c r="B646">
        <v>9.9698329999999995</v>
      </c>
      <c r="C646">
        <v>11.333949</v>
      </c>
      <c r="D646">
        <v>14.019811000000001</v>
      </c>
      <c r="E646">
        <v>6.0285979999999996E-3</v>
      </c>
      <c r="F646">
        <v>9.1128779999999996E-3</v>
      </c>
      <c r="G646">
        <v>88230.5</v>
      </c>
      <c r="H646">
        <v>0.99970950000000003</v>
      </c>
      <c r="L646" s="1">
        <v>45917.656801203702</v>
      </c>
      <c r="M646">
        <v>10.1035</v>
      </c>
      <c r="N646">
        <v>15.2265625</v>
      </c>
    </row>
    <row r="647" spans="1:14" x14ac:dyDescent="0.25">
      <c r="A647" s="1">
        <v>45917.672588842594</v>
      </c>
      <c r="B647">
        <v>9.9692919999999994</v>
      </c>
      <c r="C647">
        <v>11.322326</v>
      </c>
      <c r="D647">
        <v>14.005611</v>
      </c>
      <c r="E647">
        <v>6.021144E-3</v>
      </c>
      <c r="F647">
        <v>9.1036469999999994E-3</v>
      </c>
      <c r="G647">
        <v>88321.08</v>
      </c>
      <c r="H647">
        <v>0.99970954999999995</v>
      </c>
      <c r="L647" s="1">
        <v>45917.656859074072</v>
      </c>
      <c r="M647">
        <v>10.103325</v>
      </c>
      <c r="N647">
        <v>15.400534</v>
      </c>
    </row>
    <row r="648" spans="1:14" x14ac:dyDescent="0.25">
      <c r="A648" s="1">
        <v>45917.672646712963</v>
      </c>
      <c r="B648">
        <v>9.9686430000000001</v>
      </c>
      <c r="C648">
        <v>11.352617</v>
      </c>
      <c r="D648">
        <v>14.043298</v>
      </c>
      <c r="E648">
        <v>6.0409595999999996E-3</v>
      </c>
      <c r="F648">
        <v>9.1281439999999995E-3</v>
      </c>
      <c r="G648">
        <v>88085.414000000004</v>
      </c>
      <c r="H648">
        <v>0.99970959999999998</v>
      </c>
      <c r="L648" s="1">
        <v>45917.656916944441</v>
      </c>
      <c r="M648">
        <v>10.103043</v>
      </c>
      <c r="N648">
        <v>15.189029</v>
      </c>
    </row>
    <row r="649" spans="1:14" x14ac:dyDescent="0.25">
      <c r="A649" s="1">
        <v>45917.672704583332</v>
      </c>
      <c r="B649">
        <v>9.9682689999999994</v>
      </c>
      <c r="C649">
        <v>11.378306</v>
      </c>
      <c r="D649">
        <v>14.075200000000001</v>
      </c>
      <c r="E649">
        <v>6.0577310000000002E-3</v>
      </c>
      <c r="F649">
        <v>9.1488809999999993E-3</v>
      </c>
      <c r="G649">
        <v>87886.54</v>
      </c>
      <c r="H649">
        <v>0.99970966999999999</v>
      </c>
      <c r="L649" s="1">
        <v>45917.656974814818</v>
      </c>
      <c r="M649">
        <v>10.103408999999999</v>
      </c>
      <c r="N649">
        <v>15.154278</v>
      </c>
    </row>
    <row r="650" spans="1:14" x14ac:dyDescent="0.25">
      <c r="A650" s="1">
        <v>45917.672762453702</v>
      </c>
      <c r="B650">
        <v>9.9682689999999994</v>
      </c>
      <c r="C650">
        <v>11.371975000000001</v>
      </c>
      <c r="D650">
        <v>14.067368</v>
      </c>
      <c r="E650">
        <v>6.0536143999999998E-3</v>
      </c>
      <c r="F650">
        <v>9.1437879999999999E-3</v>
      </c>
      <c r="G650">
        <v>87935.48</v>
      </c>
      <c r="H650">
        <v>0.99970966999999999</v>
      </c>
      <c r="L650" s="1">
        <v>45917.657032685187</v>
      </c>
      <c r="M650">
        <v>10.102211</v>
      </c>
      <c r="N650">
        <v>15.097023</v>
      </c>
    </row>
    <row r="651" spans="1:14" x14ac:dyDescent="0.25">
      <c r="A651" s="1">
        <v>45917.672820324071</v>
      </c>
      <c r="B651">
        <v>9.968178</v>
      </c>
      <c r="C651">
        <v>11.376089</v>
      </c>
      <c r="D651">
        <v>14.072488</v>
      </c>
      <c r="E651">
        <v>6.0563086999999996E-3</v>
      </c>
      <c r="F651">
        <v>9.1471169999999997E-3</v>
      </c>
      <c r="G651">
        <v>87903.67</v>
      </c>
      <c r="H651">
        <v>0.99970966999999999</v>
      </c>
      <c r="L651" s="1">
        <v>45917.657090555556</v>
      </c>
      <c r="M651">
        <v>10.101006</v>
      </c>
      <c r="N651">
        <v>14.993365000000001</v>
      </c>
    </row>
    <row r="652" spans="1:14" x14ac:dyDescent="0.25">
      <c r="A652" s="1">
        <v>45917.672878194448</v>
      </c>
      <c r="B652">
        <v>9.9667130000000004</v>
      </c>
      <c r="C652">
        <v>11.385598999999999</v>
      </c>
      <c r="D652">
        <v>14.08474</v>
      </c>
      <c r="E652">
        <v>6.0627703E-3</v>
      </c>
      <c r="F652">
        <v>9.1550820000000002E-3</v>
      </c>
      <c r="G652">
        <v>87830.25</v>
      </c>
      <c r="H652">
        <v>0.99970983999999996</v>
      </c>
      <c r="L652" s="1">
        <v>45917.657148425926</v>
      </c>
      <c r="M652">
        <v>10.100182</v>
      </c>
      <c r="N652">
        <v>15.410935</v>
      </c>
    </row>
    <row r="653" spans="1:14" x14ac:dyDescent="0.25">
      <c r="A653" s="1">
        <v>45917.672936064817</v>
      </c>
      <c r="B653">
        <v>9.9668960000000002</v>
      </c>
      <c r="C653">
        <v>11.384207999999999</v>
      </c>
      <c r="D653">
        <v>14.082955999999999</v>
      </c>
      <c r="E653">
        <v>6.0618299999999998E-3</v>
      </c>
      <c r="F653">
        <v>9.1539210000000006E-3</v>
      </c>
      <c r="G653">
        <v>87840.983999999997</v>
      </c>
      <c r="H653">
        <v>0.99970979999999998</v>
      </c>
      <c r="L653" s="1">
        <v>45917.657206296295</v>
      </c>
      <c r="M653">
        <v>10.099716000000001</v>
      </c>
      <c r="N653">
        <v>15.473317</v>
      </c>
    </row>
    <row r="654" spans="1:14" x14ac:dyDescent="0.25">
      <c r="A654" s="1">
        <v>45917.672993935186</v>
      </c>
      <c r="B654">
        <v>9.9663315000000008</v>
      </c>
      <c r="C654">
        <v>11.392376000000001</v>
      </c>
      <c r="D654">
        <v>14.093249</v>
      </c>
      <c r="E654">
        <v>6.0672484999999996E-3</v>
      </c>
      <c r="F654">
        <v>9.1606129999999997E-3</v>
      </c>
      <c r="G654">
        <v>87778</v>
      </c>
      <c r="H654">
        <v>0.99970983999999996</v>
      </c>
      <c r="L654" s="1">
        <v>45917.657264166664</v>
      </c>
      <c r="M654">
        <v>10.099349999999999</v>
      </c>
      <c r="N654">
        <v>15.489089</v>
      </c>
    </row>
    <row r="655" spans="1:14" x14ac:dyDescent="0.25">
      <c r="A655" s="1">
        <v>45917.673051805556</v>
      </c>
      <c r="B655">
        <v>9.9652329999999996</v>
      </c>
      <c r="C655">
        <v>11.394945</v>
      </c>
      <c r="D655">
        <v>14.096793</v>
      </c>
      <c r="E655">
        <v>6.0691275000000003E-3</v>
      </c>
      <c r="F655">
        <v>9.1629160000000001E-3</v>
      </c>
      <c r="G655">
        <v>87758.21</v>
      </c>
      <c r="H655">
        <v>0.99970996000000001</v>
      </c>
      <c r="L655" s="1">
        <v>45917.657322037034</v>
      </c>
      <c r="M655">
        <v>10.100265500000001</v>
      </c>
      <c r="N655">
        <v>15.48897</v>
      </c>
    </row>
    <row r="656" spans="1:14" x14ac:dyDescent="0.25">
      <c r="A656" s="1">
        <v>45917.673109675925</v>
      </c>
      <c r="B656">
        <v>9.9644089999999998</v>
      </c>
      <c r="C656">
        <v>11.395644000000001</v>
      </c>
      <c r="D656">
        <v>14.097932999999999</v>
      </c>
      <c r="E656">
        <v>6.0697384E-3</v>
      </c>
      <c r="F656">
        <v>9.1636559999999992E-3</v>
      </c>
      <c r="G656">
        <v>87752.83</v>
      </c>
      <c r="H656">
        <v>0.99970999999999999</v>
      </c>
      <c r="L656" s="1">
        <v>45917.65737990741</v>
      </c>
      <c r="M656">
        <v>10.099258000000001</v>
      </c>
      <c r="N656">
        <v>15.259641999999999</v>
      </c>
    </row>
    <row r="657" spans="1:14" x14ac:dyDescent="0.25">
      <c r="A657" s="1">
        <v>45917.673167546294</v>
      </c>
      <c r="B657">
        <v>9.9636689999999994</v>
      </c>
      <c r="C657">
        <v>11.371051</v>
      </c>
      <c r="D657">
        <v>14.067754000000001</v>
      </c>
      <c r="E657">
        <v>6.0538854000000003E-3</v>
      </c>
      <c r="F657">
        <v>9.1440400000000008E-3</v>
      </c>
      <c r="G657">
        <v>87942.62</v>
      </c>
      <c r="H657">
        <v>0.99970999999999999</v>
      </c>
      <c r="L657" s="1">
        <v>45917.65743777778</v>
      </c>
      <c r="M657">
        <v>10.098061</v>
      </c>
      <c r="N657">
        <v>15.334315999999999</v>
      </c>
    </row>
    <row r="658" spans="1:14" x14ac:dyDescent="0.25">
      <c r="A658" s="1">
        <v>45917.673225416664</v>
      </c>
      <c r="B658">
        <v>9.9633029999999998</v>
      </c>
      <c r="C658">
        <v>11.406006</v>
      </c>
      <c r="D658">
        <v>14.111121000000001</v>
      </c>
      <c r="E658">
        <v>6.07669E-3</v>
      </c>
      <c r="F658">
        <v>9.1722290000000005E-3</v>
      </c>
      <c r="G658">
        <v>87673.11</v>
      </c>
      <c r="H658">
        <v>0.99971014000000002</v>
      </c>
      <c r="L658" s="1">
        <v>45917.657495648149</v>
      </c>
      <c r="M658">
        <v>10.097969000000001</v>
      </c>
      <c r="N658">
        <v>15.422014000000001</v>
      </c>
    </row>
    <row r="659" spans="1:14" x14ac:dyDescent="0.25">
      <c r="A659" s="1">
        <v>45917.67328328704</v>
      </c>
      <c r="B659">
        <v>9.9622799999999998</v>
      </c>
      <c r="C659">
        <v>11.425898999999999</v>
      </c>
      <c r="D659">
        <v>14.136072</v>
      </c>
      <c r="E659">
        <v>6.0898243000000003E-3</v>
      </c>
      <c r="F659">
        <v>9.1884470000000006E-3</v>
      </c>
      <c r="G659">
        <v>87520.47</v>
      </c>
      <c r="H659">
        <v>0.99971019999999999</v>
      </c>
      <c r="L659" s="1">
        <v>45917.657553518518</v>
      </c>
      <c r="M659">
        <v>10.097687000000001</v>
      </c>
      <c r="N659">
        <v>15.375026</v>
      </c>
    </row>
    <row r="660" spans="1:14" x14ac:dyDescent="0.25">
      <c r="A660" s="1">
        <v>45917.67334115741</v>
      </c>
      <c r="B660">
        <v>9.9610900000000004</v>
      </c>
      <c r="C660">
        <v>11.409662000000001</v>
      </c>
      <c r="D660">
        <v>14.116382</v>
      </c>
      <c r="E660">
        <v>6.0794884000000002E-3</v>
      </c>
      <c r="F660">
        <v>9.1756479999999998E-3</v>
      </c>
      <c r="G660">
        <v>87645.016000000003</v>
      </c>
      <c r="H660">
        <v>0.99971030000000005</v>
      </c>
      <c r="L660" s="1">
        <v>45917.657611388888</v>
      </c>
      <c r="M660">
        <v>10.096298000000001</v>
      </c>
      <c r="N660">
        <v>15.447535999999999</v>
      </c>
    </row>
    <row r="661" spans="1:14" x14ac:dyDescent="0.25">
      <c r="A661" s="1">
        <v>45917.673399027779</v>
      </c>
      <c r="B661">
        <v>9.9602660000000007</v>
      </c>
      <c r="C661">
        <v>11.357469999999999</v>
      </c>
      <c r="D661">
        <v>14.052082</v>
      </c>
      <c r="E661">
        <v>6.0456980000000004E-3</v>
      </c>
      <c r="F661">
        <v>9.1338530000000008E-3</v>
      </c>
      <c r="G661">
        <v>88047.78</v>
      </c>
      <c r="H661">
        <v>0.99971030000000005</v>
      </c>
      <c r="L661" s="1">
        <v>45917.657669259257</v>
      </c>
      <c r="M661">
        <v>10.09713</v>
      </c>
      <c r="N661">
        <v>15.405061999999999</v>
      </c>
    </row>
    <row r="662" spans="1:14" x14ac:dyDescent="0.25">
      <c r="A662" s="1">
        <v>45917.673456898148</v>
      </c>
      <c r="B662">
        <v>9.9588850000000004</v>
      </c>
      <c r="C662">
        <v>11.335113</v>
      </c>
      <c r="D662">
        <v>14.024877999999999</v>
      </c>
      <c r="E662">
        <v>6.0314215000000001E-3</v>
      </c>
      <c r="F662">
        <v>9.1161699999999998E-3</v>
      </c>
      <c r="G662">
        <v>88221.445000000007</v>
      </c>
      <c r="H662">
        <v>0.99971043999999998</v>
      </c>
      <c r="L662" s="1">
        <v>45917.657727129626</v>
      </c>
      <c r="M662">
        <v>10.096755999999999</v>
      </c>
      <c r="N662">
        <v>15.51469</v>
      </c>
    </row>
    <row r="663" spans="1:14" x14ac:dyDescent="0.25">
      <c r="A663" s="1">
        <v>45917.673514768518</v>
      </c>
      <c r="B663">
        <v>9.9584200000000003</v>
      </c>
      <c r="C663">
        <v>11.304952</v>
      </c>
      <c r="D663">
        <v>13.987714</v>
      </c>
      <c r="E663">
        <v>6.0118977000000002E-3</v>
      </c>
      <c r="F663">
        <v>9.0920129999999995E-3</v>
      </c>
      <c r="G663">
        <v>88456.81</v>
      </c>
      <c r="H663">
        <v>0.99971049999999995</v>
      </c>
      <c r="L663" s="1">
        <v>45917.657785000003</v>
      </c>
      <c r="M663">
        <v>10.096114999999999</v>
      </c>
      <c r="N663">
        <v>15.425471</v>
      </c>
    </row>
    <row r="664" spans="1:14" x14ac:dyDescent="0.25">
      <c r="A664" s="1">
        <v>45917.673572638887</v>
      </c>
      <c r="B664">
        <v>9.957497</v>
      </c>
      <c r="C664">
        <v>11.351421</v>
      </c>
      <c r="D664">
        <v>14.045517</v>
      </c>
      <c r="E664">
        <v>6.0422877000000002E-3</v>
      </c>
      <c r="F664">
        <v>9.1295860000000003E-3</v>
      </c>
      <c r="G664">
        <v>88094.695000000007</v>
      </c>
      <c r="H664">
        <v>0.99971056000000003</v>
      </c>
      <c r="L664" s="1">
        <v>45917.657842870372</v>
      </c>
      <c r="M664">
        <v>10.095566</v>
      </c>
      <c r="N664">
        <v>15.471783</v>
      </c>
    </row>
    <row r="665" spans="1:14" x14ac:dyDescent="0.25">
      <c r="A665" s="1">
        <v>45917.673630509256</v>
      </c>
      <c r="B665">
        <v>9.9567720000000008</v>
      </c>
      <c r="C665">
        <v>11.327847500000001</v>
      </c>
      <c r="D665">
        <v>14.016588</v>
      </c>
      <c r="E665">
        <v>6.0270949999999997E-3</v>
      </c>
      <c r="F665">
        <v>9.1107819999999996E-3</v>
      </c>
      <c r="G665">
        <v>88278.02</v>
      </c>
      <c r="H665">
        <v>0.9997106</v>
      </c>
      <c r="L665" s="1">
        <v>45917.657900740742</v>
      </c>
      <c r="M665">
        <v>10.0952</v>
      </c>
      <c r="N665">
        <v>15.377898999999999</v>
      </c>
    </row>
    <row r="666" spans="1:14" x14ac:dyDescent="0.25">
      <c r="A666" s="1">
        <v>45917.673688379633</v>
      </c>
      <c r="B666">
        <v>9.95594</v>
      </c>
      <c r="C666">
        <v>11.346935999999999</v>
      </c>
      <c r="D666">
        <v>14.040483999999999</v>
      </c>
      <c r="E666">
        <v>6.0396649999999996E-3</v>
      </c>
      <c r="F666">
        <v>9.1263149999999994E-3</v>
      </c>
      <c r="G666">
        <v>88129.516000000003</v>
      </c>
      <c r="H666">
        <v>0.99971069999999995</v>
      </c>
      <c r="L666" s="1">
        <v>45917.657958611111</v>
      </c>
      <c r="M666">
        <v>10.094260999999999</v>
      </c>
      <c r="N666">
        <v>15.297394000000001</v>
      </c>
    </row>
    <row r="667" spans="1:14" x14ac:dyDescent="0.25">
      <c r="A667" s="1">
        <v>45917.673746250002</v>
      </c>
      <c r="B667">
        <v>9.9544680000000003</v>
      </c>
      <c r="C667">
        <v>11.387418</v>
      </c>
      <c r="D667">
        <v>14.091066</v>
      </c>
      <c r="E667">
        <v>6.0662757999999997E-3</v>
      </c>
      <c r="F667">
        <v>9.1591929999999995E-3</v>
      </c>
      <c r="G667">
        <v>87816.22</v>
      </c>
      <c r="H667">
        <v>0.99971085999999998</v>
      </c>
      <c r="L667" s="1">
        <v>45917.65801648148</v>
      </c>
      <c r="M667">
        <v>10.093712</v>
      </c>
      <c r="N667">
        <v>15.481755</v>
      </c>
    </row>
    <row r="668" spans="1:14" x14ac:dyDescent="0.25">
      <c r="A668" s="1">
        <v>45917.673804120372</v>
      </c>
      <c r="B668">
        <v>9.9538119999999992</v>
      </c>
      <c r="C668">
        <v>11.440142</v>
      </c>
      <c r="D668">
        <v>14.156527499999999</v>
      </c>
      <c r="E668">
        <v>6.1007040000000002E-3</v>
      </c>
      <c r="F668">
        <v>9.2017430000000001E-3</v>
      </c>
      <c r="G668">
        <v>87411.51</v>
      </c>
      <c r="H668">
        <v>0.99971089999999996</v>
      </c>
      <c r="L668" s="1">
        <v>45917.65807435185</v>
      </c>
      <c r="M668">
        <v>10.093078999999999</v>
      </c>
      <c r="N668">
        <v>15.412274</v>
      </c>
    </row>
    <row r="669" spans="1:14" x14ac:dyDescent="0.25">
      <c r="A669" s="1">
        <v>45917.673861990741</v>
      </c>
      <c r="B669">
        <v>9.9537279999999999</v>
      </c>
      <c r="C669">
        <v>11.4472065</v>
      </c>
      <c r="D669">
        <v>14.165297499999999</v>
      </c>
      <c r="E669">
        <v>6.1053180000000002E-3</v>
      </c>
      <c r="F669">
        <v>9.2074429999999992E-3</v>
      </c>
      <c r="G669">
        <v>87357.554999999993</v>
      </c>
      <c r="H669">
        <v>0.99971089999999996</v>
      </c>
      <c r="L669" s="1">
        <v>45917.658132222219</v>
      </c>
      <c r="M669">
        <v>10.093337999999999</v>
      </c>
      <c r="N669">
        <v>15.398137999999999</v>
      </c>
    </row>
    <row r="670" spans="1:14" x14ac:dyDescent="0.25">
      <c r="A670" s="1">
        <v>45917.67391986111</v>
      </c>
      <c r="B670">
        <v>9.9526210000000006</v>
      </c>
      <c r="C670">
        <v>11.450315</v>
      </c>
      <c r="D670">
        <v>14.169515000000001</v>
      </c>
      <c r="E670">
        <v>6.1075529999999999E-3</v>
      </c>
      <c r="F670">
        <v>9.2101839999999997E-3</v>
      </c>
      <c r="G670">
        <v>87333.835999999996</v>
      </c>
      <c r="H670">
        <v>0.99971104</v>
      </c>
      <c r="L670" s="1">
        <v>45917.658190092596</v>
      </c>
      <c r="M670">
        <v>10.093628000000001</v>
      </c>
      <c r="N670">
        <v>15.312711999999999</v>
      </c>
    </row>
    <row r="671" spans="1:14" x14ac:dyDescent="0.25">
      <c r="A671" s="1">
        <v>45917.67397773148</v>
      </c>
      <c r="B671">
        <v>9.9529949999999996</v>
      </c>
      <c r="C671">
        <v>11.407762999999999</v>
      </c>
      <c r="D671">
        <v>14.116732000000001</v>
      </c>
      <c r="E671">
        <v>6.0797899999999998E-3</v>
      </c>
      <c r="F671">
        <v>9.1758759999999995E-3</v>
      </c>
      <c r="G671">
        <v>87659.61</v>
      </c>
      <c r="H671">
        <v>0.99971100000000002</v>
      </c>
      <c r="L671" s="1">
        <v>45917.658247962965</v>
      </c>
      <c r="M671">
        <v>10.093078999999999</v>
      </c>
      <c r="N671">
        <v>15.316753</v>
      </c>
    </row>
    <row r="672" spans="1:14" x14ac:dyDescent="0.25">
      <c r="A672" s="1">
        <v>45917.674035601849</v>
      </c>
      <c r="B672">
        <v>9.9518889999999995</v>
      </c>
      <c r="C672">
        <v>11.400472000000001</v>
      </c>
      <c r="D672">
        <v>14.108079</v>
      </c>
      <c r="E672">
        <v>6.075258E-3</v>
      </c>
      <c r="F672">
        <v>9.1702510000000008E-3</v>
      </c>
      <c r="G672">
        <v>87715.67</v>
      </c>
      <c r="H672">
        <v>0.99971109999999996</v>
      </c>
      <c r="L672" s="1">
        <v>45917.658305833334</v>
      </c>
      <c r="M672">
        <v>10.092048999999999</v>
      </c>
      <c r="N672">
        <v>15.280939</v>
      </c>
    </row>
    <row r="673" spans="1:14" x14ac:dyDescent="0.25">
      <c r="A673" s="1">
        <v>45917.674093472226</v>
      </c>
      <c r="B673">
        <v>9.9498599999999993</v>
      </c>
      <c r="C673">
        <v>11.376848000000001</v>
      </c>
      <c r="D673">
        <v>14.07952</v>
      </c>
      <c r="E673">
        <v>6.0602725E-3</v>
      </c>
      <c r="F673">
        <v>9.1516879999999998E-3</v>
      </c>
      <c r="G673">
        <v>87897.804999999993</v>
      </c>
      <c r="H673">
        <v>0.99971129999999997</v>
      </c>
      <c r="L673" s="1">
        <v>45917.658363703704</v>
      </c>
      <c r="M673">
        <v>10.091965</v>
      </c>
      <c r="N673">
        <v>15.485526999999999</v>
      </c>
    </row>
    <row r="674" spans="1:14" x14ac:dyDescent="0.25">
      <c r="A674" s="1">
        <v>45917.674151342595</v>
      </c>
      <c r="B674">
        <v>9.9488529999999997</v>
      </c>
      <c r="C674">
        <v>11.341706</v>
      </c>
      <c r="D674">
        <v>14.036364000000001</v>
      </c>
      <c r="E674">
        <v>6.0376029999999999E-3</v>
      </c>
      <c r="F674">
        <v>9.1236359999999992E-3</v>
      </c>
      <c r="G674">
        <v>88170.16</v>
      </c>
      <c r="H674">
        <v>0.99971129999999997</v>
      </c>
      <c r="L674" s="1">
        <v>45917.658421574073</v>
      </c>
      <c r="M674">
        <v>10.091590999999999</v>
      </c>
      <c r="N674">
        <v>15.493886</v>
      </c>
    </row>
    <row r="675" spans="1:14" x14ac:dyDescent="0.25">
      <c r="A675" s="1">
        <v>45917.674209212964</v>
      </c>
      <c r="B675">
        <v>9.9482959999999991</v>
      </c>
      <c r="C675">
        <v>11.356871999999999</v>
      </c>
      <c r="D675">
        <v>14.055317000000001</v>
      </c>
      <c r="E675">
        <v>6.0475750000000003E-3</v>
      </c>
      <c r="F675">
        <v>9.1359560000000006E-3</v>
      </c>
      <c r="G675">
        <v>88052.414000000004</v>
      </c>
      <c r="H675">
        <v>0.99971140000000003</v>
      </c>
      <c r="L675" s="1">
        <v>45917.658479444442</v>
      </c>
      <c r="M675">
        <v>10.092238999999999</v>
      </c>
      <c r="N675">
        <v>15.483501</v>
      </c>
    </row>
    <row r="676" spans="1:14" x14ac:dyDescent="0.25">
      <c r="A676" s="1">
        <v>45917.674267083334</v>
      </c>
      <c r="B676">
        <v>9.9482040000000005</v>
      </c>
      <c r="C676">
        <v>11.367732</v>
      </c>
      <c r="D676">
        <v>14.068789499999999</v>
      </c>
      <c r="E676">
        <v>6.0546556000000001E-3</v>
      </c>
      <c r="F676">
        <v>9.1447130000000005E-3</v>
      </c>
      <c r="G676">
        <v>87968.3</v>
      </c>
      <c r="H676">
        <v>0.99971140000000003</v>
      </c>
      <c r="L676" s="1">
        <v>45917.658537314812</v>
      </c>
      <c r="M676">
        <v>10.091782</v>
      </c>
      <c r="N676">
        <v>15.419294000000001</v>
      </c>
    </row>
    <row r="677" spans="1:14" x14ac:dyDescent="0.25">
      <c r="A677" s="1">
        <v>45917.674324953703</v>
      </c>
      <c r="B677">
        <v>9.9473800000000008</v>
      </c>
      <c r="C677">
        <v>11.366099999999999</v>
      </c>
      <c r="D677">
        <v>14.067043</v>
      </c>
      <c r="E677">
        <v>6.0537495000000004E-3</v>
      </c>
      <c r="F677">
        <v>9.1435779999999994E-3</v>
      </c>
      <c r="G677">
        <v>87980.92</v>
      </c>
      <c r="H677">
        <v>0.99971144999999995</v>
      </c>
      <c r="L677" s="1">
        <v>45917.658595185188</v>
      </c>
      <c r="M677">
        <v>10.090576</v>
      </c>
      <c r="N677">
        <v>15.419313000000001</v>
      </c>
    </row>
    <row r="678" spans="1:14" x14ac:dyDescent="0.25">
      <c r="A678" s="1">
        <v>45917.674382824072</v>
      </c>
      <c r="B678">
        <v>9.9475560000000005</v>
      </c>
      <c r="C678">
        <v>11.377722</v>
      </c>
      <c r="D678">
        <v>14.081367999999999</v>
      </c>
      <c r="E678">
        <v>6.0612783000000003E-3</v>
      </c>
      <c r="F678">
        <v>9.1528890000000009E-3</v>
      </c>
      <c r="G678">
        <v>87891.054999999993</v>
      </c>
      <c r="H678">
        <v>0.99971149999999998</v>
      </c>
      <c r="L678" s="1">
        <v>45917.658653055558</v>
      </c>
      <c r="M678">
        <v>10.090851000000001</v>
      </c>
      <c r="N678">
        <v>15.257258999999999</v>
      </c>
    </row>
    <row r="679" spans="1:14" x14ac:dyDescent="0.25">
      <c r="A679" s="1">
        <v>45917.674440694442</v>
      </c>
      <c r="B679">
        <v>9.9469150000000006</v>
      </c>
      <c r="C679">
        <v>11.314593</v>
      </c>
      <c r="D679">
        <v>14.003450000000001</v>
      </c>
      <c r="E679">
        <v>6.0203354999999997E-3</v>
      </c>
      <c r="F679">
        <v>9.1022429999999994E-3</v>
      </c>
      <c r="G679">
        <v>88381.440000000002</v>
      </c>
      <c r="H679">
        <v>0.99971149999999998</v>
      </c>
      <c r="L679" s="1">
        <v>45917.658710925927</v>
      </c>
      <c r="M679">
        <v>10.090210000000001</v>
      </c>
      <c r="N679">
        <v>15.232628999999999</v>
      </c>
    </row>
    <row r="680" spans="1:14" x14ac:dyDescent="0.25">
      <c r="A680" s="1">
        <v>45917.674498564818</v>
      </c>
      <c r="B680">
        <v>9.9461820000000003</v>
      </c>
      <c r="C680">
        <v>11.382269000000001</v>
      </c>
      <c r="D680">
        <v>14.087453</v>
      </c>
      <c r="E680">
        <v>6.0644959999999999E-3</v>
      </c>
      <c r="F680">
        <v>9.1568450000000003E-3</v>
      </c>
      <c r="G680">
        <v>87855.945000000007</v>
      </c>
      <c r="H680">
        <v>0.99971162999999996</v>
      </c>
      <c r="L680" s="1">
        <v>45917.658768796296</v>
      </c>
      <c r="M680">
        <v>10.089843999999999</v>
      </c>
      <c r="N680">
        <v>15.436899</v>
      </c>
    </row>
    <row r="681" spans="1:14" x14ac:dyDescent="0.25">
      <c r="A681" s="1">
        <v>45917.674556435188</v>
      </c>
      <c r="B681">
        <v>9.9455340000000003</v>
      </c>
      <c r="C681">
        <v>11.370881000000001</v>
      </c>
      <c r="D681">
        <v>14.073575</v>
      </c>
      <c r="E681">
        <v>6.0572103E-3</v>
      </c>
      <c r="F681">
        <v>9.1478240000000006E-3</v>
      </c>
      <c r="G681">
        <v>87943.93</v>
      </c>
      <c r="H681">
        <v>0.99971162999999996</v>
      </c>
      <c r="L681" s="1">
        <v>45917.658826666666</v>
      </c>
      <c r="M681">
        <v>10.090477</v>
      </c>
      <c r="N681">
        <v>15.418709</v>
      </c>
    </row>
    <row r="682" spans="1:14" x14ac:dyDescent="0.25">
      <c r="A682" s="1">
        <v>45917.674614305557</v>
      </c>
      <c r="B682">
        <v>9.9455340000000003</v>
      </c>
      <c r="C682">
        <v>11.353431</v>
      </c>
      <c r="D682">
        <v>14.051977000000001</v>
      </c>
      <c r="E682">
        <v>6.0458574000000001E-3</v>
      </c>
      <c r="F682">
        <v>9.1337859999999996E-3</v>
      </c>
      <c r="G682">
        <v>88079.1</v>
      </c>
      <c r="H682">
        <v>0.99971162999999996</v>
      </c>
      <c r="L682" s="1">
        <v>45917.658884537035</v>
      </c>
      <c r="M682">
        <v>10.089653</v>
      </c>
      <c r="N682">
        <v>15.322934</v>
      </c>
    </row>
    <row r="683" spans="1:14" x14ac:dyDescent="0.25">
      <c r="A683" s="1">
        <v>45917.674672175926</v>
      </c>
      <c r="B683">
        <v>9.9448930000000004</v>
      </c>
      <c r="C683">
        <v>11.336983</v>
      </c>
      <c r="D683">
        <v>14.031832</v>
      </c>
      <c r="E683">
        <v>6.0352794999999999E-3</v>
      </c>
      <c r="F683">
        <v>9.1206910000000002E-3</v>
      </c>
      <c r="G683">
        <v>88206.89</v>
      </c>
      <c r="H683">
        <v>0.99971169999999998</v>
      </c>
      <c r="L683" s="1">
        <v>45917.658942407405</v>
      </c>
      <c r="M683">
        <v>10.089561</v>
      </c>
      <c r="N683">
        <v>15.300032</v>
      </c>
    </row>
    <row r="684" spans="1:14" x14ac:dyDescent="0.25">
      <c r="A684" s="1">
        <v>45917.674730046296</v>
      </c>
      <c r="B684">
        <v>9.9456249999999997</v>
      </c>
      <c r="C684">
        <v>11.337524999999999</v>
      </c>
      <c r="D684">
        <v>14.032260000000001</v>
      </c>
      <c r="E684">
        <v>6.0354937000000001E-3</v>
      </c>
      <c r="F684">
        <v>9.1209689999999996E-3</v>
      </c>
      <c r="G684">
        <v>88202.67</v>
      </c>
      <c r="H684">
        <v>0.99971162999999996</v>
      </c>
      <c r="L684" s="1">
        <v>45917.659000277781</v>
      </c>
      <c r="M684">
        <v>10.089188</v>
      </c>
      <c r="N684">
        <v>15.191929</v>
      </c>
    </row>
    <row r="685" spans="1:14" x14ac:dyDescent="0.25">
      <c r="A685" s="1">
        <v>45917.674787916665</v>
      </c>
      <c r="B685">
        <v>9.9450760000000002</v>
      </c>
      <c r="C685">
        <v>11.32841</v>
      </c>
      <c r="D685">
        <v>14.02116</v>
      </c>
      <c r="E685">
        <v>6.0296673000000004E-3</v>
      </c>
      <c r="F685">
        <v>9.113754E-3</v>
      </c>
      <c r="G685">
        <v>88273.64</v>
      </c>
      <c r="H685">
        <v>0.99971169999999998</v>
      </c>
      <c r="L685" s="1">
        <v>45917.659058148151</v>
      </c>
      <c r="M685">
        <v>10.088448</v>
      </c>
      <c r="N685">
        <v>15.358781</v>
      </c>
    </row>
    <row r="686" spans="1:14" x14ac:dyDescent="0.25">
      <c r="A686" s="1">
        <v>45917.674845787034</v>
      </c>
      <c r="B686">
        <v>9.9433209999999992</v>
      </c>
      <c r="C686">
        <v>11.268661</v>
      </c>
      <c r="D686">
        <v>13.947786000000001</v>
      </c>
      <c r="E686">
        <v>5.9911410000000002E-3</v>
      </c>
      <c r="F686">
        <v>9.0660610000000003E-3</v>
      </c>
      <c r="G686">
        <v>88741.695000000007</v>
      </c>
      <c r="H686">
        <v>0.99971180000000004</v>
      </c>
      <c r="L686" s="1">
        <v>45917.65911601852</v>
      </c>
      <c r="M686">
        <v>10.089104000000001</v>
      </c>
      <c r="N686">
        <v>15.337147999999999</v>
      </c>
    </row>
    <row r="687" spans="1:14" x14ac:dyDescent="0.25">
      <c r="A687" s="1">
        <v>45917.674903657404</v>
      </c>
      <c r="B687">
        <v>9.9433209999999992</v>
      </c>
      <c r="C687">
        <v>11.262957999999999</v>
      </c>
      <c r="D687">
        <v>13.940728</v>
      </c>
      <c r="E687">
        <v>5.9874337000000001E-3</v>
      </c>
      <c r="F687">
        <v>9.0614730000000004E-3</v>
      </c>
      <c r="G687">
        <v>88786.625</v>
      </c>
      <c r="H687">
        <v>0.99971180000000004</v>
      </c>
      <c r="L687" s="1">
        <v>45917.659173888889</v>
      </c>
      <c r="M687">
        <v>10.088646000000001</v>
      </c>
      <c r="N687">
        <v>15.264106999999999</v>
      </c>
    </row>
    <row r="688" spans="1:14" x14ac:dyDescent="0.25">
      <c r="A688" s="1">
        <v>45917.67496152778</v>
      </c>
      <c r="B688">
        <v>9.9430540000000001</v>
      </c>
      <c r="C688">
        <v>11.259534</v>
      </c>
      <c r="D688">
        <v>13.936579</v>
      </c>
      <c r="E688">
        <v>5.9852569999999999E-3</v>
      </c>
      <c r="F688">
        <v>9.0587759999999993E-3</v>
      </c>
      <c r="G688">
        <v>88813.625</v>
      </c>
      <c r="H688">
        <v>0.99971189999999999</v>
      </c>
      <c r="L688" s="1">
        <v>45917.659231759259</v>
      </c>
      <c r="M688">
        <v>10.08873</v>
      </c>
      <c r="N688">
        <v>15.277551000000001</v>
      </c>
    </row>
    <row r="689" spans="1:14" x14ac:dyDescent="0.25">
      <c r="A689" s="1">
        <v>45917.67501939815</v>
      </c>
      <c r="B689">
        <v>9.9428560000000008</v>
      </c>
      <c r="C689">
        <v>11.285829</v>
      </c>
      <c r="D689">
        <v>13.969191</v>
      </c>
      <c r="E689">
        <v>6.0023925999999998E-3</v>
      </c>
      <c r="F689">
        <v>9.0799729999999999E-3</v>
      </c>
      <c r="G689">
        <v>88606.695000000007</v>
      </c>
      <c r="H689">
        <v>0.99971189999999999</v>
      </c>
      <c r="L689" s="1">
        <v>45917.659289629628</v>
      </c>
      <c r="M689">
        <v>10.087158000000001</v>
      </c>
      <c r="N689">
        <v>15.257766999999999</v>
      </c>
    </row>
    <row r="690" spans="1:14" x14ac:dyDescent="0.25">
      <c r="A690" s="1">
        <v>45917.675077268519</v>
      </c>
      <c r="B690">
        <v>9.9419400000000007</v>
      </c>
      <c r="C690">
        <v>11.286213</v>
      </c>
      <c r="D690">
        <v>13.969969000000001</v>
      </c>
      <c r="E690">
        <v>6.0028145000000002E-3</v>
      </c>
      <c r="F690">
        <v>9.0804800000000001E-3</v>
      </c>
      <c r="G690">
        <v>88603.68</v>
      </c>
      <c r="H690">
        <v>0.99971193000000003</v>
      </c>
      <c r="L690" s="1">
        <v>45917.659347499997</v>
      </c>
      <c r="M690">
        <v>10.087531999999999</v>
      </c>
      <c r="N690">
        <v>15.302161</v>
      </c>
    </row>
    <row r="691" spans="1:14" x14ac:dyDescent="0.25">
      <c r="A691" s="1">
        <v>45917.675135138888</v>
      </c>
      <c r="B691">
        <v>9.9414899999999999</v>
      </c>
      <c r="C691">
        <v>11.273573000000001</v>
      </c>
      <c r="D691">
        <v>13.954472000000001</v>
      </c>
      <c r="E691">
        <v>5.9946794000000003E-3</v>
      </c>
      <c r="F691">
        <v>9.0704070000000008E-3</v>
      </c>
      <c r="G691">
        <v>88703.02</v>
      </c>
      <c r="H691">
        <v>0.99971200000000005</v>
      </c>
      <c r="L691" s="1">
        <v>45917.659405370374</v>
      </c>
      <c r="M691">
        <v>10.0877075</v>
      </c>
      <c r="N691">
        <v>15.287763999999999</v>
      </c>
    </row>
    <row r="692" spans="1:14" x14ac:dyDescent="0.25">
      <c r="A692" s="1">
        <v>45917.675193009258</v>
      </c>
      <c r="B692">
        <v>9.9394609999999997</v>
      </c>
      <c r="C692">
        <v>11.127051</v>
      </c>
      <c r="D692">
        <v>13.773766999999999</v>
      </c>
      <c r="E692">
        <v>5.8998200000000001E-3</v>
      </c>
      <c r="F692">
        <v>8.952949E-3</v>
      </c>
      <c r="G692">
        <v>89871.07</v>
      </c>
      <c r="H692">
        <v>0.99971204999999996</v>
      </c>
      <c r="L692" s="1">
        <v>45917.659463240743</v>
      </c>
      <c r="M692">
        <v>10.087531999999999</v>
      </c>
      <c r="N692">
        <v>15.248153</v>
      </c>
    </row>
    <row r="693" spans="1:14" x14ac:dyDescent="0.25">
      <c r="A693" s="1">
        <v>45917.675250879627</v>
      </c>
      <c r="B693">
        <v>9.9392779999999998</v>
      </c>
      <c r="C693">
        <v>11.1373205</v>
      </c>
      <c r="D693">
        <v>13.786538999999999</v>
      </c>
      <c r="E693">
        <v>5.9065250000000001E-3</v>
      </c>
      <c r="F693">
        <v>8.9612509999999999E-3</v>
      </c>
      <c r="G693">
        <v>89788.2</v>
      </c>
      <c r="H693">
        <v>0.99971209999999999</v>
      </c>
      <c r="L693" s="1">
        <v>45917.659521111113</v>
      </c>
      <c r="M693">
        <v>10.086327000000001</v>
      </c>
      <c r="N693">
        <v>15.157489999999999</v>
      </c>
    </row>
    <row r="694" spans="1:14" x14ac:dyDescent="0.25">
      <c r="A694" s="1">
        <v>45917.675308749996</v>
      </c>
      <c r="B694">
        <v>9.9394609999999997</v>
      </c>
      <c r="C694">
        <v>11.136851</v>
      </c>
      <c r="D694">
        <v>13.785899000000001</v>
      </c>
      <c r="E694">
        <v>5.9061890000000001E-3</v>
      </c>
      <c r="F694">
        <v>8.9608350000000003E-3</v>
      </c>
      <c r="G694">
        <v>89791.983999999997</v>
      </c>
      <c r="H694">
        <v>0.99971209999999999</v>
      </c>
      <c r="L694" s="1">
        <v>45917.659578981482</v>
      </c>
      <c r="M694">
        <v>10.086792000000001</v>
      </c>
      <c r="N694">
        <v>15.116637000000001</v>
      </c>
    </row>
    <row r="695" spans="1:14" x14ac:dyDescent="0.25">
      <c r="A695" s="1">
        <v>45917.675366620373</v>
      </c>
      <c r="B695">
        <v>9.9389190000000003</v>
      </c>
      <c r="C695">
        <v>11.153827</v>
      </c>
      <c r="D695">
        <v>13.807088</v>
      </c>
      <c r="E695">
        <v>5.9173180000000004E-3</v>
      </c>
      <c r="F695">
        <v>8.9746070000000008E-3</v>
      </c>
      <c r="G695">
        <v>89655.33</v>
      </c>
      <c r="H695">
        <v>0.99971217000000001</v>
      </c>
      <c r="L695" s="1">
        <v>45917.659636851851</v>
      </c>
      <c r="M695">
        <v>10.086043999999999</v>
      </c>
      <c r="N695">
        <v>15.32291</v>
      </c>
    </row>
    <row r="696" spans="1:14" x14ac:dyDescent="0.25">
      <c r="A696" s="1">
        <v>45917.675424490742</v>
      </c>
      <c r="B696">
        <v>9.9379880000000007</v>
      </c>
      <c r="C696">
        <v>11.186971</v>
      </c>
      <c r="D696">
        <v>13.848421999999999</v>
      </c>
      <c r="E696">
        <v>5.9390320000000003E-3</v>
      </c>
      <c r="F696">
        <v>9.0014750000000001E-3</v>
      </c>
      <c r="G696">
        <v>89389.7</v>
      </c>
      <c r="H696">
        <v>0.99971220000000005</v>
      </c>
      <c r="L696" s="1">
        <v>45917.659694722221</v>
      </c>
      <c r="M696">
        <v>10.086243</v>
      </c>
      <c r="N696">
        <v>15.309281</v>
      </c>
    </row>
    <row r="697" spans="1:14" x14ac:dyDescent="0.25">
      <c r="A697" s="1">
        <v>45917.675482361112</v>
      </c>
      <c r="B697">
        <v>9.9375304999999994</v>
      </c>
      <c r="C697">
        <v>11.213623</v>
      </c>
      <c r="D697">
        <v>13.881565</v>
      </c>
      <c r="E697">
        <v>5.9564426000000004E-3</v>
      </c>
      <c r="F697">
        <v>9.0230169999999995E-3</v>
      </c>
      <c r="G697">
        <v>89177.24</v>
      </c>
      <c r="H697">
        <v>0.9997123</v>
      </c>
      <c r="L697" s="1">
        <v>45917.65975259259</v>
      </c>
      <c r="M697">
        <v>10.084671</v>
      </c>
      <c r="N697">
        <v>15.398927</v>
      </c>
    </row>
    <row r="698" spans="1:14" x14ac:dyDescent="0.25">
      <c r="A698" s="1">
        <v>45917.675540231481</v>
      </c>
      <c r="B698">
        <v>9.9366000000000003</v>
      </c>
      <c r="C698">
        <v>11.231982</v>
      </c>
      <c r="D698">
        <v>13.904597000000001</v>
      </c>
      <c r="E698">
        <v>5.9685516000000001E-3</v>
      </c>
      <c r="F698">
        <v>9.0379880000000003E-3</v>
      </c>
      <c r="G698">
        <v>89031.48</v>
      </c>
      <c r="H698">
        <v>0.99971235000000003</v>
      </c>
      <c r="L698" s="1">
        <v>45917.659810462967</v>
      </c>
      <c r="M698">
        <v>10.083008</v>
      </c>
      <c r="N698">
        <v>15.395503</v>
      </c>
    </row>
    <row r="699" spans="1:14" x14ac:dyDescent="0.25">
      <c r="A699" s="1">
        <v>45917.67559810185</v>
      </c>
      <c r="B699">
        <v>9.9366000000000003</v>
      </c>
      <c r="C699">
        <v>11.259836999999999</v>
      </c>
      <c r="D699">
        <v>13.939080000000001</v>
      </c>
      <c r="E699">
        <v>5.9866653999999997E-3</v>
      </c>
      <c r="F699">
        <v>9.0604020000000004E-3</v>
      </c>
      <c r="G699">
        <v>88811.233999999997</v>
      </c>
      <c r="H699">
        <v>0.99971239999999995</v>
      </c>
      <c r="L699" s="1">
        <v>45917.659868333336</v>
      </c>
      <c r="M699">
        <v>10.083282000000001</v>
      </c>
      <c r="N699">
        <v>15.423283</v>
      </c>
    </row>
    <row r="700" spans="1:14" x14ac:dyDescent="0.25">
      <c r="A700" s="1">
        <v>45917.67565597222</v>
      </c>
      <c r="B700">
        <v>9.9368820000000007</v>
      </c>
      <c r="C700">
        <v>11.227876</v>
      </c>
      <c r="D700">
        <v>13.899421999999999</v>
      </c>
      <c r="E700">
        <v>5.9658289999999998E-3</v>
      </c>
      <c r="F700">
        <v>9.0346239999999998E-3</v>
      </c>
      <c r="G700">
        <v>89064.04</v>
      </c>
      <c r="H700">
        <v>0.9997123</v>
      </c>
      <c r="L700" s="1">
        <v>45917.659926203705</v>
      </c>
      <c r="M700">
        <v>10.082352</v>
      </c>
      <c r="N700">
        <v>15.432335</v>
      </c>
    </row>
    <row r="701" spans="1:14" x14ac:dyDescent="0.25">
      <c r="A701" s="1">
        <v>45917.675713842589</v>
      </c>
      <c r="B701">
        <v>9.9373400000000007</v>
      </c>
      <c r="C701">
        <v>11.261789</v>
      </c>
      <c r="D701">
        <v>13.941254000000001</v>
      </c>
      <c r="E701">
        <v>5.9877955000000004E-3</v>
      </c>
      <c r="F701">
        <v>9.0618139999999996E-3</v>
      </c>
      <c r="G701">
        <v>88795.835999999996</v>
      </c>
      <c r="H701">
        <v>0.99971235000000003</v>
      </c>
      <c r="L701" s="1">
        <v>45917.659984074075</v>
      </c>
      <c r="M701">
        <v>10.081154</v>
      </c>
      <c r="N701">
        <v>15.353871</v>
      </c>
    </row>
    <row r="702" spans="1:14" x14ac:dyDescent="0.25">
      <c r="A702" s="1">
        <v>45917.675771712966</v>
      </c>
      <c r="B702">
        <v>9.9370574999999999</v>
      </c>
      <c r="C702">
        <v>11.258620000000001</v>
      </c>
      <c r="D702">
        <v>13.937424</v>
      </c>
      <c r="E702">
        <v>5.9857879999999997E-3</v>
      </c>
      <c r="F702">
        <v>9.0593259999999995E-3</v>
      </c>
      <c r="G702">
        <v>88820.83</v>
      </c>
      <c r="H702">
        <v>0.99971235000000003</v>
      </c>
      <c r="L702" s="1">
        <v>45917.660041944444</v>
      </c>
      <c r="M702">
        <v>10.080520999999999</v>
      </c>
      <c r="N702">
        <v>15.366085</v>
      </c>
    </row>
    <row r="703" spans="1:14" x14ac:dyDescent="0.25">
      <c r="A703" s="1">
        <v>45917.675829583335</v>
      </c>
      <c r="B703">
        <v>9.9371489999999998</v>
      </c>
      <c r="C703">
        <v>11.244064</v>
      </c>
      <c r="D703">
        <v>13.919373500000001</v>
      </c>
      <c r="E703">
        <v>5.9763063000000003E-3</v>
      </c>
      <c r="F703">
        <v>9.0475929999999996E-3</v>
      </c>
      <c r="G703">
        <v>88935.81</v>
      </c>
      <c r="H703">
        <v>0.9997123</v>
      </c>
      <c r="L703" s="1">
        <v>45917.660099814813</v>
      </c>
      <c r="M703">
        <v>10.080605</v>
      </c>
      <c r="N703">
        <v>15.340968999999999</v>
      </c>
    </row>
    <row r="704" spans="1:14" x14ac:dyDescent="0.25">
      <c r="A704" s="1">
        <v>45917.675887453704</v>
      </c>
      <c r="B704">
        <v>9.9366990000000008</v>
      </c>
      <c r="C704">
        <v>11.275967</v>
      </c>
      <c r="D704">
        <v>13.959016</v>
      </c>
      <c r="E704">
        <v>5.9971353000000003E-3</v>
      </c>
      <c r="F704">
        <v>9.0733610000000003E-3</v>
      </c>
      <c r="G704">
        <v>88684.195000000007</v>
      </c>
      <c r="H704">
        <v>0.99971239999999995</v>
      </c>
      <c r="L704" s="1">
        <v>45917.660157685183</v>
      </c>
      <c r="M704">
        <v>10.080147</v>
      </c>
      <c r="N704">
        <v>15.323035000000001</v>
      </c>
    </row>
    <row r="705" spans="1:14" x14ac:dyDescent="0.25">
      <c r="A705" s="1">
        <v>45917.675945324074</v>
      </c>
      <c r="B705">
        <v>9.9371489999999998</v>
      </c>
      <c r="C705">
        <v>11.286561000000001</v>
      </c>
      <c r="D705">
        <v>13.971982000000001</v>
      </c>
      <c r="E705">
        <v>6.0039433E-3</v>
      </c>
      <c r="F705">
        <v>9.0817880000000004E-3</v>
      </c>
      <c r="G705">
        <v>88600.945000000007</v>
      </c>
      <c r="H705">
        <v>0.99971235000000003</v>
      </c>
      <c r="L705" s="1">
        <v>45917.660215555552</v>
      </c>
      <c r="M705">
        <v>10.079124</v>
      </c>
      <c r="N705">
        <v>15.360694000000001</v>
      </c>
    </row>
    <row r="706" spans="1:14" x14ac:dyDescent="0.25">
      <c r="A706" s="1">
        <v>45917.676003194443</v>
      </c>
      <c r="B706">
        <v>9.9361420000000003</v>
      </c>
      <c r="C706">
        <v>11.15171</v>
      </c>
      <c r="D706">
        <v>13.805374</v>
      </c>
      <c r="E706">
        <v>5.9164595000000004E-3</v>
      </c>
      <c r="F706">
        <v>8.9734930000000008E-3</v>
      </c>
      <c r="G706">
        <v>89672.35</v>
      </c>
      <c r="H706">
        <v>0.99971239999999995</v>
      </c>
      <c r="L706" s="1">
        <v>45917.660273425929</v>
      </c>
      <c r="M706">
        <v>10.078476</v>
      </c>
      <c r="N706">
        <v>15.441241</v>
      </c>
    </row>
    <row r="707" spans="1:14" x14ac:dyDescent="0.25">
      <c r="A707" s="1">
        <v>45917.676061064813</v>
      </c>
      <c r="B707">
        <v>9.9354099999999992</v>
      </c>
      <c r="C707">
        <v>11.166807</v>
      </c>
      <c r="D707">
        <v>13.824304</v>
      </c>
      <c r="E707">
        <v>5.9264069999999999E-3</v>
      </c>
      <c r="F707">
        <v>8.9857970000000002E-3</v>
      </c>
      <c r="G707">
        <v>89551.11</v>
      </c>
      <c r="H707">
        <v>0.99971246999999996</v>
      </c>
      <c r="L707" s="1">
        <v>45917.660331296298</v>
      </c>
      <c r="M707">
        <v>10.078476</v>
      </c>
      <c r="N707">
        <v>15.410866</v>
      </c>
    </row>
    <row r="708" spans="1:14" x14ac:dyDescent="0.25">
      <c r="A708" s="1">
        <v>45917.676118935182</v>
      </c>
      <c r="B708">
        <v>9.9356770000000001</v>
      </c>
      <c r="C708">
        <v>11.171957000000001</v>
      </c>
      <c r="D708">
        <v>13.830591</v>
      </c>
      <c r="E708">
        <v>5.9297040000000001E-3</v>
      </c>
      <c r="F708">
        <v>8.9898844999999998E-3</v>
      </c>
      <c r="G708">
        <v>89509.835999999996</v>
      </c>
      <c r="H708">
        <v>0.99971239999999995</v>
      </c>
      <c r="L708" s="1">
        <v>45917.660389166667</v>
      </c>
      <c r="M708">
        <v>10.078476</v>
      </c>
      <c r="N708">
        <v>15.267408</v>
      </c>
    </row>
    <row r="709" spans="1:14" x14ac:dyDescent="0.25">
      <c r="A709" s="1">
        <v>45917.676176805558</v>
      </c>
      <c r="B709">
        <v>9.9353099999999994</v>
      </c>
      <c r="C709">
        <v>11.162976</v>
      </c>
      <c r="D709">
        <v>13.819594</v>
      </c>
      <c r="E709">
        <v>5.9239369999999998E-3</v>
      </c>
      <c r="F709">
        <v>8.9827359999999998E-3</v>
      </c>
      <c r="G709">
        <v>89581.84</v>
      </c>
      <c r="H709">
        <v>0.99971246999999996</v>
      </c>
      <c r="L709" s="1">
        <v>45917.660447037037</v>
      </c>
      <c r="M709">
        <v>10.077553</v>
      </c>
      <c r="N709">
        <v>15.434927999999999</v>
      </c>
    </row>
    <row r="710" spans="1:14" x14ac:dyDescent="0.25">
      <c r="A710" s="1">
        <v>45917.676234675928</v>
      </c>
      <c r="B710">
        <v>9.9352260000000001</v>
      </c>
      <c r="C710">
        <v>11.197755000000001</v>
      </c>
      <c r="D710">
        <v>13.862676</v>
      </c>
      <c r="E710">
        <v>5.9465580000000002E-3</v>
      </c>
      <c r="F710">
        <v>9.0107399999999997E-3</v>
      </c>
      <c r="G710">
        <v>89303.62</v>
      </c>
      <c r="H710">
        <v>0.99971246999999996</v>
      </c>
      <c r="L710" s="1">
        <v>45917.660504907406</v>
      </c>
      <c r="M710">
        <v>10.07663</v>
      </c>
      <c r="N710">
        <v>15.225602</v>
      </c>
    </row>
    <row r="711" spans="1:14" x14ac:dyDescent="0.25">
      <c r="A711" s="1">
        <v>45917.676292546297</v>
      </c>
      <c r="B711">
        <v>9.9349519999999991</v>
      </c>
      <c r="C711">
        <v>11.183058000000001</v>
      </c>
      <c r="D711">
        <v>13.844571</v>
      </c>
      <c r="E711">
        <v>5.9370548E-3</v>
      </c>
      <c r="F711">
        <v>8.9989709999999997E-3</v>
      </c>
      <c r="G711">
        <v>89420.983999999997</v>
      </c>
      <c r="H711">
        <v>0.99971246999999996</v>
      </c>
      <c r="L711" s="1">
        <v>45917.660562777775</v>
      </c>
      <c r="M711">
        <v>10.077377</v>
      </c>
      <c r="N711">
        <v>15.16344</v>
      </c>
    </row>
    <row r="712" spans="1:14" x14ac:dyDescent="0.25">
      <c r="A712" s="1">
        <v>45917.676350416667</v>
      </c>
      <c r="B712">
        <v>9.9333725000000008</v>
      </c>
      <c r="C712">
        <v>11.068253500000001</v>
      </c>
      <c r="D712">
        <v>13.702954999999999</v>
      </c>
      <c r="E712">
        <v>5.8627495999999998E-3</v>
      </c>
      <c r="F712">
        <v>8.9069200000000005E-3</v>
      </c>
      <c r="G712">
        <v>90348.49</v>
      </c>
      <c r="H712">
        <v>0.9997125</v>
      </c>
      <c r="L712" s="1">
        <v>45917.660620648145</v>
      </c>
      <c r="M712">
        <v>10.076347</v>
      </c>
      <c r="N712">
        <v>15.287459</v>
      </c>
    </row>
    <row r="713" spans="1:14" x14ac:dyDescent="0.25">
      <c r="A713" s="1">
        <v>45917.676408287036</v>
      </c>
      <c r="B713">
        <v>9.9318159999999995</v>
      </c>
      <c r="C713">
        <v>10.987034</v>
      </c>
      <c r="D713">
        <v>13.602903</v>
      </c>
      <c r="E713">
        <v>5.8102943000000002E-3</v>
      </c>
      <c r="F713">
        <v>8.8418869999999997E-3</v>
      </c>
      <c r="G713">
        <v>91016.375</v>
      </c>
      <c r="H713">
        <v>0.99971264999999998</v>
      </c>
      <c r="L713" s="1">
        <v>45917.660678518521</v>
      </c>
      <c r="M713">
        <v>10.075706500000001</v>
      </c>
      <c r="N713">
        <v>15.279483000000001</v>
      </c>
    </row>
    <row r="714" spans="1:14" x14ac:dyDescent="0.25">
      <c r="A714" s="1">
        <v>45917.676466157405</v>
      </c>
      <c r="B714">
        <v>9.9312590000000007</v>
      </c>
      <c r="C714">
        <v>10.900728000000001</v>
      </c>
      <c r="D714">
        <v>13.496226999999999</v>
      </c>
      <c r="E714">
        <v>5.7543786000000003E-3</v>
      </c>
      <c r="F714">
        <v>8.7725479999999998E-3</v>
      </c>
      <c r="G714">
        <v>91736.99</v>
      </c>
      <c r="H714">
        <v>0.99971270000000001</v>
      </c>
      <c r="L714" s="1">
        <v>45917.660736388891</v>
      </c>
      <c r="M714">
        <v>10.075058</v>
      </c>
      <c r="N714">
        <v>15.219761</v>
      </c>
    </row>
    <row r="715" spans="1:14" x14ac:dyDescent="0.25">
      <c r="A715" s="1">
        <v>45917.676524027775</v>
      </c>
      <c r="B715">
        <v>9.9304279999999991</v>
      </c>
      <c r="C715">
        <v>10.900334000000001</v>
      </c>
      <c r="D715">
        <v>13.496005</v>
      </c>
      <c r="E715">
        <v>5.7542742999999999E-3</v>
      </c>
      <c r="F715">
        <v>8.7724029999999998E-3</v>
      </c>
      <c r="G715">
        <v>91740.304999999993</v>
      </c>
      <c r="H715">
        <v>0.99971277000000003</v>
      </c>
      <c r="L715" s="1">
        <v>45917.66079425926</v>
      </c>
      <c r="M715">
        <v>10.074417</v>
      </c>
      <c r="N715">
        <v>15.316159000000001</v>
      </c>
    </row>
    <row r="716" spans="1:14" x14ac:dyDescent="0.25">
      <c r="A716" s="1">
        <v>45917.676581898151</v>
      </c>
      <c r="B716">
        <v>9.9305190000000003</v>
      </c>
      <c r="C716">
        <v>10.841711</v>
      </c>
      <c r="D716">
        <v>13.423393000000001</v>
      </c>
      <c r="E716">
        <v>5.7162259999999996E-3</v>
      </c>
      <c r="F716">
        <v>8.7252049999999998E-3</v>
      </c>
      <c r="G716">
        <v>92236.37</v>
      </c>
      <c r="H716">
        <v>0.99971270000000001</v>
      </c>
      <c r="L716" s="1">
        <v>45917.660852129629</v>
      </c>
      <c r="M716">
        <v>10.074234000000001</v>
      </c>
      <c r="N716">
        <v>15.333723000000001</v>
      </c>
    </row>
    <row r="717" spans="1:14" x14ac:dyDescent="0.25">
      <c r="A717" s="1">
        <v>45917.676639768521</v>
      </c>
      <c r="B717">
        <v>9.9309919999999998</v>
      </c>
      <c r="C717">
        <v>10.889355999999999</v>
      </c>
      <c r="D717">
        <v>13.482232</v>
      </c>
      <c r="E717">
        <v>5.7470472999999996E-3</v>
      </c>
      <c r="F717">
        <v>8.7634510000000002E-3</v>
      </c>
      <c r="G717">
        <v>91832.8</v>
      </c>
      <c r="H717">
        <v>0.99971264999999998</v>
      </c>
      <c r="L717" s="1">
        <v>45917.660909999999</v>
      </c>
      <c r="M717">
        <v>10.073959</v>
      </c>
      <c r="N717">
        <v>15.393986999999999</v>
      </c>
    </row>
    <row r="718" spans="1:14" x14ac:dyDescent="0.25">
      <c r="A718" s="1">
        <v>45917.67669763889</v>
      </c>
      <c r="B718">
        <v>9.9320979999999999</v>
      </c>
      <c r="C718">
        <v>10.901749000000001</v>
      </c>
      <c r="D718">
        <v>13.497223</v>
      </c>
      <c r="E718">
        <v>5.7548879999999997E-3</v>
      </c>
      <c r="F718">
        <v>8.7731949999999993E-3</v>
      </c>
      <c r="G718">
        <v>91728.41</v>
      </c>
      <c r="H718">
        <v>0.99971259999999995</v>
      </c>
      <c r="L718" s="1">
        <v>45917.660967870368</v>
      </c>
      <c r="M718">
        <v>10.072838000000001</v>
      </c>
      <c r="N718">
        <v>15.272012999999999</v>
      </c>
    </row>
    <row r="719" spans="1:14" x14ac:dyDescent="0.25">
      <c r="A719" s="1">
        <v>45917.676755509259</v>
      </c>
      <c r="B719">
        <v>9.9323650000000008</v>
      </c>
      <c r="C719">
        <v>10.954969999999999</v>
      </c>
      <c r="D719">
        <v>13.563029</v>
      </c>
      <c r="E719">
        <v>5.7893776999999999E-3</v>
      </c>
      <c r="F719">
        <v>8.8159689999999999E-3</v>
      </c>
      <c r="G719">
        <v>91282.766000000003</v>
      </c>
      <c r="H719">
        <v>0.99971259999999995</v>
      </c>
      <c r="L719" s="1">
        <v>45917.661025740737</v>
      </c>
      <c r="M719">
        <v>10.072196999999999</v>
      </c>
      <c r="N719">
        <v>15.291499999999999</v>
      </c>
    </row>
    <row r="720" spans="1:14" x14ac:dyDescent="0.25">
      <c r="A720" s="1">
        <v>45917.676813379629</v>
      </c>
      <c r="B720">
        <v>9.9312590000000007</v>
      </c>
      <c r="C720">
        <v>10.982129</v>
      </c>
      <c r="D720">
        <v>13.597011</v>
      </c>
      <c r="E720">
        <v>5.8072100000000001E-3</v>
      </c>
      <c r="F720">
        <v>8.8380569999999999E-3</v>
      </c>
      <c r="G720">
        <v>91057.02</v>
      </c>
      <c r="H720">
        <v>0.99971270000000001</v>
      </c>
      <c r="L720" s="1">
        <v>45917.661083611114</v>
      </c>
      <c r="M720">
        <v>10.072571</v>
      </c>
      <c r="N720">
        <v>15.285937000000001</v>
      </c>
    </row>
    <row r="721" spans="1:14" x14ac:dyDescent="0.25">
      <c r="A721" s="1">
        <v>45917.676871249998</v>
      </c>
      <c r="B721">
        <v>9.9305190000000003</v>
      </c>
      <c r="C721">
        <v>11.099788</v>
      </c>
      <c r="D721">
        <v>13.742925</v>
      </c>
      <c r="E721">
        <v>5.8837626000000001E-3</v>
      </c>
      <c r="F721">
        <v>8.932901E-3</v>
      </c>
      <c r="G721">
        <v>90091.81</v>
      </c>
      <c r="H721">
        <v>0.99971279999999996</v>
      </c>
      <c r="L721" s="1">
        <v>45917.661141481483</v>
      </c>
      <c r="M721">
        <v>10.072746</v>
      </c>
      <c r="N721">
        <v>15.290355999999999</v>
      </c>
    </row>
    <row r="722" spans="1:14" x14ac:dyDescent="0.25">
      <c r="A722" s="1">
        <v>45917.676929120367</v>
      </c>
      <c r="B722">
        <v>9.9291529999999995</v>
      </c>
      <c r="C722">
        <v>11.286816</v>
      </c>
      <c r="D722">
        <v>13.974938</v>
      </c>
      <c r="E722">
        <v>6.0056140000000003E-3</v>
      </c>
      <c r="F722">
        <v>9.0837109999999995E-3</v>
      </c>
      <c r="G722">
        <v>88598.945000000007</v>
      </c>
      <c r="H722">
        <v>0.99971306000000004</v>
      </c>
      <c r="L722" s="1">
        <v>45917.661199351853</v>
      </c>
      <c r="M722">
        <v>10.072661999999999</v>
      </c>
      <c r="N722">
        <v>15.391603</v>
      </c>
    </row>
    <row r="723" spans="1:14" x14ac:dyDescent="0.25">
      <c r="A723" s="1">
        <v>45917.676986990744</v>
      </c>
      <c r="B723">
        <v>9.9284060000000007</v>
      </c>
      <c r="C723">
        <v>11.431107000000001</v>
      </c>
      <c r="D723">
        <v>14.153846</v>
      </c>
      <c r="E723">
        <v>6.0996673999999997E-3</v>
      </c>
      <c r="F723">
        <v>9.1999999999999998E-3</v>
      </c>
      <c r="G723">
        <v>87480.59</v>
      </c>
      <c r="H723">
        <v>0.99971319999999997</v>
      </c>
      <c r="L723" s="1">
        <v>45917.661257222222</v>
      </c>
      <c r="M723">
        <v>10.072571</v>
      </c>
      <c r="N723">
        <v>15.338480000000001</v>
      </c>
    </row>
    <row r="724" spans="1:14" x14ac:dyDescent="0.25">
      <c r="A724" s="1">
        <v>45917.677044861113</v>
      </c>
      <c r="B724">
        <v>9.9281310000000005</v>
      </c>
      <c r="C724">
        <v>11.538435</v>
      </c>
      <c r="D724">
        <v>14.286830999999999</v>
      </c>
      <c r="E724">
        <v>6.1696310000000001E-3</v>
      </c>
      <c r="F724">
        <v>9.28644E-3</v>
      </c>
      <c r="G724">
        <v>86666.87</v>
      </c>
      <c r="H724">
        <v>0.99971323999999995</v>
      </c>
      <c r="L724" s="1">
        <v>45917.661315092591</v>
      </c>
      <c r="M724">
        <v>10.071090999999999</v>
      </c>
      <c r="N724">
        <v>15.278461999999999</v>
      </c>
    </row>
    <row r="725" spans="1:14" x14ac:dyDescent="0.25">
      <c r="A725" s="1">
        <v>45917.677102731483</v>
      </c>
      <c r="B725">
        <v>9.9277650000000008</v>
      </c>
      <c r="C725">
        <v>11.659874</v>
      </c>
      <c r="D725">
        <v>14.437322</v>
      </c>
      <c r="E725">
        <v>6.2488596999999996E-3</v>
      </c>
      <c r="F725">
        <v>9.3842590000000007E-3</v>
      </c>
      <c r="G725">
        <v>85764.22</v>
      </c>
      <c r="H725">
        <v>0.99971336</v>
      </c>
      <c r="L725" s="1">
        <v>45917.661372962961</v>
      </c>
      <c r="M725">
        <v>10.070999</v>
      </c>
      <c r="N725">
        <v>15.288157</v>
      </c>
    </row>
    <row r="726" spans="1:14" x14ac:dyDescent="0.25">
      <c r="A726" s="1">
        <v>45917.677160601852</v>
      </c>
      <c r="B726">
        <v>9.9283070000000002</v>
      </c>
      <c r="C726">
        <v>11.848079</v>
      </c>
      <c r="D726">
        <v>14.670170000000001</v>
      </c>
      <c r="E726">
        <v>6.3715489999999998E-3</v>
      </c>
      <c r="F726">
        <v>9.5356109999999994E-3</v>
      </c>
      <c r="G726">
        <v>84401.87</v>
      </c>
      <c r="H726">
        <v>0.99971339999999997</v>
      </c>
      <c r="L726" s="1">
        <v>45917.66143083333</v>
      </c>
      <c r="M726">
        <v>10.069519</v>
      </c>
      <c r="N726">
        <v>15.30993</v>
      </c>
    </row>
    <row r="727" spans="1:14" x14ac:dyDescent="0.25">
      <c r="A727" s="1">
        <v>45917.677218472221</v>
      </c>
      <c r="B727">
        <v>9.9271159999999998</v>
      </c>
      <c r="C727">
        <v>11.967934</v>
      </c>
      <c r="D727">
        <v>14.818989999999999</v>
      </c>
      <c r="E727">
        <v>6.4500529999999999E-3</v>
      </c>
      <c r="F727">
        <v>9.6323429999999998E-3</v>
      </c>
      <c r="G727">
        <v>83556.61</v>
      </c>
      <c r="H727">
        <v>0.99971354000000001</v>
      </c>
      <c r="L727" s="1">
        <v>45917.661488703707</v>
      </c>
      <c r="M727">
        <v>10.069801</v>
      </c>
      <c r="N727">
        <v>15.308093</v>
      </c>
    </row>
    <row r="728" spans="1:14" x14ac:dyDescent="0.25">
      <c r="A728" s="1">
        <v>45917.677276342591</v>
      </c>
      <c r="B728">
        <v>9.9268339999999995</v>
      </c>
      <c r="C728">
        <v>12.100177</v>
      </c>
      <c r="D728">
        <v>14.982837</v>
      </c>
      <c r="E728">
        <v>6.5365320000000003E-3</v>
      </c>
      <c r="F728">
        <v>9.7388449999999994E-3</v>
      </c>
      <c r="G728">
        <v>82643.42</v>
      </c>
      <c r="H728">
        <v>0.99971365999999995</v>
      </c>
      <c r="L728" s="1">
        <v>45917.661546574076</v>
      </c>
      <c r="M728">
        <v>10.0694275</v>
      </c>
      <c r="N728">
        <v>15.33324</v>
      </c>
    </row>
    <row r="729" spans="1:14" x14ac:dyDescent="0.25">
      <c r="A729" s="1">
        <v>45917.67733421296</v>
      </c>
      <c r="B729">
        <v>9.9255449999999996</v>
      </c>
      <c r="C729">
        <v>12.207941999999999</v>
      </c>
      <c r="D729">
        <v>15.116736</v>
      </c>
      <c r="E729">
        <v>6.6072665999999999E-3</v>
      </c>
      <c r="F729">
        <v>9.8258789999999992E-3</v>
      </c>
      <c r="G729">
        <v>81913.89</v>
      </c>
      <c r="H729">
        <v>0.99971383999999996</v>
      </c>
      <c r="L729" s="1">
        <v>45917.661604444445</v>
      </c>
      <c r="M729">
        <v>10.068413</v>
      </c>
      <c r="N729">
        <v>15.30364</v>
      </c>
    </row>
    <row r="730" spans="1:14" x14ac:dyDescent="0.25">
      <c r="A730" s="1">
        <v>45917.677392083337</v>
      </c>
      <c r="B730">
        <v>9.9238890000000008</v>
      </c>
      <c r="C730">
        <v>12.29922</v>
      </c>
      <c r="D730">
        <v>15.230359999999999</v>
      </c>
      <c r="E730">
        <v>6.6673349999999999E-3</v>
      </c>
      <c r="F730">
        <v>9.8997340000000003E-3</v>
      </c>
      <c r="G730">
        <v>81305.97</v>
      </c>
      <c r="H730">
        <v>0.99971399999999999</v>
      </c>
      <c r="L730" s="1">
        <v>45917.661662314815</v>
      </c>
      <c r="M730">
        <v>10.068314000000001</v>
      </c>
      <c r="N730">
        <v>15.423030000000001</v>
      </c>
    </row>
    <row r="731" spans="1:14" x14ac:dyDescent="0.25">
      <c r="A731" s="1">
        <v>45917.677449953706</v>
      </c>
      <c r="B731">
        <v>9.9232410000000009</v>
      </c>
      <c r="C731">
        <v>12.343337</v>
      </c>
      <c r="D731">
        <v>15.285223999999999</v>
      </c>
      <c r="E731">
        <v>6.6963459999999997E-3</v>
      </c>
      <c r="F731">
        <v>9.9353960000000009E-3</v>
      </c>
      <c r="G731">
        <v>81015.37</v>
      </c>
      <c r="H731">
        <v>0.99971414000000003</v>
      </c>
      <c r="L731" s="1">
        <v>45917.661720185184</v>
      </c>
      <c r="M731">
        <v>10.068054</v>
      </c>
      <c r="N731">
        <v>15.366448</v>
      </c>
    </row>
    <row r="732" spans="1:14" x14ac:dyDescent="0.25">
      <c r="A732" s="1">
        <v>45917.677507824075</v>
      </c>
      <c r="B732">
        <v>9.9236219999999999</v>
      </c>
      <c r="C732">
        <v>12.398483000000001</v>
      </c>
      <c r="D732">
        <v>15.353375</v>
      </c>
      <c r="E732">
        <v>6.7323753999999998E-3</v>
      </c>
      <c r="F732">
        <v>9.9796940000000008E-3</v>
      </c>
      <c r="G732">
        <v>80655.02</v>
      </c>
      <c r="H732">
        <v>0.99971410000000005</v>
      </c>
      <c r="L732" s="1">
        <v>45917.661778055553</v>
      </c>
      <c r="M732">
        <v>10.067482</v>
      </c>
      <c r="N732">
        <v>15.391275</v>
      </c>
    </row>
    <row r="733" spans="1:14" x14ac:dyDescent="0.25">
      <c r="A733" s="1">
        <v>45917.677565694445</v>
      </c>
      <c r="B733">
        <v>9.9225159999999999</v>
      </c>
      <c r="C733">
        <v>12.228448999999999</v>
      </c>
      <c r="D733">
        <v>15.143214</v>
      </c>
      <c r="E733">
        <v>6.6213043999999999E-3</v>
      </c>
      <c r="F733">
        <v>9.8430900000000005E-3</v>
      </c>
      <c r="G733">
        <v>81776.52</v>
      </c>
      <c r="H733">
        <v>0.99971414000000003</v>
      </c>
      <c r="L733" s="1">
        <v>45917.661835925923</v>
      </c>
      <c r="M733">
        <v>10.068314000000001</v>
      </c>
      <c r="N733">
        <v>15.257498999999999</v>
      </c>
    </row>
    <row r="734" spans="1:14" x14ac:dyDescent="0.25">
      <c r="A734" s="1">
        <v>45917.677623564814</v>
      </c>
      <c r="B734">
        <v>9.9222490000000008</v>
      </c>
      <c r="C734">
        <v>12.251174000000001</v>
      </c>
      <c r="D734">
        <v>15.171452</v>
      </c>
      <c r="E734">
        <v>6.6362265E-3</v>
      </c>
      <c r="F734">
        <v>9.8614440000000005E-3</v>
      </c>
      <c r="G734">
        <v>81624.83</v>
      </c>
      <c r="H734">
        <v>0.99971414000000003</v>
      </c>
      <c r="L734" s="1">
        <v>45917.661893796299</v>
      </c>
      <c r="M734">
        <v>10.067764</v>
      </c>
      <c r="N734">
        <v>15.382695</v>
      </c>
    </row>
    <row r="735" spans="1:14" x14ac:dyDescent="0.25">
      <c r="A735" s="1">
        <v>45917.677681435183</v>
      </c>
      <c r="B735">
        <v>9.9210360000000009</v>
      </c>
      <c r="C735">
        <v>12.307574000000001</v>
      </c>
      <c r="D735">
        <v>15.241733999999999</v>
      </c>
      <c r="E735">
        <v>6.6733909999999999E-3</v>
      </c>
      <c r="F735">
        <v>9.9071269999999999E-3</v>
      </c>
      <c r="G735">
        <v>81250.78</v>
      </c>
      <c r="H735">
        <v>0.99971425999999997</v>
      </c>
      <c r="L735" s="1">
        <v>45917.661951666669</v>
      </c>
      <c r="M735">
        <v>10.067764</v>
      </c>
      <c r="N735">
        <v>15.319430000000001</v>
      </c>
    </row>
    <row r="736" spans="1:14" x14ac:dyDescent="0.25">
      <c r="A736" s="1">
        <v>45917.677739305553</v>
      </c>
      <c r="B736">
        <v>9.9198459999999997</v>
      </c>
      <c r="C736">
        <v>12.217396000000001</v>
      </c>
      <c r="D736">
        <v>15.130482000000001</v>
      </c>
      <c r="E736">
        <v>6.6146169999999997E-3</v>
      </c>
      <c r="F736">
        <v>9.8348140000000007E-3</v>
      </c>
      <c r="G736">
        <v>81850.5</v>
      </c>
      <c r="H736">
        <v>0.9997144</v>
      </c>
      <c r="L736" s="1">
        <v>45917.662009537038</v>
      </c>
      <c r="M736">
        <v>10.067398000000001</v>
      </c>
      <c r="N736">
        <v>15.250406999999999</v>
      </c>
    </row>
    <row r="737" spans="1:14" x14ac:dyDescent="0.25">
      <c r="A737" s="1">
        <v>45917.677797175929</v>
      </c>
      <c r="B737">
        <v>9.917351</v>
      </c>
      <c r="C737">
        <v>12.159084999999999</v>
      </c>
      <c r="D737">
        <v>15.059156</v>
      </c>
      <c r="E737">
        <v>6.5769779999999998E-3</v>
      </c>
      <c r="F737">
        <v>9.7884519999999996E-3</v>
      </c>
      <c r="G737">
        <v>82243.03</v>
      </c>
      <c r="H737">
        <v>0.99971449999999995</v>
      </c>
      <c r="L737" s="1">
        <v>45917.662067407407</v>
      </c>
      <c r="M737">
        <v>10.066284</v>
      </c>
      <c r="N737">
        <v>15.317169</v>
      </c>
    </row>
    <row r="738" spans="1:14" x14ac:dyDescent="0.25">
      <c r="A738" s="1">
        <v>45917.677855046299</v>
      </c>
      <c r="B738">
        <v>9.9159699999999997</v>
      </c>
      <c r="C738">
        <v>12.103968999999999</v>
      </c>
      <c r="D738">
        <v>14.991384</v>
      </c>
      <c r="E738">
        <v>6.5412100000000004E-3</v>
      </c>
      <c r="F738">
        <v>9.7443990000000008E-3</v>
      </c>
      <c r="G738">
        <v>82617.53</v>
      </c>
      <c r="H738">
        <v>0.99971460000000001</v>
      </c>
      <c r="L738" s="1">
        <v>45917.662125277777</v>
      </c>
      <c r="M738">
        <v>10.066466999999999</v>
      </c>
      <c r="N738">
        <v>15.333007</v>
      </c>
    </row>
    <row r="739" spans="1:14" x14ac:dyDescent="0.25">
      <c r="A739" s="1">
        <v>45917.677912916668</v>
      </c>
      <c r="B739">
        <v>9.9159699999999997</v>
      </c>
      <c r="C739">
        <v>12.070888500000001</v>
      </c>
      <c r="D739">
        <v>14.950412</v>
      </c>
      <c r="E739">
        <v>6.5195784E-3</v>
      </c>
      <c r="F739">
        <v>9.7177679999999999E-3</v>
      </c>
      <c r="G739">
        <v>82843.945000000007</v>
      </c>
      <c r="H739">
        <v>0.99971454999999998</v>
      </c>
      <c r="L739" s="1">
        <v>45917.662183148146</v>
      </c>
      <c r="M739">
        <v>10.064719999999999</v>
      </c>
      <c r="N739">
        <v>15.287132</v>
      </c>
    </row>
    <row r="740" spans="1:14" x14ac:dyDescent="0.25">
      <c r="A740" s="1">
        <v>45917.677970787037</v>
      </c>
      <c r="B740">
        <v>9.9156949999999995</v>
      </c>
      <c r="C740">
        <v>12.13677</v>
      </c>
      <c r="D740">
        <v>15.032107</v>
      </c>
      <c r="E740">
        <v>6.5627172999999997E-3</v>
      </c>
      <c r="F740">
        <v>9.7708689999999997E-3</v>
      </c>
      <c r="G740">
        <v>82394.240000000005</v>
      </c>
      <c r="H740">
        <v>0.99971469999999996</v>
      </c>
      <c r="L740" s="1">
        <v>45917.662241018515</v>
      </c>
      <c r="M740">
        <v>10.064079</v>
      </c>
      <c r="N740">
        <v>15.281314999999999</v>
      </c>
    </row>
    <row r="741" spans="1:14" x14ac:dyDescent="0.25">
      <c r="A741" s="1">
        <v>45917.678028657407</v>
      </c>
      <c r="B741">
        <v>9.9169850000000004</v>
      </c>
      <c r="C741">
        <v>12.080458999999999</v>
      </c>
      <c r="D741">
        <v>14.961906000000001</v>
      </c>
      <c r="E741">
        <v>6.525632E-3</v>
      </c>
      <c r="F741">
        <v>9.7252390000000001E-3</v>
      </c>
      <c r="G741">
        <v>82778.31</v>
      </c>
      <c r="H741">
        <v>0.99971454999999998</v>
      </c>
      <c r="L741" s="1">
        <v>45917.662298888892</v>
      </c>
      <c r="M741">
        <v>10.063324</v>
      </c>
      <c r="N741">
        <v>15.3459635</v>
      </c>
    </row>
    <row r="742" spans="1:14" x14ac:dyDescent="0.25">
      <c r="A742" s="1">
        <v>45917.678086527776</v>
      </c>
      <c r="B742">
        <v>9.915794</v>
      </c>
      <c r="C742">
        <v>11.967858</v>
      </c>
      <c r="D742">
        <v>14.822865999999999</v>
      </c>
      <c r="E742">
        <v>6.4522690000000001E-3</v>
      </c>
      <c r="F742">
        <v>9.6348639999999999E-3</v>
      </c>
      <c r="G742">
        <v>83557.14</v>
      </c>
      <c r="H742">
        <v>0.99971460000000001</v>
      </c>
      <c r="L742" s="1">
        <v>45917.662356759261</v>
      </c>
      <c r="M742">
        <v>10.063698</v>
      </c>
      <c r="N742">
        <v>15.266479</v>
      </c>
    </row>
    <row r="743" spans="1:14" x14ac:dyDescent="0.25">
      <c r="A743" s="1">
        <v>45917.678144398145</v>
      </c>
      <c r="B743">
        <v>9.9144970000000008</v>
      </c>
      <c r="C743">
        <v>11.921282</v>
      </c>
      <c r="D743">
        <v>14.765631000000001</v>
      </c>
      <c r="E743">
        <v>6.4220939999999997E-3</v>
      </c>
      <c r="F743">
        <v>9.5976610000000004E-3</v>
      </c>
      <c r="G743">
        <v>83883.59</v>
      </c>
      <c r="H743">
        <v>0.99971460000000001</v>
      </c>
      <c r="L743" s="1">
        <v>45917.662414629631</v>
      </c>
      <c r="M743">
        <v>10.063423</v>
      </c>
      <c r="N743">
        <v>15.14312</v>
      </c>
    </row>
    <row r="744" spans="1:14" x14ac:dyDescent="0.25">
      <c r="A744" s="1">
        <v>45917.678202268522</v>
      </c>
      <c r="B744">
        <v>9.9139560000000007</v>
      </c>
      <c r="C744">
        <v>11.918072</v>
      </c>
      <c r="D744">
        <v>14.761844</v>
      </c>
      <c r="E744">
        <v>6.4201066000000003E-3</v>
      </c>
      <c r="F744">
        <v>9.5951990000000004E-3</v>
      </c>
      <c r="G744">
        <v>83906.19</v>
      </c>
      <c r="H744">
        <v>0.99971469999999996</v>
      </c>
      <c r="L744" s="1">
        <v>45917.6624725</v>
      </c>
      <c r="M744">
        <v>10.062507999999999</v>
      </c>
      <c r="N744">
        <v>15.161429999999999</v>
      </c>
    </row>
    <row r="745" spans="1:14" x14ac:dyDescent="0.25">
      <c r="A745" s="1">
        <v>45917.678260138891</v>
      </c>
      <c r="B745">
        <v>9.9127580000000002</v>
      </c>
      <c r="C745">
        <v>11.86796</v>
      </c>
      <c r="D745">
        <v>14.700191500000001</v>
      </c>
      <c r="E745">
        <v>6.3876104999999999E-3</v>
      </c>
      <c r="F745">
        <v>9.5551249999999994E-3</v>
      </c>
      <c r="G745">
        <v>84260.479999999996</v>
      </c>
      <c r="H745">
        <v>0.99971480000000001</v>
      </c>
      <c r="L745" s="1">
        <v>45917.662530370369</v>
      </c>
      <c r="M745">
        <v>10.062134</v>
      </c>
      <c r="N745">
        <v>15.232063999999999</v>
      </c>
    </row>
    <row r="746" spans="1:14" x14ac:dyDescent="0.25">
      <c r="A746" s="1">
        <v>45917.678318009261</v>
      </c>
      <c r="B746">
        <v>9.9126589999999997</v>
      </c>
      <c r="C746">
        <v>11.733853</v>
      </c>
      <c r="D746">
        <v>14.534115</v>
      </c>
      <c r="E746">
        <v>6.3000720000000003E-3</v>
      </c>
      <c r="F746">
        <v>9.4471739999999992E-3</v>
      </c>
      <c r="G746">
        <v>85223.49</v>
      </c>
      <c r="H746">
        <v>0.99971473</v>
      </c>
      <c r="L746" s="1">
        <v>45917.662588240739</v>
      </c>
      <c r="M746">
        <v>10.061577</v>
      </c>
      <c r="N746">
        <v>14.961917</v>
      </c>
    </row>
    <row r="747" spans="1:14" x14ac:dyDescent="0.25">
      <c r="A747" s="1">
        <v>45917.67837587963</v>
      </c>
      <c r="B747">
        <v>9.9108199999999993</v>
      </c>
      <c r="C747">
        <v>11.648355</v>
      </c>
      <c r="D747">
        <v>14.428841</v>
      </c>
      <c r="E747">
        <v>6.2446480000000002E-3</v>
      </c>
      <c r="F747">
        <v>9.3787460000000003E-3</v>
      </c>
      <c r="G747">
        <v>85849.04</v>
      </c>
      <c r="H747">
        <v>0.99971485000000004</v>
      </c>
      <c r="L747" s="1">
        <v>45917.662646111108</v>
      </c>
      <c r="M747">
        <v>10.061019999999999</v>
      </c>
      <c r="N747">
        <v>14.955864</v>
      </c>
    </row>
    <row r="748" spans="1:14" x14ac:dyDescent="0.25">
      <c r="A748" s="1">
        <v>45917.678433749999</v>
      </c>
      <c r="B748">
        <v>9.9109040000000004</v>
      </c>
      <c r="C748">
        <v>11.636186</v>
      </c>
      <c r="D748">
        <v>14.413736999999999</v>
      </c>
      <c r="E748">
        <v>6.2366920000000003E-3</v>
      </c>
      <c r="F748">
        <v>9.3689289999999998E-3</v>
      </c>
      <c r="G748">
        <v>85938.81</v>
      </c>
      <c r="H748">
        <v>0.99971485000000004</v>
      </c>
      <c r="L748" s="1">
        <v>45917.662703981485</v>
      </c>
      <c r="M748">
        <v>10.060836999999999</v>
      </c>
      <c r="N748">
        <v>15.327014</v>
      </c>
    </row>
    <row r="749" spans="1:14" x14ac:dyDescent="0.25">
      <c r="A749" s="1">
        <v>45917.678491620369</v>
      </c>
      <c r="B749">
        <v>9.9104460000000003</v>
      </c>
      <c r="C749">
        <v>11.634641999999999</v>
      </c>
      <c r="D749">
        <v>14.411982</v>
      </c>
      <c r="E749">
        <v>6.2357736999999998E-3</v>
      </c>
      <c r="F749">
        <v>9.3677880000000002E-3</v>
      </c>
      <c r="G749">
        <v>85950.22</v>
      </c>
      <c r="H749">
        <v>0.99971485000000004</v>
      </c>
      <c r="L749" s="1">
        <v>45917.662761851854</v>
      </c>
      <c r="M749">
        <v>10.060097000000001</v>
      </c>
      <c r="N749">
        <v>15.277822499999999</v>
      </c>
    </row>
    <row r="750" spans="1:14" x14ac:dyDescent="0.25">
      <c r="A750" s="1">
        <v>45917.678549490738</v>
      </c>
      <c r="B750">
        <v>9.9105380000000007</v>
      </c>
      <c r="C750">
        <v>11.549258</v>
      </c>
      <c r="D750">
        <v>14.306184999999999</v>
      </c>
      <c r="E750">
        <v>6.1800772999999996E-3</v>
      </c>
      <c r="F750">
        <v>9.2990199999999999E-3</v>
      </c>
      <c r="G750">
        <v>86585.65</v>
      </c>
      <c r="H750">
        <v>0.99971480000000001</v>
      </c>
      <c r="L750" s="1">
        <v>45917.662819722224</v>
      </c>
      <c r="M750">
        <v>10.060097000000001</v>
      </c>
      <c r="N750">
        <v>15.137973000000001</v>
      </c>
    </row>
    <row r="751" spans="1:14" x14ac:dyDescent="0.25">
      <c r="A751" s="1">
        <v>45917.678607361115</v>
      </c>
      <c r="B751">
        <v>9.9097980000000003</v>
      </c>
      <c r="C751">
        <v>11.516344</v>
      </c>
      <c r="D751">
        <v>14.265663</v>
      </c>
      <c r="E751">
        <v>6.1587626000000001E-3</v>
      </c>
      <c r="F751">
        <v>9.2726809999999996E-3</v>
      </c>
      <c r="G751">
        <v>86833.11</v>
      </c>
      <c r="H751">
        <v>0.99971485000000004</v>
      </c>
      <c r="L751" s="1">
        <v>45917.662877592593</v>
      </c>
      <c r="M751">
        <v>10.059174000000001</v>
      </c>
      <c r="N751">
        <v>15.093294</v>
      </c>
    </row>
    <row r="752" spans="1:14" x14ac:dyDescent="0.25">
      <c r="A752" s="1">
        <v>45917.678665231484</v>
      </c>
      <c r="B752">
        <v>9.9082410000000003</v>
      </c>
      <c r="C752">
        <v>11.453296999999999</v>
      </c>
      <c r="D752">
        <v>14.188086999999999</v>
      </c>
      <c r="E752">
        <v>6.1179724999999999E-3</v>
      </c>
      <c r="F752">
        <v>9.2222569999999993E-3</v>
      </c>
      <c r="G752">
        <v>87311.11</v>
      </c>
      <c r="H752">
        <v>0.99971489999999996</v>
      </c>
      <c r="L752" s="1">
        <v>45917.662935462962</v>
      </c>
      <c r="M752">
        <v>10.057793</v>
      </c>
      <c r="N752">
        <v>15.047269</v>
      </c>
    </row>
    <row r="753" spans="1:14" x14ac:dyDescent="0.25">
      <c r="A753" s="1">
        <v>45917.678723101853</v>
      </c>
      <c r="B753">
        <v>9.9086075000000005</v>
      </c>
      <c r="C753">
        <v>11.371136</v>
      </c>
      <c r="D753">
        <v>14.086185</v>
      </c>
      <c r="E753">
        <v>6.0643805E-3</v>
      </c>
      <c r="F753">
        <v>9.1560200000000008E-3</v>
      </c>
      <c r="G753">
        <v>87941.96</v>
      </c>
      <c r="H753">
        <v>0.99971489999999996</v>
      </c>
      <c r="L753" s="1">
        <v>45917.662993333332</v>
      </c>
      <c r="M753">
        <v>10.058334</v>
      </c>
      <c r="N753">
        <v>15.053241</v>
      </c>
    </row>
    <row r="754" spans="1:14" x14ac:dyDescent="0.25">
      <c r="A754" s="1">
        <v>45917.678780972223</v>
      </c>
      <c r="B754">
        <v>9.9086075000000005</v>
      </c>
      <c r="C754">
        <v>11.341661</v>
      </c>
      <c r="D754">
        <v>14.049674</v>
      </c>
      <c r="E754">
        <v>6.045188E-3</v>
      </c>
      <c r="F754">
        <v>9.1322880000000006E-3</v>
      </c>
      <c r="G754">
        <v>88170.5</v>
      </c>
      <c r="H754">
        <v>0.99971485000000004</v>
      </c>
      <c r="L754" s="1">
        <v>45917.663051203701</v>
      </c>
      <c r="M754">
        <v>10.057137000000001</v>
      </c>
      <c r="N754">
        <v>14.568462999999999</v>
      </c>
    </row>
    <row r="755" spans="1:14" x14ac:dyDescent="0.25">
      <c r="A755" s="1">
        <v>45917.678838842592</v>
      </c>
      <c r="B755">
        <v>9.9088899999999995</v>
      </c>
      <c r="C755">
        <v>11.286659</v>
      </c>
      <c r="D755">
        <v>13.981446</v>
      </c>
      <c r="E755">
        <v>6.0093272000000001E-3</v>
      </c>
      <c r="F755">
        <v>9.0879410000000004E-3</v>
      </c>
      <c r="G755">
        <v>88600.18</v>
      </c>
      <c r="H755">
        <v>0.99971480000000001</v>
      </c>
      <c r="L755" s="1">
        <v>45917.663109074078</v>
      </c>
      <c r="M755">
        <v>10.056129</v>
      </c>
      <c r="N755">
        <v>15.353123999999999</v>
      </c>
    </row>
    <row r="756" spans="1:14" x14ac:dyDescent="0.25">
      <c r="A756" s="1">
        <v>45917.678896712961</v>
      </c>
      <c r="B756">
        <v>9.9087829999999997</v>
      </c>
      <c r="C756">
        <v>11.224</v>
      </c>
      <c r="D756">
        <v>13.903860999999999</v>
      </c>
      <c r="E756">
        <v>5.9685692999999996E-3</v>
      </c>
      <c r="F756">
        <v>9.0375100000000003E-3</v>
      </c>
      <c r="G756">
        <v>89094.8</v>
      </c>
      <c r="H756">
        <v>0.99971480000000001</v>
      </c>
      <c r="L756" s="1">
        <v>45917.663166944447</v>
      </c>
      <c r="M756">
        <v>10.0555725</v>
      </c>
      <c r="N756">
        <v>15.335976</v>
      </c>
    </row>
    <row r="757" spans="1:14" x14ac:dyDescent="0.25">
      <c r="A757" s="1">
        <v>45917.678954583331</v>
      </c>
      <c r="B757">
        <v>9.9077680000000008</v>
      </c>
      <c r="C757">
        <v>11.179614000000001</v>
      </c>
      <c r="D757">
        <v>13.849209999999999</v>
      </c>
      <c r="E757">
        <v>5.9398845999999996E-3</v>
      </c>
      <c r="F757">
        <v>9.0019869999999995E-3</v>
      </c>
      <c r="G757">
        <v>89448.52</v>
      </c>
      <c r="H757">
        <v>0.99971485000000004</v>
      </c>
      <c r="L757" s="1">
        <v>45917.663224814816</v>
      </c>
      <c r="M757">
        <v>10.054932000000001</v>
      </c>
      <c r="N757">
        <v>15.317188</v>
      </c>
    </row>
    <row r="758" spans="1:14" x14ac:dyDescent="0.25">
      <c r="A758" s="1">
        <v>45917.6790124537</v>
      </c>
      <c r="B758">
        <v>9.9064864999999998</v>
      </c>
      <c r="C758">
        <v>11.123523</v>
      </c>
      <c r="D758">
        <v>13.780143000000001</v>
      </c>
      <c r="E758">
        <v>5.9036436000000003E-3</v>
      </c>
      <c r="F758">
        <v>8.9570929999999993E-3</v>
      </c>
      <c r="G758">
        <v>89899.58</v>
      </c>
      <c r="H758">
        <v>0.99971489999999996</v>
      </c>
      <c r="L758" s="1">
        <v>45917.663282685186</v>
      </c>
      <c r="M758">
        <v>10.054192</v>
      </c>
      <c r="N758">
        <v>15.352391000000001</v>
      </c>
    </row>
    <row r="759" spans="1:14" x14ac:dyDescent="0.25">
      <c r="A759" s="1">
        <v>45917.679070324077</v>
      </c>
      <c r="B759">
        <v>9.9065779999999997</v>
      </c>
      <c r="C759">
        <v>11.069470000000001</v>
      </c>
      <c r="D759">
        <v>13.713151999999999</v>
      </c>
      <c r="E759">
        <v>5.8684823999999997E-3</v>
      </c>
      <c r="F759">
        <v>8.9135489999999998E-3</v>
      </c>
      <c r="G759">
        <v>90338.554999999993</v>
      </c>
      <c r="H759">
        <v>0.99971489999999996</v>
      </c>
      <c r="L759" s="1">
        <v>45917.663340555555</v>
      </c>
      <c r="M759">
        <v>10.053902000000001</v>
      </c>
      <c r="N759">
        <v>15.349102999999999</v>
      </c>
    </row>
    <row r="760" spans="1:14" x14ac:dyDescent="0.25">
      <c r="A760" s="1">
        <v>45917.679128194446</v>
      </c>
      <c r="B760">
        <v>9.9053880000000003</v>
      </c>
      <c r="C760">
        <v>10.940727000000001</v>
      </c>
      <c r="D760">
        <v>13.554043</v>
      </c>
      <c r="E760">
        <v>5.7850527000000004E-3</v>
      </c>
      <c r="F760">
        <v>8.8101280000000004E-3</v>
      </c>
      <c r="G760">
        <v>91401.600000000006</v>
      </c>
      <c r="H760">
        <v>0.99971489999999996</v>
      </c>
      <c r="L760" s="1">
        <v>45917.663398425924</v>
      </c>
      <c r="M760">
        <v>10.052986000000001</v>
      </c>
      <c r="N760">
        <v>15.245305999999999</v>
      </c>
    </row>
    <row r="761" spans="1:14" x14ac:dyDescent="0.25">
      <c r="A761" s="1">
        <v>45917.679186064815</v>
      </c>
      <c r="B761">
        <v>9.9041820000000005</v>
      </c>
      <c r="C761">
        <v>10.842254000000001</v>
      </c>
      <c r="D761">
        <v>13.43243</v>
      </c>
      <c r="E761">
        <v>5.7213352999999998E-3</v>
      </c>
      <c r="F761">
        <v>8.7310789999999992E-3</v>
      </c>
      <c r="G761">
        <v>92231.75</v>
      </c>
      <c r="H761">
        <v>0.99971500000000002</v>
      </c>
      <c r="L761" s="1">
        <v>45917.663456296294</v>
      </c>
      <c r="M761">
        <v>10.052986000000001</v>
      </c>
      <c r="N761">
        <v>15.330852500000001</v>
      </c>
    </row>
    <row r="762" spans="1:14" x14ac:dyDescent="0.25">
      <c r="A762" s="1">
        <v>45917.679243935185</v>
      </c>
      <c r="B762">
        <v>9.9036329999999992</v>
      </c>
      <c r="C762">
        <v>10.816598000000001</v>
      </c>
      <c r="D762">
        <v>13.40082</v>
      </c>
      <c r="E762">
        <v>5.7047848000000003E-3</v>
      </c>
      <c r="F762">
        <v>8.710532E-3</v>
      </c>
      <c r="G762">
        <v>92450.51</v>
      </c>
      <c r="H762">
        <v>0.99971502999999995</v>
      </c>
      <c r="L762" s="1">
        <v>45917.66351416667</v>
      </c>
      <c r="M762">
        <v>10.052704</v>
      </c>
      <c r="N762">
        <v>15.302609</v>
      </c>
    </row>
    <row r="763" spans="1:14" x14ac:dyDescent="0.25">
      <c r="A763" s="1">
        <v>45917.679301805554</v>
      </c>
      <c r="B763">
        <v>9.9041820000000005</v>
      </c>
      <c r="C763">
        <v>10.751079000000001</v>
      </c>
      <c r="D763">
        <v>13.319474</v>
      </c>
      <c r="E763">
        <v>5.6621759999999997E-3</v>
      </c>
      <c r="F763">
        <v>8.6576585000000001E-3</v>
      </c>
      <c r="G763">
        <v>93013.92</v>
      </c>
      <c r="H763">
        <v>0.99971489999999996</v>
      </c>
      <c r="L763" s="1">
        <v>45917.66357203704</v>
      </c>
      <c r="M763">
        <v>10.052246</v>
      </c>
      <c r="N763">
        <v>15.252006</v>
      </c>
    </row>
    <row r="764" spans="1:14" x14ac:dyDescent="0.25">
      <c r="A764" s="1">
        <v>45917.679359675923</v>
      </c>
      <c r="B764">
        <v>9.9046479999999999</v>
      </c>
      <c r="C764">
        <v>10.723708</v>
      </c>
      <c r="D764">
        <v>13.2854185</v>
      </c>
      <c r="E764">
        <v>5.6443396000000002E-3</v>
      </c>
      <c r="F764">
        <v>8.6355219999999996E-3</v>
      </c>
      <c r="G764">
        <v>93251.33</v>
      </c>
      <c r="H764">
        <v>0.99971485000000004</v>
      </c>
      <c r="L764" s="1">
        <v>45917.663629907409</v>
      </c>
      <c r="M764">
        <v>10.0514145</v>
      </c>
      <c r="N764">
        <v>15.295434</v>
      </c>
    </row>
    <row r="765" spans="1:14" x14ac:dyDescent="0.25">
      <c r="A765" s="1">
        <v>45917.679417546293</v>
      </c>
      <c r="B765">
        <v>9.9041820000000005</v>
      </c>
      <c r="C765">
        <v>10.668361000000001</v>
      </c>
      <c r="D765">
        <v>13.216995000000001</v>
      </c>
      <c r="E765">
        <v>5.6085372000000003E-3</v>
      </c>
      <c r="F765">
        <v>8.5910469999999992E-3</v>
      </c>
      <c r="G765">
        <v>93735.12</v>
      </c>
      <c r="H765">
        <v>0.99971489999999996</v>
      </c>
      <c r="L765" s="1">
        <v>45917.663687777778</v>
      </c>
      <c r="M765">
        <v>10.051132000000001</v>
      </c>
      <c r="N765">
        <v>15.185911000000001</v>
      </c>
    </row>
    <row r="766" spans="1:14" x14ac:dyDescent="0.25">
      <c r="A766" s="1">
        <v>45917.679475416669</v>
      </c>
      <c r="B766">
        <v>9.904083</v>
      </c>
      <c r="C766">
        <v>10.619116999999999</v>
      </c>
      <c r="D766">
        <v>13.156018</v>
      </c>
      <c r="E766">
        <v>5.5766369999999997E-3</v>
      </c>
      <c r="F766">
        <v>8.5514119999999996E-3</v>
      </c>
      <c r="G766">
        <v>94169.79</v>
      </c>
      <c r="H766">
        <v>0.99971485000000004</v>
      </c>
      <c r="L766" s="1">
        <v>45917.663745648148</v>
      </c>
      <c r="M766">
        <v>10.050392</v>
      </c>
      <c r="N766">
        <v>15.318194999999999</v>
      </c>
    </row>
    <row r="767" spans="1:14" x14ac:dyDescent="0.25">
      <c r="A767" s="1">
        <v>45917.679533287039</v>
      </c>
      <c r="B767">
        <v>9.9025269999999992</v>
      </c>
      <c r="C767">
        <v>10.596488000000001</v>
      </c>
      <c r="D767">
        <v>13.128467000000001</v>
      </c>
      <c r="E767">
        <v>5.5622485999999999E-3</v>
      </c>
      <c r="F767">
        <v>8.5335029999999996E-3</v>
      </c>
      <c r="G767">
        <v>94370.89</v>
      </c>
      <c r="H767">
        <v>0.99971500000000002</v>
      </c>
      <c r="L767" s="1">
        <v>45917.663803518517</v>
      </c>
      <c r="M767">
        <v>10.050858</v>
      </c>
      <c r="N767">
        <v>15.247539</v>
      </c>
    </row>
    <row r="768" spans="1:14" x14ac:dyDescent="0.25">
      <c r="A768" s="1">
        <v>45917.679591157408</v>
      </c>
      <c r="B768">
        <v>9.9025269999999992</v>
      </c>
      <c r="C768">
        <v>10.569955</v>
      </c>
      <c r="D768">
        <v>13.095592999999999</v>
      </c>
      <c r="E768">
        <v>5.5450582999999999E-3</v>
      </c>
      <c r="F768">
        <v>8.512136E-3</v>
      </c>
      <c r="G768">
        <v>94607.78</v>
      </c>
      <c r="H768">
        <v>0.99971500000000002</v>
      </c>
      <c r="L768" s="1">
        <v>45917.663861388886</v>
      </c>
      <c r="M768">
        <v>10.050758</v>
      </c>
      <c r="N768">
        <v>15.193388000000001</v>
      </c>
    </row>
    <row r="769" spans="1:14" x14ac:dyDescent="0.25">
      <c r="A769" s="1">
        <v>45917.679649027777</v>
      </c>
      <c r="B769">
        <v>9.9015959999999996</v>
      </c>
      <c r="C769">
        <v>10.524155</v>
      </c>
      <c r="D769">
        <v>13.039137</v>
      </c>
      <c r="E769">
        <v>5.5155569999999999E-3</v>
      </c>
      <c r="F769">
        <v>8.4754400000000008E-3</v>
      </c>
      <c r="G769">
        <v>95019.51</v>
      </c>
      <c r="H769">
        <v>0.99971502999999995</v>
      </c>
      <c r="L769" s="1">
        <v>45917.663919259256</v>
      </c>
      <c r="M769">
        <v>10.050948999999999</v>
      </c>
      <c r="N769">
        <v>15.197145000000001</v>
      </c>
    </row>
    <row r="770" spans="1:14" x14ac:dyDescent="0.25">
      <c r="A770" s="1">
        <v>45917.679706898147</v>
      </c>
      <c r="B770">
        <v>9.9011460000000007</v>
      </c>
      <c r="C770">
        <v>10.476806</v>
      </c>
      <c r="D770">
        <v>12.980612000000001</v>
      </c>
      <c r="E770">
        <v>5.4849749999999996E-3</v>
      </c>
      <c r="F770">
        <v>8.4373969999999993E-3</v>
      </c>
      <c r="G770">
        <v>95448.94</v>
      </c>
      <c r="H770">
        <v>0.99971502999999995</v>
      </c>
      <c r="L770" s="1">
        <v>45917.663977129632</v>
      </c>
      <c r="M770">
        <v>10.049759</v>
      </c>
      <c r="N770">
        <v>15.177979000000001</v>
      </c>
    </row>
    <row r="771" spans="1:14" x14ac:dyDescent="0.25">
      <c r="A771" s="1">
        <v>45917.679764768516</v>
      </c>
      <c r="B771">
        <v>9.8998570000000008</v>
      </c>
      <c r="C771">
        <v>10.447825999999999</v>
      </c>
      <c r="D771">
        <v>12.945100999999999</v>
      </c>
      <c r="E771">
        <v>5.4664392999999997E-3</v>
      </c>
      <c r="F771">
        <v>8.4143159999999998E-3</v>
      </c>
      <c r="G771">
        <v>95713.69</v>
      </c>
      <c r="H771">
        <v>0.99971515</v>
      </c>
      <c r="L771" s="1">
        <v>45917.664035000002</v>
      </c>
      <c r="M771">
        <v>10.049842999999999</v>
      </c>
      <c r="N771">
        <v>15.237245</v>
      </c>
    </row>
    <row r="772" spans="1:14" x14ac:dyDescent="0.25">
      <c r="A772" s="1">
        <v>45917.679822638886</v>
      </c>
      <c r="B772">
        <v>9.8988495000000007</v>
      </c>
      <c r="C772">
        <v>10.412283</v>
      </c>
      <c r="D772">
        <v>12.901369000000001</v>
      </c>
      <c r="E772">
        <v>5.4436106999999996E-3</v>
      </c>
      <c r="F772">
        <v>8.38589E-3</v>
      </c>
      <c r="G772">
        <v>96040.414000000004</v>
      </c>
      <c r="H772">
        <v>0.99971527000000004</v>
      </c>
      <c r="L772" s="1">
        <v>45917.664092870371</v>
      </c>
      <c r="M772">
        <v>10.049384999999999</v>
      </c>
      <c r="N772">
        <v>15.253356</v>
      </c>
    </row>
    <row r="773" spans="1:14" x14ac:dyDescent="0.25">
      <c r="A773" s="1">
        <v>45917.679880509262</v>
      </c>
      <c r="B773">
        <v>9.8982010000000002</v>
      </c>
      <c r="C773">
        <v>10.395554000000001</v>
      </c>
      <c r="D773">
        <v>12.880838000000001</v>
      </c>
      <c r="E773">
        <v>5.4328980000000002E-3</v>
      </c>
      <c r="F773">
        <v>8.3725440000000009E-3</v>
      </c>
      <c r="G773">
        <v>96194.98</v>
      </c>
      <c r="H773">
        <v>0.99971527000000004</v>
      </c>
      <c r="L773" s="1">
        <v>45917.66415074074</v>
      </c>
      <c r="M773">
        <v>10.049384999999999</v>
      </c>
      <c r="N773">
        <v>15.361065</v>
      </c>
    </row>
    <row r="774" spans="1:14" x14ac:dyDescent="0.25">
      <c r="A774" s="1">
        <v>45917.679938379631</v>
      </c>
      <c r="B774">
        <v>9.8984830000000006</v>
      </c>
      <c r="C774">
        <v>10.376595500000001</v>
      </c>
      <c r="D774">
        <v>12.857263</v>
      </c>
      <c r="E774">
        <v>5.4205829999999997E-3</v>
      </c>
      <c r="F774">
        <v>8.3572209999999997E-3</v>
      </c>
      <c r="G774">
        <v>96370.72</v>
      </c>
      <c r="H774">
        <v>0.99971520000000003</v>
      </c>
      <c r="L774" s="1">
        <v>45917.66420861111</v>
      </c>
      <c r="M774">
        <v>10.049201999999999</v>
      </c>
      <c r="N774">
        <v>15.265077</v>
      </c>
    </row>
    <row r="775" spans="1:14" x14ac:dyDescent="0.25">
      <c r="A775" s="1">
        <v>45917.679996250001</v>
      </c>
      <c r="B775">
        <v>9.8964459999999992</v>
      </c>
      <c r="C775">
        <v>10.294223000000001</v>
      </c>
      <c r="D775">
        <v>12.755813</v>
      </c>
      <c r="E775">
        <v>5.3676553000000004E-3</v>
      </c>
      <c r="F775">
        <v>8.2912779999999991E-3</v>
      </c>
      <c r="G775">
        <v>97141.87</v>
      </c>
      <c r="H775">
        <v>0.99971540000000003</v>
      </c>
      <c r="L775" s="1">
        <v>45917.664266481479</v>
      </c>
      <c r="M775">
        <v>10.049477</v>
      </c>
      <c r="N775">
        <v>15.280211</v>
      </c>
    </row>
    <row r="776" spans="1:14" x14ac:dyDescent="0.25">
      <c r="A776" s="1">
        <v>45917.68005412037</v>
      </c>
      <c r="B776">
        <v>9.895149</v>
      </c>
      <c r="C776">
        <v>10.267458</v>
      </c>
      <c r="D776">
        <v>12.723038000000001</v>
      </c>
      <c r="E776">
        <v>5.3505749999999998E-3</v>
      </c>
      <c r="F776">
        <v>8.2699739999999994E-3</v>
      </c>
      <c r="G776">
        <v>97395.09</v>
      </c>
      <c r="H776">
        <v>0.99971544999999995</v>
      </c>
      <c r="L776" s="1">
        <v>45917.664324351848</v>
      </c>
      <c r="M776">
        <v>10.049759</v>
      </c>
      <c r="N776">
        <v>15.233283</v>
      </c>
    </row>
    <row r="777" spans="1:14" x14ac:dyDescent="0.25">
      <c r="A777" s="1">
        <v>45917.68011199074</v>
      </c>
      <c r="B777">
        <v>9.8936770000000003</v>
      </c>
      <c r="C777">
        <v>10.22917</v>
      </c>
      <c r="D777">
        <v>12.676035000000001</v>
      </c>
      <c r="E777">
        <v>5.3260764E-3</v>
      </c>
      <c r="F777">
        <v>8.2394229999999992E-3</v>
      </c>
      <c r="G777">
        <v>97759.64</v>
      </c>
      <c r="H777">
        <v>0.99971557</v>
      </c>
      <c r="L777" s="1">
        <v>45917.664382222225</v>
      </c>
      <c r="M777">
        <v>10.049842999999999</v>
      </c>
      <c r="N777">
        <v>15.239711</v>
      </c>
    </row>
    <row r="778" spans="1:14" x14ac:dyDescent="0.25">
      <c r="A778" s="1">
        <v>45917.680169861109</v>
      </c>
      <c r="B778">
        <v>9.8928530000000006</v>
      </c>
      <c r="C778">
        <v>10.183237</v>
      </c>
      <c r="D778">
        <v>12.619361</v>
      </c>
      <c r="E778">
        <v>5.296533E-3</v>
      </c>
      <c r="F778">
        <v>8.2025840000000006E-3</v>
      </c>
      <c r="G778">
        <v>98200.6</v>
      </c>
      <c r="H778">
        <v>0.99971560000000004</v>
      </c>
      <c r="L778" s="1">
        <v>45917.664440092594</v>
      </c>
      <c r="M778">
        <v>10.049842999999999</v>
      </c>
      <c r="N778">
        <v>15.167431000000001</v>
      </c>
    </row>
    <row r="779" spans="1:14" x14ac:dyDescent="0.25">
      <c r="A779" s="1">
        <v>45917.680227731478</v>
      </c>
      <c r="B779">
        <v>9.8928530000000006</v>
      </c>
      <c r="C779">
        <v>10.158726</v>
      </c>
      <c r="D779">
        <v>12.588984999999999</v>
      </c>
      <c r="E779">
        <v>5.2806985999999997E-3</v>
      </c>
      <c r="F779">
        <v>8.1828400000000003E-3</v>
      </c>
      <c r="G779">
        <v>98437.54</v>
      </c>
      <c r="H779">
        <v>0.99971557</v>
      </c>
      <c r="L779" s="1">
        <v>45917.664497962964</v>
      </c>
      <c r="M779">
        <v>10.049842999999999</v>
      </c>
      <c r="N779">
        <v>15.144138999999999</v>
      </c>
    </row>
    <row r="780" spans="1:14" x14ac:dyDescent="0.25">
      <c r="A780" s="1">
        <v>45917.680285601855</v>
      </c>
      <c r="B780">
        <v>9.8934169999999995</v>
      </c>
      <c r="C780">
        <v>10.110785999999999</v>
      </c>
      <c r="D780">
        <v>12.52941</v>
      </c>
      <c r="E780">
        <v>5.2496414000000003E-3</v>
      </c>
      <c r="F780">
        <v>8.1441169999999993E-3</v>
      </c>
      <c r="G780">
        <v>98904.27</v>
      </c>
      <c r="H780">
        <v>0.99971549999999998</v>
      </c>
      <c r="L780" s="1">
        <v>45917.664555833333</v>
      </c>
      <c r="M780">
        <v>10.047813</v>
      </c>
      <c r="N780">
        <v>15.239064000000001</v>
      </c>
    </row>
    <row r="781" spans="1:14" x14ac:dyDescent="0.25">
      <c r="A781" s="1">
        <v>45917.680343472224</v>
      </c>
      <c r="B781">
        <v>9.89222</v>
      </c>
      <c r="C781">
        <v>10.070314</v>
      </c>
      <c r="D781">
        <v>12.479609999999999</v>
      </c>
      <c r="E781">
        <v>5.223714E-3</v>
      </c>
      <c r="F781">
        <v>8.1117470000000007E-3</v>
      </c>
      <c r="G781">
        <v>99301.766000000003</v>
      </c>
      <c r="H781">
        <v>0.99971560000000004</v>
      </c>
      <c r="L781" s="1">
        <v>45917.664613703702</v>
      </c>
      <c r="M781">
        <v>10.047713999999999</v>
      </c>
      <c r="N781">
        <v>15.173056000000001</v>
      </c>
    </row>
    <row r="782" spans="1:14" x14ac:dyDescent="0.25">
      <c r="A782" s="1">
        <v>45917.680401342594</v>
      </c>
      <c r="B782">
        <v>9.8926619999999996</v>
      </c>
      <c r="C782">
        <v>10.063848999999999</v>
      </c>
      <c r="D782">
        <v>12.471468</v>
      </c>
      <c r="E782">
        <v>5.2194650000000004E-3</v>
      </c>
      <c r="F782">
        <v>8.1064540000000008E-3</v>
      </c>
      <c r="G782">
        <v>99365.554999999993</v>
      </c>
      <c r="H782">
        <v>0.99971557</v>
      </c>
      <c r="L782" s="1">
        <v>45917.664671574072</v>
      </c>
      <c r="M782">
        <v>10.0467</v>
      </c>
      <c r="N782">
        <v>15.245379</v>
      </c>
    </row>
    <row r="783" spans="1:14" x14ac:dyDescent="0.25">
      <c r="A783" s="1">
        <v>45917.680459212963</v>
      </c>
      <c r="B783">
        <v>9.8927610000000001</v>
      </c>
      <c r="C783">
        <v>10.040251</v>
      </c>
      <c r="D783">
        <v>12.442195</v>
      </c>
      <c r="E783">
        <v>5.2042193999999996E-3</v>
      </c>
      <c r="F783">
        <v>8.087426E-3</v>
      </c>
      <c r="G783">
        <v>99599.11</v>
      </c>
      <c r="H783">
        <v>0.99971549999999998</v>
      </c>
      <c r="L783" s="1">
        <v>45917.664729444441</v>
      </c>
      <c r="M783">
        <v>10.045502000000001</v>
      </c>
      <c r="N783">
        <v>14.841481</v>
      </c>
    </row>
    <row r="784" spans="1:14" x14ac:dyDescent="0.25">
      <c r="A784" s="1">
        <v>45917.680517083332</v>
      </c>
      <c r="B784">
        <v>9.8925704999999997</v>
      </c>
      <c r="C784">
        <v>10.009459</v>
      </c>
      <c r="D784">
        <v>12.404092</v>
      </c>
      <c r="E784">
        <v>5.1843803000000003E-3</v>
      </c>
      <c r="F784">
        <v>8.0626599999999993E-3</v>
      </c>
      <c r="G784">
        <v>99905.51</v>
      </c>
      <c r="H784">
        <v>0.99971557</v>
      </c>
      <c r="L784" s="1">
        <v>45917.664787314818</v>
      </c>
      <c r="M784">
        <v>10.045959</v>
      </c>
      <c r="N784">
        <v>14.952048</v>
      </c>
    </row>
    <row r="785" spans="1:14" x14ac:dyDescent="0.25">
      <c r="A785" s="1">
        <v>45917.680574953702</v>
      </c>
      <c r="B785">
        <v>9.8924029999999998</v>
      </c>
      <c r="C785">
        <v>10.004493</v>
      </c>
      <c r="D785">
        <v>12.397987000000001</v>
      </c>
      <c r="E785">
        <v>5.1812044999999998E-3</v>
      </c>
      <c r="F785">
        <v>8.0586909999999998E-3</v>
      </c>
      <c r="G785">
        <v>99955.09</v>
      </c>
      <c r="H785">
        <v>0.99971557</v>
      </c>
      <c r="L785" s="1">
        <v>45917.664845185187</v>
      </c>
      <c r="M785">
        <v>10.045325999999999</v>
      </c>
      <c r="N785">
        <v>14.837173</v>
      </c>
    </row>
    <row r="786" spans="1:14" x14ac:dyDescent="0.25">
      <c r="A786" s="1">
        <v>45917.680632824071</v>
      </c>
      <c r="B786">
        <v>9.8915559999999996</v>
      </c>
      <c r="C786">
        <v>9.9790369999999999</v>
      </c>
      <c r="D786">
        <v>12.36669</v>
      </c>
      <c r="E786">
        <v>5.1649249999999999E-3</v>
      </c>
      <c r="F786">
        <v>8.0383485000000005E-3</v>
      </c>
      <c r="G786">
        <v>100210.07</v>
      </c>
      <c r="H786">
        <v>0.99971560000000004</v>
      </c>
      <c r="L786" s="1">
        <v>45917.664903055556</v>
      </c>
      <c r="M786">
        <v>10.045044000000001</v>
      </c>
      <c r="N786">
        <v>15.166195999999999</v>
      </c>
    </row>
    <row r="787" spans="1:14" x14ac:dyDescent="0.25">
      <c r="A787" s="1">
        <v>45917.680690694448</v>
      </c>
      <c r="B787">
        <v>9.8911060000000006</v>
      </c>
      <c r="C787">
        <v>9.9611660000000004</v>
      </c>
      <c r="D787">
        <v>12.344675000000001</v>
      </c>
      <c r="E787">
        <v>5.1534720000000001E-3</v>
      </c>
      <c r="F787">
        <v>8.0240390000000002E-3</v>
      </c>
      <c r="G787">
        <v>100389.85</v>
      </c>
      <c r="H787">
        <v>0.99971569999999998</v>
      </c>
      <c r="L787" s="1">
        <v>45917.664960925926</v>
      </c>
      <c r="M787">
        <v>10.044762</v>
      </c>
      <c r="N787">
        <v>15.206901</v>
      </c>
    </row>
    <row r="788" spans="1:14" x14ac:dyDescent="0.25">
      <c r="A788" s="1">
        <v>45917.680748564817</v>
      </c>
      <c r="B788">
        <v>9.8906480000000006</v>
      </c>
      <c r="C788">
        <v>10.018371999999999</v>
      </c>
      <c r="D788">
        <v>12.415703000000001</v>
      </c>
      <c r="E788">
        <v>5.1904509999999996E-3</v>
      </c>
      <c r="F788">
        <v>8.0702069999999994E-3</v>
      </c>
      <c r="G788">
        <v>99816.62</v>
      </c>
      <c r="H788">
        <v>0.99971569999999998</v>
      </c>
      <c r="L788" s="1">
        <v>45917.665018796295</v>
      </c>
      <c r="M788">
        <v>10.0438385</v>
      </c>
      <c r="N788">
        <v>15.143195</v>
      </c>
    </row>
    <row r="789" spans="1:14" x14ac:dyDescent="0.25">
      <c r="A789" s="1">
        <v>45917.680806435186</v>
      </c>
      <c r="B789">
        <v>9.8900830000000006</v>
      </c>
      <c r="C789">
        <v>10.0430565</v>
      </c>
      <c r="D789">
        <v>12.44646</v>
      </c>
      <c r="E789">
        <v>5.2064774000000003E-3</v>
      </c>
      <c r="F789">
        <v>8.0901989999999993E-3</v>
      </c>
      <c r="G789">
        <v>99571.28</v>
      </c>
      <c r="H789">
        <v>0.99971575000000001</v>
      </c>
      <c r="L789" s="1">
        <v>45917.665076666664</v>
      </c>
      <c r="M789">
        <v>10.043198</v>
      </c>
      <c r="N789">
        <v>15.147869</v>
      </c>
    </row>
    <row r="790" spans="1:14" x14ac:dyDescent="0.25">
      <c r="A790" s="1">
        <v>45917.680864305556</v>
      </c>
      <c r="B790">
        <v>9.8891749999999998</v>
      </c>
      <c r="C790">
        <v>10.06869</v>
      </c>
      <c r="D790">
        <v>12.478497000000001</v>
      </c>
      <c r="E790">
        <v>5.2231745999999999E-3</v>
      </c>
      <c r="F790">
        <v>8.1110220000000007E-3</v>
      </c>
      <c r="G790">
        <v>99317.78</v>
      </c>
      <c r="H790">
        <v>0.99971586000000001</v>
      </c>
      <c r="L790" s="1">
        <v>45917.665134537034</v>
      </c>
      <c r="M790">
        <v>10.042641</v>
      </c>
      <c r="N790">
        <v>15.101013999999999</v>
      </c>
    </row>
    <row r="791" spans="1:14" x14ac:dyDescent="0.25">
      <c r="A791" s="1">
        <v>45917.680922175925</v>
      </c>
      <c r="B791">
        <v>9.8886109999999992</v>
      </c>
      <c r="C791">
        <v>10.080287</v>
      </c>
      <c r="D791">
        <v>12.493036</v>
      </c>
      <c r="E791">
        <v>5.2307565000000002E-3</v>
      </c>
      <c r="F791">
        <v>8.1204734999999993E-3</v>
      </c>
      <c r="G791">
        <v>99203.520000000004</v>
      </c>
      <c r="H791">
        <v>0.99971589999999999</v>
      </c>
      <c r="L791" s="1">
        <v>45917.66519240741</v>
      </c>
      <c r="M791">
        <v>10.041801</v>
      </c>
      <c r="N791">
        <v>14.980644</v>
      </c>
    </row>
    <row r="792" spans="1:14" x14ac:dyDescent="0.25">
      <c r="A792" s="1">
        <v>45917.680980046294</v>
      </c>
      <c r="B792">
        <v>9.8891749999999998</v>
      </c>
      <c r="C792">
        <v>10.072049</v>
      </c>
      <c r="D792">
        <v>12.482659</v>
      </c>
      <c r="E792">
        <v>5.2253439999999998E-3</v>
      </c>
      <c r="F792">
        <v>8.1137290000000001E-3</v>
      </c>
      <c r="G792">
        <v>99284.664000000004</v>
      </c>
      <c r="H792">
        <v>0.99971586000000001</v>
      </c>
      <c r="L792" s="1">
        <v>45917.66525027778</v>
      </c>
      <c r="M792">
        <v>10.041244499999999</v>
      </c>
      <c r="N792">
        <v>15.091711</v>
      </c>
    </row>
    <row r="793" spans="1:14" x14ac:dyDescent="0.25">
      <c r="A793" s="1">
        <v>45917.681037916664</v>
      </c>
      <c r="B793">
        <v>9.8902819999999991</v>
      </c>
      <c r="C793">
        <v>10.02458</v>
      </c>
      <c r="D793">
        <v>12.423503999999999</v>
      </c>
      <c r="E793">
        <v>5.1945196000000001E-3</v>
      </c>
      <c r="F793">
        <v>8.0752770000000005E-3</v>
      </c>
      <c r="G793">
        <v>99754.804999999993</v>
      </c>
      <c r="H793">
        <v>0.99971575000000001</v>
      </c>
      <c r="L793" s="1">
        <v>45917.665308148149</v>
      </c>
      <c r="M793">
        <v>10.040153500000001</v>
      </c>
      <c r="N793">
        <v>15.176166</v>
      </c>
    </row>
    <row r="794" spans="1:14" x14ac:dyDescent="0.25">
      <c r="A794" s="1">
        <v>45917.68109578704</v>
      </c>
      <c r="B794">
        <v>9.8910140000000002</v>
      </c>
      <c r="C794">
        <v>10.008635999999999</v>
      </c>
      <c r="D794">
        <v>12.40353</v>
      </c>
      <c r="E794">
        <v>5.1841103000000001E-3</v>
      </c>
      <c r="F794">
        <v>8.0622950000000006E-3</v>
      </c>
      <c r="G794">
        <v>99913.71</v>
      </c>
      <c r="H794">
        <v>0.99971569999999998</v>
      </c>
      <c r="L794" s="1">
        <v>45917.665366018518</v>
      </c>
      <c r="M794">
        <v>10.039955000000001</v>
      </c>
      <c r="N794">
        <v>15.176767</v>
      </c>
    </row>
    <row r="795" spans="1:14" x14ac:dyDescent="0.25">
      <c r="A795" s="1">
        <v>45917.68115365741</v>
      </c>
      <c r="B795">
        <v>9.8898159999999997</v>
      </c>
      <c r="C795">
        <v>10.006106000000001</v>
      </c>
      <c r="D795">
        <v>12.400746</v>
      </c>
      <c r="E795">
        <v>5.1826750000000003E-3</v>
      </c>
      <c r="F795">
        <v>8.0604849999999992E-3</v>
      </c>
      <c r="G795">
        <v>99938.98</v>
      </c>
      <c r="H795">
        <v>0.99971575000000001</v>
      </c>
      <c r="L795" s="1">
        <v>45917.665423888888</v>
      </c>
      <c r="M795">
        <v>10.039588999999999</v>
      </c>
      <c r="N795">
        <v>15.001533</v>
      </c>
    </row>
    <row r="796" spans="1:14" x14ac:dyDescent="0.25">
      <c r="A796" s="1">
        <v>45917.681211527779</v>
      </c>
      <c r="B796">
        <v>9.8885269999999998</v>
      </c>
      <c r="C796">
        <v>10.042028</v>
      </c>
      <c r="D796">
        <v>12.445645000000001</v>
      </c>
      <c r="E796">
        <v>5.2060739999999998E-3</v>
      </c>
      <c r="F796">
        <v>8.0896700000000002E-3</v>
      </c>
      <c r="G796">
        <v>99581.48</v>
      </c>
      <c r="H796">
        <v>0.99971586000000001</v>
      </c>
      <c r="L796" s="1">
        <v>45917.665481759257</v>
      </c>
      <c r="M796">
        <v>10.038017</v>
      </c>
      <c r="N796">
        <v>15.105171</v>
      </c>
    </row>
    <row r="797" spans="1:14" x14ac:dyDescent="0.25">
      <c r="A797" s="1">
        <v>45917.681269398148</v>
      </c>
      <c r="B797">
        <v>9.8865890000000007</v>
      </c>
      <c r="C797">
        <v>10.062913999999999</v>
      </c>
      <c r="D797">
        <v>12.472101</v>
      </c>
      <c r="E797">
        <v>5.2198786E-3</v>
      </c>
      <c r="F797">
        <v>8.1068660000000008E-3</v>
      </c>
      <c r="G797">
        <v>99374.8</v>
      </c>
      <c r="H797">
        <v>0.9997161</v>
      </c>
      <c r="L797" s="1">
        <v>45917.665539629626</v>
      </c>
      <c r="M797">
        <v>10.038109</v>
      </c>
      <c r="N797">
        <v>15.172796</v>
      </c>
    </row>
    <row r="798" spans="1:14" x14ac:dyDescent="0.25">
      <c r="A798" s="1">
        <v>45917.681327268518</v>
      </c>
      <c r="B798">
        <v>9.8842009999999991</v>
      </c>
      <c r="C798">
        <v>10.067129</v>
      </c>
      <c r="D798">
        <v>12.478031</v>
      </c>
      <c r="E798">
        <v>5.2229985999999997E-3</v>
      </c>
      <c r="F798">
        <v>8.1107200000000001E-3</v>
      </c>
      <c r="G798">
        <v>99333.19</v>
      </c>
      <c r="H798">
        <v>0.9997163</v>
      </c>
      <c r="L798" s="1">
        <v>45917.665597500003</v>
      </c>
      <c r="M798">
        <v>10.036911</v>
      </c>
      <c r="N798">
        <v>15.216913</v>
      </c>
    </row>
    <row r="799" spans="1:14" x14ac:dyDescent="0.25">
      <c r="A799" s="1">
        <v>45917.681385138887</v>
      </c>
      <c r="B799">
        <v>9.8842850000000002</v>
      </c>
      <c r="C799">
        <v>10.120566999999999</v>
      </c>
      <c r="D799">
        <v>12.544242000000001</v>
      </c>
      <c r="E799">
        <v>5.2574947000000004E-3</v>
      </c>
      <c r="F799">
        <v>8.1537569999999993E-3</v>
      </c>
      <c r="G799">
        <v>98808.69</v>
      </c>
      <c r="H799">
        <v>0.9997163</v>
      </c>
      <c r="L799" s="1">
        <v>45917.665655370372</v>
      </c>
      <c r="M799">
        <v>10.036911</v>
      </c>
      <c r="N799">
        <v>15.092447</v>
      </c>
    </row>
    <row r="800" spans="1:14" x14ac:dyDescent="0.25">
      <c r="A800" s="1">
        <v>45917.681443009256</v>
      </c>
      <c r="B800">
        <v>9.8827210000000001</v>
      </c>
      <c r="C800">
        <v>10.091623</v>
      </c>
      <c r="D800">
        <v>12.50883</v>
      </c>
      <c r="E800">
        <v>5.2390650000000002E-3</v>
      </c>
      <c r="F800">
        <v>8.1307389999999997E-3</v>
      </c>
      <c r="G800">
        <v>99092.085999999996</v>
      </c>
      <c r="H800">
        <v>0.99971650000000001</v>
      </c>
      <c r="L800" s="1">
        <v>45917.665713240742</v>
      </c>
      <c r="M800">
        <v>10.036446</v>
      </c>
      <c r="N800">
        <v>15.045939000000001</v>
      </c>
    </row>
    <row r="801" spans="1:14" x14ac:dyDescent="0.25">
      <c r="A801" s="1">
        <v>45917.681500879633</v>
      </c>
      <c r="B801">
        <v>9.8815155000000008</v>
      </c>
      <c r="C801">
        <v>10.112247</v>
      </c>
      <c r="D801">
        <v>12.534751999999999</v>
      </c>
      <c r="E801">
        <v>5.2525884999999996E-3</v>
      </c>
      <c r="F801">
        <v>8.1475890000000002E-3</v>
      </c>
      <c r="G801">
        <v>98889.983999999997</v>
      </c>
      <c r="H801">
        <v>0.99971659999999996</v>
      </c>
      <c r="L801" s="1">
        <v>45917.665771111111</v>
      </c>
      <c r="M801">
        <v>10.036728</v>
      </c>
      <c r="N801">
        <v>15.018037</v>
      </c>
    </row>
    <row r="802" spans="1:14" x14ac:dyDescent="0.25">
      <c r="A802" s="1">
        <v>45917.681558750002</v>
      </c>
      <c r="B802">
        <v>9.8810649999999995</v>
      </c>
      <c r="C802">
        <v>10.082079</v>
      </c>
      <c r="D802">
        <v>12.497489</v>
      </c>
      <c r="E802">
        <v>5.2331779999999998E-3</v>
      </c>
      <c r="F802">
        <v>8.1233680000000006E-3</v>
      </c>
      <c r="G802">
        <v>99185.89</v>
      </c>
      <c r="H802">
        <v>0.99971664000000005</v>
      </c>
      <c r="L802" s="1">
        <v>45917.66582898148</v>
      </c>
      <c r="M802">
        <v>10.03524</v>
      </c>
      <c r="N802">
        <v>15.105285</v>
      </c>
    </row>
    <row r="803" spans="1:14" x14ac:dyDescent="0.25">
      <c r="A803" s="1">
        <v>45917.681616620372</v>
      </c>
      <c r="B803">
        <v>9.8812329999999999</v>
      </c>
      <c r="C803">
        <v>10.103837</v>
      </c>
      <c r="D803">
        <v>12.52441</v>
      </c>
      <c r="E803">
        <v>5.2472036E-3</v>
      </c>
      <c r="F803">
        <v>8.1408669999999995E-3</v>
      </c>
      <c r="G803">
        <v>98972.304999999993</v>
      </c>
      <c r="H803">
        <v>0.99971664000000005</v>
      </c>
      <c r="L803" s="1">
        <v>45917.66588685185</v>
      </c>
      <c r="M803">
        <v>10.034141999999999</v>
      </c>
      <c r="N803">
        <v>15.091053</v>
      </c>
    </row>
    <row r="804" spans="1:14" x14ac:dyDescent="0.25">
      <c r="A804" s="1">
        <v>45917.681674490741</v>
      </c>
      <c r="B804">
        <v>9.8806919999999998</v>
      </c>
      <c r="C804">
        <v>10.089395</v>
      </c>
      <c r="D804">
        <v>12.506667999999999</v>
      </c>
      <c r="E804">
        <v>5.2379649999999998E-3</v>
      </c>
      <c r="F804">
        <v>8.1293340000000002E-3</v>
      </c>
      <c r="G804">
        <v>99113.98</v>
      </c>
      <c r="H804">
        <v>0.99971664000000005</v>
      </c>
      <c r="L804" s="1">
        <v>45917.665944722219</v>
      </c>
      <c r="M804">
        <v>10.0334015</v>
      </c>
      <c r="N804">
        <v>15.127079999999999</v>
      </c>
    </row>
    <row r="805" spans="1:14" x14ac:dyDescent="0.25">
      <c r="A805" s="1">
        <v>45917.68173236111</v>
      </c>
      <c r="B805">
        <v>9.8798750000000002</v>
      </c>
      <c r="C805">
        <v>10.087603</v>
      </c>
      <c r="D805">
        <v>12.504689000000001</v>
      </c>
      <c r="E805">
        <v>5.2369440000000003E-3</v>
      </c>
      <c r="F805">
        <v>8.1280480000000006E-3</v>
      </c>
      <c r="G805">
        <v>99131.58</v>
      </c>
      <c r="H805">
        <v>0.99971675999999998</v>
      </c>
      <c r="L805" s="1">
        <v>45917.666002592596</v>
      </c>
      <c r="M805">
        <v>10.033867000000001</v>
      </c>
      <c r="N805">
        <v>15.100818</v>
      </c>
    </row>
    <row r="806" spans="1:14" x14ac:dyDescent="0.25">
      <c r="A806" s="1">
        <v>45917.68179023148</v>
      </c>
      <c r="B806">
        <v>9.8796769999999992</v>
      </c>
      <c r="C806">
        <v>10.108561</v>
      </c>
      <c r="D806">
        <v>12.530727000000001</v>
      </c>
      <c r="E806">
        <v>5.2505162999999999E-3</v>
      </c>
      <c r="F806">
        <v>8.1449729999999998E-3</v>
      </c>
      <c r="G806">
        <v>98926.054999999993</v>
      </c>
      <c r="H806">
        <v>0.99971675999999998</v>
      </c>
      <c r="L806" s="1">
        <v>45917.666060462965</v>
      </c>
      <c r="M806">
        <v>10.032387</v>
      </c>
      <c r="N806">
        <v>15.065578</v>
      </c>
    </row>
    <row r="807" spans="1:14" x14ac:dyDescent="0.25">
      <c r="A807" s="1">
        <v>45917.681848101849</v>
      </c>
      <c r="B807">
        <v>9.8789440000000006</v>
      </c>
      <c r="C807">
        <v>10.151814</v>
      </c>
      <c r="D807">
        <v>12.584564</v>
      </c>
      <c r="E807">
        <v>5.2785820000000004E-3</v>
      </c>
      <c r="F807">
        <v>8.1799660000000003E-3</v>
      </c>
      <c r="G807">
        <v>98504.554999999993</v>
      </c>
      <c r="H807">
        <v>0.99971679999999996</v>
      </c>
      <c r="L807" s="1">
        <v>45917.666118333334</v>
      </c>
      <c r="M807">
        <v>10.031273000000001</v>
      </c>
      <c r="N807">
        <v>15.140139</v>
      </c>
    </row>
    <row r="808" spans="1:14" x14ac:dyDescent="0.25">
      <c r="A808" s="1">
        <v>45917.681905972226</v>
      </c>
      <c r="B808">
        <v>9.8791274999999992</v>
      </c>
      <c r="C808">
        <v>10.148287</v>
      </c>
      <c r="D808">
        <v>12.580136</v>
      </c>
      <c r="E808">
        <v>5.2762729999999997E-3</v>
      </c>
      <c r="F808">
        <v>8.1770895E-3</v>
      </c>
      <c r="G808">
        <v>98538.8</v>
      </c>
      <c r="H808">
        <v>0.99971679999999996</v>
      </c>
      <c r="L808" s="1">
        <v>45917.666176203704</v>
      </c>
      <c r="M808">
        <v>10.029700999999999</v>
      </c>
      <c r="N808">
        <v>15.302064</v>
      </c>
    </row>
    <row r="809" spans="1:14" x14ac:dyDescent="0.25">
      <c r="A809" s="1">
        <v>45917.681963842595</v>
      </c>
      <c r="B809">
        <v>9.878387</v>
      </c>
      <c r="C809">
        <v>10.211053</v>
      </c>
      <c r="D809">
        <v>12.658163999999999</v>
      </c>
      <c r="E809">
        <v>5.3169656999999997E-3</v>
      </c>
      <c r="F809">
        <v>8.2278070000000002E-3</v>
      </c>
      <c r="G809">
        <v>97933.09</v>
      </c>
      <c r="H809">
        <v>0.99971694</v>
      </c>
      <c r="L809" s="1">
        <v>45917.666234074073</v>
      </c>
      <c r="M809">
        <v>10.029892</v>
      </c>
      <c r="N809">
        <v>15.395142</v>
      </c>
    </row>
    <row r="810" spans="1:14" x14ac:dyDescent="0.25">
      <c r="A810" s="1">
        <v>45917.682021712964</v>
      </c>
      <c r="B810">
        <v>9.8775560000000002</v>
      </c>
      <c r="C810">
        <v>10.218422</v>
      </c>
      <c r="D810">
        <v>12.667548999999999</v>
      </c>
      <c r="E810">
        <v>5.3218715000000003E-3</v>
      </c>
      <c r="F810">
        <v>8.2339070000000004E-3</v>
      </c>
      <c r="G810">
        <v>97862.47</v>
      </c>
      <c r="H810">
        <v>0.99971699999999997</v>
      </c>
      <c r="L810" s="1">
        <v>45917.666291944442</v>
      </c>
      <c r="M810">
        <v>10.02961</v>
      </c>
      <c r="N810">
        <v>15.730126</v>
      </c>
    </row>
    <row r="811" spans="1:14" x14ac:dyDescent="0.25">
      <c r="A811" s="1">
        <v>45917.682079583334</v>
      </c>
      <c r="B811">
        <v>9.8768229999999999</v>
      </c>
      <c r="C811">
        <v>10.227448000000001</v>
      </c>
      <c r="D811">
        <v>12.67896</v>
      </c>
      <c r="E811">
        <v>5.3278320000000002E-3</v>
      </c>
      <c r="F811">
        <v>8.2413239999999995E-3</v>
      </c>
      <c r="G811">
        <v>97776.1</v>
      </c>
      <c r="H811">
        <v>0.99971706000000005</v>
      </c>
      <c r="L811" s="1">
        <v>45917.666349814812</v>
      </c>
      <c r="M811">
        <v>10.028496000000001</v>
      </c>
      <c r="N811">
        <v>15.866405500000001</v>
      </c>
    </row>
    <row r="812" spans="1:14" x14ac:dyDescent="0.25">
      <c r="A812" s="1">
        <v>45917.682137453703</v>
      </c>
      <c r="B812">
        <v>9.8766400000000001</v>
      </c>
      <c r="C812">
        <v>10.176576000000001</v>
      </c>
      <c r="D812">
        <v>12.615947</v>
      </c>
      <c r="E812">
        <v>5.2949744000000002E-3</v>
      </c>
      <c r="F812">
        <v>8.2003649999999994E-3</v>
      </c>
      <c r="G812">
        <v>98264.88</v>
      </c>
      <c r="H812">
        <v>0.99971706000000005</v>
      </c>
      <c r="L812" s="1">
        <v>45917.666407685188</v>
      </c>
      <c r="M812">
        <v>10.027298</v>
      </c>
      <c r="N812">
        <v>16.762191999999999</v>
      </c>
    </row>
    <row r="813" spans="1:14" x14ac:dyDescent="0.25">
      <c r="A813" s="1">
        <v>45917.682195324072</v>
      </c>
      <c r="B813">
        <v>9.8759990000000002</v>
      </c>
      <c r="C813">
        <v>10.108523999999999</v>
      </c>
      <c r="D813">
        <v>12.531774</v>
      </c>
      <c r="E813">
        <v>5.2511105000000004E-3</v>
      </c>
      <c r="F813">
        <v>8.1456529999999992E-3</v>
      </c>
      <c r="G813">
        <v>98926.41</v>
      </c>
      <c r="H813">
        <v>0.99971706000000005</v>
      </c>
      <c r="L813" s="1">
        <v>45917.666465555558</v>
      </c>
      <c r="M813">
        <v>10.026932</v>
      </c>
      <c r="N813">
        <v>17.084340000000001</v>
      </c>
    </row>
    <row r="814" spans="1:14" x14ac:dyDescent="0.25">
      <c r="A814" s="1">
        <v>45917.682253194442</v>
      </c>
      <c r="B814">
        <v>9.8756330000000005</v>
      </c>
      <c r="C814">
        <v>10.11054</v>
      </c>
      <c r="D814">
        <v>12.534382000000001</v>
      </c>
      <c r="E814">
        <v>5.252474E-3</v>
      </c>
      <c r="F814">
        <v>8.1473480000000004E-3</v>
      </c>
      <c r="G814">
        <v>98906.68</v>
      </c>
      <c r="H814">
        <v>0.99971710000000003</v>
      </c>
      <c r="L814" s="1">
        <v>45917.666523425927</v>
      </c>
      <c r="M814">
        <v>10.025641999999999</v>
      </c>
      <c r="N814">
        <v>17.418890000000001</v>
      </c>
    </row>
    <row r="815" spans="1:14" x14ac:dyDescent="0.25">
      <c r="A815" s="1">
        <v>45917.682311064818</v>
      </c>
      <c r="B815">
        <v>9.875534</v>
      </c>
      <c r="C815">
        <v>10.144909999999999</v>
      </c>
      <c r="D815">
        <v>12.577019999999999</v>
      </c>
      <c r="E815">
        <v>5.2746980000000004E-3</v>
      </c>
      <c r="F815">
        <v>8.1750629999999998E-3</v>
      </c>
      <c r="G815">
        <v>98571.6</v>
      </c>
      <c r="H815">
        <v>0.99971710000000003</v>
      </c>
      <c r="L815" s="1">
        <v>45917.666581296296</v>
      </c>
      <c r="M815">
        <v>10.02684</v>
      </c>
      <c r="N815">
        <v>17.661016</v>
      </c>
    </row>
    <row r="816" spans="1:14" x14ac:dyDescent="0.25">
      <c r="A816" s="1">
        <v>45917.682368935188</v>
      </c>
      <c r="B816">
        <v>9.8731460000000002</v>
      </c>
      <c r="C816">
        <v>10.144014</v>
      </c>
      <c r="D816">
        <v>12.576620999999999</v>
      </c>
      <c r="E816">
        <v>5.2745220000000002E-3</v>
      </c>
      <c r="F816">
        <v>8.1748040000000008E-3</v>
      </c>
      <c r="G816">
        <v>98580.304999999993</v>
      </c>
      <c r="H816">
        <v>0.99971730000000003</v>
      </c>
      <c r="L816" s="1">
        <v>45917.666639166666</v>
      </c>
      <c r="M816">
        <v>10.025543000000001</v>
      </c>
      <c r="N816">
        <v>18.113523000000001</v>
      </c>
    </row>
    <row r="817" spans="1:14" x14ac:dyDescent="0.25">
      <c r="A817" s="1">
        <v>45917.682426805557</v>
      </c>
      <c r="B817">
        <v>9.8732299999999995</v>
      </c>
      <c r="C817">
        <v>10.099099000000001</v>
      </c>
      <c r="D817">
        <v>12.520910000000001</v>
      </c>
      <c r="E817">
        <v>5.2454863000000003E-3</v>
      </c>
      <c r="F817">
        <v>8.138592E-3</v>
      </c>
      <c r="G817">
        <v>99018.733999999997</v>
      </c>
      <c r="H817">
        <v>0.99971730000000003</v>
      </c>
      <c r="L817" s="1">
        <v>45917.666697037035</v>
      </c>
      <c r="M817">
        <v>10.025085000000001</v>
      </c>
      <c r="N817">
        <v>18.898963999999999</v>
      </c>
    </row>
    <row r="818" spans="1:14" x14ac:dyDescent="0.25">
      <c r="A818" s="1">
        <v>45917.682484675926</v>
      </c>
      <c r="B818">
        <v>9.8716740000000005</v>
      </c>
      <c r="C818">
        <v>9.9815070000000006</v>
      </c>
      <c r="D818">
        <v>12.375575</v>
      </c>
      <c r="E818">
        <v>5.1698159999999998E-3</v>
      </c>
      <c r="F818">
        <v>8.0441239999999997E-3</v>
      </c>
      <c r="G818">
        <v>100185.27</v>
      </c>
      <c r="H818">
        <v>0.99971734999999995</v>
      </c>
      <c r="L818" s="1">
        <v>45917.666754907405</v>
      </c>
      <c r="M818">
        <v>10.024246</v>
      </c>
      <c r="N818">
        <v>19.092099999999999</v>
      </c>
    </row>
    <row r="819" spans="1:14" x14ac:dyDescent="0.25">
      <c r="A819" s="1">
        <v>45917.682542546296</v>
      </c>
      <c r="B819">
        <v>9.8708270000000002</v>
      </c>
      <c r="C819">
        <v>9.9750680000000003</v>
      </c>
      <c r="D819">
        <v>12.367839</v>
      </c>
      <c r="E819">
        <v>5.1658010000000002E-3</v>
      </c>
      <c r="F819">
        <v>8.0390949999999996E-3</v>
      </c>
      <c r="G819">
        <v>100249.94500000001</v>
      </c>
      <c r="H819">
        <v>0.99971739999999998</v>
      </c>
      <c r="L819" s="1">
        <v>45917.666812777781</v>
      </c>
      <c r="M819">
        <v>10.024986</v>
      </c>
      <c r="N819">
        <v>19.387905</v>
      </c>
    </row>
    <row r="820" spans="1:14" x14ac:dyDescent="0.25">
      <c r="A820" s="1">
        <v>45917.682600416665</v>
      </c>
      <c r="B820">
        <v>9.8702850000000009</v>
      </c>
      <c r="C820">
        <v>9.9750859999999992</v>
      </c>
      <c r="D820">
        <v>12.36802</v>
      </c>
      <c r="E820">
        <v>5.1659039999999998E-3</v>
      </c>
      <c r="F820">
        <v>8.0392139999999994E-3</v>
      </c>
      <c r="G820">
        <v>100249.76</v>
      </c>
      <c r="H820">
        <v>0.99971750000000004</v>
      </c>
      <c r="L820" s="1">
        <v>45917.666870648151</v>
      </c>
      <c r="M820">
        <v>10.024986</v>
      </c>
      <c r="N820">
        <v>19.981646999999999</v>
      </c>
    </row>
    <row r="821" spans="1:14" x14ac:dyDescent="0.25">
      <c r="A821" s="1">
        <v>45917.682658287034</v>
      </c>
      <c r="B821">
        <v>9.8710170000000002</v>
      </c>
      <c r="C821">
        <v>9.9833940000000005</v>
      </c>
      <c r="D821">
        <v>12.378106000000001</v>
      </c>
      <c r="E821">
        <v>5.1711433999999997E-3</v>
      </c>
      <c r="F821">
        <v>8.0457689999999995E-3</v>
      </c>
      <c r="G821">
        <v>100166.336</v>
      </c>
      <c r="H821">
        <v>0.99971739999999998</v>
      </c>
      <c r="L821" s="1">
        <v>45917.66692851852</v>
      </c>
      <c r="M821">
        <v>10.023331000000001</v>
      </c>
      <c r="N821">
        <v>19.914449999999999</v>
      </c>
    </row>
    <row r="822" spans="1:14" x14ac:dyDescent="0.25">
      <c r="A822" s="1">
        <v>45917.682716157404</v>
      </c>
      <c r="B822">
        <v>9.8721239999999995</v>
      </c>
      <c r="C822">
        <v>9.9892269999999996</v>
      </c>
      <c r="D822">
        <v>12.3850155</v>
      </c>
      <c r="E822">
        <v>5.1747253000000003E-3</v>
      </c>
      <c r="F822">
        <v>8.0502600000000001E-3</v>
      </c>
      <c r="G822">
        <v>100107.84</v>
      </c>
      <c r="H822">
        <v>0.99971734999999995</v>
      </c>
      <c r="L822" s="1">
        <v>45917.666986388889</v>
      </c>
      <c r="M822">
        <v>10.023331000000001</v>
      </c>
      <c r="N822">
        <v>20.283512000000002</v>
      </c>
    </row>
    <row r="823" spans="1:14" x14ac:dyDescent="0.25">
      <c r="A823" s="1">
        <v>45917.68277402778</v>
      </c>
      <c r="B823">
        <v>9.8711090000000006</v>
      </c>
      <c r="C823">
        <v>9.9874240000000007</v>
      </c>
      <c r="D823">
        <v>12.383076000000001</v>
      </c>
      <c r="E823">
        <v>5.1737297E-3</v>
      </c>
      <c r="F823">
        <v>8.0489989999999994E-3</v>
      </c>
      <c r="G823">
        <v>100125.92</v>
      </c>
      <c r="H823">
        <v>0.99971739999999998</v>
      </c>
      <c r="L823" s="1">
        <v>45917.667044259259</v>
      </c>
      <c r="M823">
        <v>10.0216675</v>
      </c>
      <c r="N823">
        <v>20.376370999999999</v>
      </c>
    </row>
    <row r="824" spans="1:14" x14ac:dyDescent="0.25">
      <c r="A824" s="1">
        <v>45917.68283189815</v>
      </c>
      <c r="B824">
        <v>9.8718489999999992</v>
      </c>
      <c r="C824">
        <v>9.9940079999999991</v>
      </c>
      <c r="D824">
        <v>12.391023000000001</v>
      </c>
      <c r="E824">
        <v>5.1778574000000003E-3</v>
      </c>
      <c r="F824">
        <v>8.0541650000000003E-3</v>
      </c>
      <c r="G824">
        <v>100059.95</v>
      </c>
      <c r="H824">
        <v>0.99971734999999995</v>
      </c>
      <c r="L824" s="1">
        <v>45917.667102129628</v>
      </c>
      <c r="M824">
        <v>10.020645</v>
      </c>
      <c r="N824">
        <v>20.550343000000002</v>
      </c>
    </row>
    <row r="825" spans="1:14" x14ac:dyDescent="0.25">
      <c r="A825" s="1">
        <v>45917.682889768519</v>
      </c>
      <c r="B825">
        <v>9.8709260000000008</v>
      </c>
      <c r="C825">
        <v>9.9765859999999993</v>
      </c>
      <c r="D825">
        <v>12.369693</v>
      </c>
      <c r="E825">
        <v>5.1667639999999999E-3</v>
      </c>
      <c r="F825">
        <v>8.0403009999999997E-3</v>
      </c>
      <c r="G825">
        <v>100234.69</v>
      </c>
      <c r="H825">
        <v>0.99971739999999998</v>
      </c>
      <c r="L825" s="1">
        <v>45917.667159999997</v>
      </c>
      <c r="M825">
        <v>10.020187</v>
      </c>
      <c r="N825">
        <v>20.426928</v>
      </c>
    </row>
    <row r="826" spans="1:14" x14ac:dyDescent="0.25">
      <c r="A826" s="1">
        <v>45917.682947638888</v>
      </c>
      <c r="B826">
        <v>9.8703769999999995</v>
      </c>
      <c r="C826">
        <v>9.9927489999999999</v>
      </c>
      <c r="D826">
        <v>12.389894</v>
      </c>
      <c r="E826">
        <v>5.1772883E-3</v>
      </c>
      <c r="F826">
        <v>8.0534309999999998E-3</v>
      </c>
      <c r="G826">
        <v>100072.56</v>
      </c>
      <c r="H826">
        <v>0.99971750000000004</v>
      </c>
      <c r="L826" s="1">
        <v>45917.667217870374</v>
      </c>
      <c r="M826">
        <v>10.019531000000001</v>
      </c>
      <c r="N826">
        <v>20.462112000000001</v>
      </c>
    </row>
    <row r="827" spans="1:14" x14ac:dyDescent="0.25">
      <c r="A827" s="1">
        <v>45917.683005509258</v>
      </c>
      <c r="B827">
        <v>9.8677980000000005</v>
      </c>
      <c r="C827">
        <v>9.9691080000000003</v>
      </c>
      <c r="D827">
        <v>12.361336</v>
      </c>
      <c r="E827">
        <v>5.1624569999999996E-3</v>
      </c>
      <c r="F827">
        <v>8.0348680000000006E-3</v>
      </c>
      <c r="G827">
        <v>100309.88</v>
      </c>
      <c r="H827">
        <v>0.99971770000000004</v>
      </c>
      <c r="L827" s="1">
        <v>45917.667275740743</v>
      </c>
      <c r="M827">
        <v>10.019531000000001</v>
      </c>
      <c r="N827">
        <v>20.43112</v>
      </c>
    </row>
    <row r="828" spans="1:14" x14ac:dyDescent="0.25">
      <c r="A828" s="1">
        <v>45917.683063379627</v>
      </c>
      <c r="B828">
        <v>9.8664170000000002</v>
      </c>
      <c r="C828">
        <v>9.9797659999999997</v>
      </c>
      <c r="D828">
        <v>12.374955999999999</v>
      </c>
      <c r="E828">
        <v>5.1695659999999996E-3</v>
      </c>
      <c r="F828">
        <v>8.0437210000000002E-3</v>
      </c>
      <c r="G828">
        <v>100202.75</v>
      </c>
      <c r="H828">
        <v>0.99971783000000003</v>
      </c>
      <c r="L828" s="1">
        <v>45917.667333611113</v>
      </c>
      <c r="M828">
        <v>10.019173</v>
      </c>
      <c r="N828">
        <v>20.325400999999999</v>
      </c>
    </row>
    <row r="829" spans="1:14" x14ac:dyDescent="0.25">
      <c r="A829" s="1">
        <v>45917.683121249996</v>
      </c>
      <c r="B829">
        <v>9.8646619999999992</v>
      </c>
      <c r="C829">
        <v>9.9524100000000004</v>
      </c>
      <c r="D829">
        <v>12.341547</v>
      </c>
      <c r="E829">
        <v>5.1521989999999997E-3</v>
      </c>
      <c r="F829">
        <v>8.0220059999999999E-3</v>
      </c>
      <c r="G829">
        <v>100478.18</v>
      </c>
      <c r="H829">
        <v>0.99971794999999997</v>
      </c>
      <c r="L829" s="1">
        <v>45917.667391481482</v>
      </c>
      <c r="M829">
        <v>10.018799</v>
      </c>
      <c r="N829">
        <v>20.129155999999998</v>
      </c>
    </row>
    <row r="830" spans="1:14" x14ac:dyDescent="0.25">
      <c r="A830" s="1">
        <v>45917.683179120373</v>
      </c>
      <c r="B830">
        <v>9.8666990000000006</v>
      </c>
      <c r="C830">
        <v>9.9436649999999993</v>
      </c>
      <c r="D830">
        <v>12.330109</v>
      </c>
      <c r="E830">
        <v>5.1462184999999999E-3</v>
      </c>
      <c r="F830">
        <v>8.0145709999999998E-3</v>
      </c>
      <c r="G830">
        <v>100566.55</v>
      </c>
      <c r="H830">
        <v>0.99971779999999999</v>
      </c>
      <c r="L830" s="1">
        <v>45917.667449351851</v>
      </c>
      <c r="M830">
        <v>10.018058999999999</v>
      </c>
      <c r="N830">
        <v>19.829512000000001</v>
      </c>
    </row>
    <row r="831" spans="1:14" x14ac:dyDescent="0.25">
      <c r="A831" s="1">
        <v>45917.683236990742</v>
      </c>
      <c r="B831">
        <v>9.8675230000000003</v>
      </c>
      <c r="C831">
        <v>9.9176380000000002</v>
      </c>
      <c r="D831">
        <v>12.297594999999999</v>
      </c>
      <c r="E831">
        <v>5.1292880000000001E-3</v>
      </c>
      <c r="F831">
        <v>7.9934359999999996E-3</v>
      </c>
      <c r="G831">
        <v>100830.46</v>
      </c>
      <c r="H831">
        <v>0.99971765000000001</v>
      </c>
      <c r="L831" s="1">
        <v>45917.667507222221</v>
      </c>
      <c r="M831">
        <v>10.016945</v>
      </c>
      <c r="N831">
        <v>19.639004</v>
      </c>
    </row>
    <row r="832" spans="1:14" x14ac:dyDescent="0.25">
      <c r="A832" s="1">
        <v>45917.683294861112</v>
      </c>
      <c r="B832">
        <v>9.8680725000000002</v>
      </c>
      <c r="C832">
        <v>9.9497090000000004</v>
      </c>
      <c r="D832">
        <v>12.337202</v>
      </c>
      <c r="E832">
        <v>5.1498916000000004E-3</v>
      </c>
      <c r="F832">
        <v>8.0191819999999997E-3</v>
      </c>
      <c r="G832">
        <v>100505.45</v>
      </c>
      <c r="H832">
        <v>0.99971765000000001</v>
      </c>
      <c r="L832" s="1">
        <v>45917.66756509259</v>
      </c>
      <c r="M832">
        <v>10.016387999999999</v>
      </c>
      <c r="N832">
        <v>19.344291999999999</v>
      </c>
    </row>
    <row r="833" spans="1:14" x14ac:dyDescent="0.25">
      <c r="A833" s="1">
        <v>45917.683352731481</v>
      </c>
      <c r="B833">
        <v>9.8672409999999999</v>
      </c>
      <c r="C833">
        <v>9.921735</v>
      </c>
      <c r="D833">
        <v>12.302757</v>
      </c>
      <c r="E833">
        <v>5.1319794999999998E-3</v>
      </c>
      <c r="F833">
        <v>7.9967920000000008E-3</v>
      </c>
      <c r="G833">
        <v>100788.83</v>
      </c>
      <c r="H833">
        <v>0.99971765000000001</v>
      </c>
      <c r="L833" s="1">
        <v>45917.667622962967</v>
      </c>
      <c r="M833">
        <v>10.015381</v>
      </c>
      <c r="N833">
        <v>19.111639</v>
      </c>
    </row>
    <row r="834" spans="1:14" x14ac:dyDescent="0.25">
      <c r="A834" s="1">
        <v>45917.68341060185</v>
      </c>
      <c r="B834">
        <v>9.8656690000000005</v>
      </c>
      <c r="C834">
        <v>9.9028849999999995</v>
      </c>
      <c r="D834">
        <v>12.279842</v>
      </c>
      <c r="E834">
        <v>5.1200789999999996E-3</v>
      </c>
      <c r="F834">
        <v>7.981897E-3</v>
      </c>
      <c r="G834">
        <v>100980.67</v>
      </c>
      <c r="H834">
        <v>0.99971783000000003</v>
      </c>
      <c r="L834" s="1">
        <v>45917.667680833336</v>
      </c>
      <c r="M834">
        <v>10.014557</v>
      </c>
      <c r="N834">
        <v>18.962914000000001</v>
      </c>
    </row>
    <row r="835" spans="1:14" x14ac:dyDescent="0.25">
      <c r="A835" s="1">
        <v>45917.68346847222</v>
      </c>
      <c r="B835">
        <v>9.8650280000000006</v>
      </c>
      <c r="C835">
        <v>9.9179460000000006</v>
      </c>
      <c r="D835">
        <v>12.298703</v>
      </c>
      <c r="E835">
        <v>5.1298999999999997E-3</v>
      </c>
      <c r="F835">
        <v>7.994157E-3</v>
      </c>
      <c r="G835">
        <v>100827.33</v>
      </c>
      <c r="H835">
        <v>0.99971790000000005</v>
      </c>
      <c r="L835" s="1">
        <v>45917.667738703705</v>
      </c>
      <c r="M835">
        <v>10.013527</v>
      </c>
      <c r="N835">
        <v>18.694400000000002</v>
      </c>
    </row>
    <row r="836" spans="1:14" x14ac:dyDescent="0.25">
      <c r="A836" s="1">
        <v>45917.683526342589</v>
      </c>
      <c r="B836">
        <v>9.864471</v>
      </c>
      <c r="C836">
        <v>9.9217209999999998</v>
      </c>
      <c r="D836">
        <v>12.303547999999999</v>
      </c>
      <c r="E836">
        <v>5.1324283999999998E-3</v>
      </c>
      <c r="F836">
        <v>7.9973059999999992E-3</v>
      </c>
      <c r="G836">
        <v>100788.96</v>
      </c>
      <c r="H836">
        <v>0.99971794999999997</v>
      </c>
      <c r="L836" s="1">
        <v>45917.667796574075</v>
      </c>
      <c r="M836">
        <v>10.012703</v>
      </c>
      <c r="N836">
        <v>18.382059999999999</v>
      </c>
    </row>
    <row r="837" spans="1:14" x14ac:dyDescent="0.25">
      <c r="A837" s="1">
        <v>45917.683584212966</v>
      </c>
      <c r="B837">
        <v>9.8649369999999994</v>
      </c>
      <c r="C837">
        <v>9.9091459999999998</v>
      </c>
      <c r="D837">
        <v>12.287818</v>
      </c>
      <c r="E837">
        <v>5.1242392999999997E-3</v>
      </c>
      <c r="F837">
        <v>7.9870819999999995E-3</v>
      </c>
      <c r="G837">
        <v>100916.87</v>
      </c>
      <c r="H837">
        <v>0.99971790000000005</v>
      </c>
      <c r="L837" s="1">
        <v>45917.667854444444</v>
      </c>
      <c r="M837">
        <v>10.012611</v>
      </c>
      <c r="N837">
        <v>18.127956000000001</v>
      </c>
    </row>
    <row r="838" spans="1:14" x14ac:dyDescent="0.25">
      <c r="A838" s="1">
        <v>45917.683642083335</v>
      </c>
      <c r="B838">
        <v>9.864471</v>
      </c>
      <c r="C838">
        <v>9.8794520000000006</v>
      </c>
      <c r="D838">
        <v>12.251131000000001</v>
      </c>
      <c r="E838">
        <v>5.1051582999999999E-3</v>
      </c>
      <c r="F838">
        <v>7.9632355000000005E-3</v>
      </c>
      <c r="G838">
        <v>101220.19500000001</v>
      </c>
      <c r="H838">
        <v>0.99971790000000005</v>
      </c>
      <c r="L838" s="1">
        <v>45917.667912314813</v>
      </c>
      <c r="M838">
        <v>10.011131000000001</v>
      </c>
      <c r="N838">
        <v>18.142284</v>
      </c>
    </row>
    <row r="839" spans="1:14" x14ac:dyDescent="0.25">
      <c r="A839" s="1">
        <v>45917.683699953704</v>
      </c>
      <c r="B839">
        <v>9.8634570000000004</v>
      </c>
      <c r="C839">
        <v>9.8970129999999994</v>
      </c>
      <c r="D839">
        <v>12.273203000000001</v>
      </c>
      <c r="E839">
        <v>5.1166535999999999E-3</v>
      </c>
      <c r="F839">
        <v>7.9775820000000004E-3</v>
      </c>
      <c r="G839">
        <v>101040.586</v>
      </c>
      <c r="H839">
        <v>0.999718</v>
      </c>
      <c r="L839" s="1">
        <v>45917.667970185183</v>
      </c>
      <c r="M839">
        <v>10.011497500000001</v>
      </c>
      <c r="N839">
        <v>17.965553</v>
      </c>
    </row>
    <row r="840" spans="1:14" x14ac:dyDescent="0.25">
      <c r="A840" s="1">
        <v>45917.683757824074</v>
      </c>
      <c r="B840">
        <v>9.8628234999999993</v>
      </c>
      <c r="C840">
        <v>9.9123149999999995</v>
      </c>
      <c r="D840">
        <v>12.292363999999999</v>
      </c>
      <c r="E840">
        <v>5.1266304000000002E-3</v>
      </c>
      <c r="F840">
        <v>7.9900370000000002E-3</v>
      </c>
      <c r="G840">
        <v>100884.6</v>
      </c>
      <c r="H840">
        <v>0.99971807000000001</v>
      </c>
      <c r="L840" s="1">
        <v>45917.668028055552</v>
      </c>
      <c r="M840">
        <v>10.010849</v>
      </c>
      <c r="N840">
        <v>17.891607</v>
      </c>
    </row>
    <row r="841" spans="1:14" x14ac:dyDescent="0.25">
      <c r="A841" s="1">
        <v>45917.683815694443</v>
      </c>
      <c r="B841">
        <v>9.8613429999999997</v>
      </c>
      <c r="C841">
        <v>9.9211819999999999</v>
      </c>
      <c r="D841">
        <v>12.303789999999999</v>
      </c>
      <c r="E841">
        <v>5.1325959999999997E-3</v>
      </c>
      <c r="F841">
        <v>7.9974629999999998E-3</v>
      </c>
      <c r="G841">
        <v>100794.44500000001</v>
      </c>
      <c r="H841">
        <v>0.99971825000000003</v>
      </c>
      <c r="L841" s="1">
        <v>45917.668085925929</v>
      </c>
      <c r="M841">
        <v>10.011032</v>
      </c>
      <c r="N841">
        <v>17.771221000000001</v>
      </c>
    </row>
    <row r="842" spans="1:14" x14ac:dyDescent="0.25">
      <c r="A842" s="1">
        <v>45917.683873564813</v>
      </c>
      <c r="B842">
        <v>9.8596800000000009</v>
      </c>
      <c r="C842">
        <v>9.9016199999999994</v>
      </c>
      <c r="D842">
        <v>12.280014</v>
      </c>
      <c r="E842">
        <v>5.1202475999999999E-3</v>
      </c>
      <c r="F842">
        <v>7.982009E-3</v>
      </c>
      <c r="G842">
        <v>100993.58</v>
      </c>
      <c r="H842">
        <v>0.99971829999999995</v>
      </c>
      <c r="L842" s="1">
        <v>45917.668143796298</v>
      </c>
      <c r="M842">
        <v>10.009102</v>
      </c>
      <c r="N842">
        <v>17.280971999999998</v>
      </c>
    </row>
    <row r="843" spans="1:14" x14ac:dyDescent="0.25">
      <c r="A843" s="1">
        <v>45917.683931435182</v>
      </c>
      <c r="B843">
        <v>9.8593139999999995</v>
      </c>
      <c r="C843">
        <v>9.8639569999999992</v>
      </c>
      <c r="D843">
        <v>12.233411</v>
      </c>
      <c r="E843">
        <v>5.0960127000000003E-3</v>
      </c>
      <c r="F843">
        <v>7.9517170000000005E-3</v>
      </c>
      <c r="G843">
        <v>101379.19</v>
      </c>
      <c r="H843">
        <v>0.99971836999999997</v>
      </c>
      <c r="L843" s="1">
        <v>45917.668201666667</v>
      </c>
      <c r="M843">
        <v>10.010016999999999</v>
      </c>
      <c r="N843">
        <v>17.302292000000001</v>
      </c>
    </row>
    <row r="844" spans="1:14" x14ac:dyDescent="0.25">
      <c r="A844" s="1">
        <v>45917.683989305558</v>
      </c>
      <c r="B844">
        <v>9.8583909999999992</v>
      </c>
      <c r="C844">
        <v>9.8551400000000005</v>
      </c>
      <c r="D844">
        <v>12.222742999999999</v>
      </c>
      <c r="E844">
        <v>5.0904770000000004E-3</v>
      </c>
      <c r="F844">
        <v>7.9447830000000004E-3</v>
      </c>
      <c r="G844">
        <v>101469.9</v>
      </c>
      <c r="H844">
        <v>0.99971840000000001</v>
      </c>
      <c r="L844" s="1">
        <v>45917.668259537037</v>
      </c>
      <c r="M844">
        <v>10.009102</v>
      </c>
      <c r="N844">
        <v>17.244019000000002</v>
      </c>
    </row>
    <row r="845" spans="1:14" x14ac:dyDescent="0.25">
      <c r="A845" s="1">
        <v>45917.684047175928</v>
      </c>
      <c r="B845">
        <v>9.8567350000000005</v>
      </c>
      <c r="C845">
        <v>9.8428070000000005</v>
      </c>
      <c r="D845">
        <v>12.207924999999999</v>
      </c>
      <c r="E845">
        <v>5.0827935000000001E-3</v>
      </c>
      <c r="F845">
        <v>7.9351509999999997E-3</v>
      </c>
      <c r="G845">
        <v>101597.04</v>
      </c>
      <c r="H845">
        <v>0.99971854999999998</v>
      </c>
      <c r="L845" s="1">
        <v>45917.668317407406</v>
      </c>
      <c r="M845">
        <v>10.008919000000001</v>
      </c>
      <c r="N845">
        <v>16.904194</v>
      </c>
    </row>
    <row r="846" spans="1:14" x14ac:dyDescent="0.25">
      <c r="A846" s="1">
        <v>45917.684105046297</v>
      </c>
      <c r="B846">
        <v>9.8540650000000003</v>
      </c>
      <c r="C846">
        <v>9.8013290000000008</v>
      </c>
      <c r="D846">
        <v>12.157249</v>
      </c>
      <c r="E846">
        <v>5.0564822999999998E-3</v>
      </c>
      <c r="F846">
        <v>7.9022120000000005E-3</v>
      </c>
      <c r="G846">
        <v>102026.984</v>
      </c>
      <c r="H846">
        <v>0.99971880000000002</v>
      </c>
      <c r="L846" s="1">
        <v>45917.668375277775</v>
      </c>
      <c r="M846">
        <v>10.008728</v>
      </c>
      <c r="N846">
        <v>16.793458999999999</v>
      </c>
    </row>
    <row r="847" spans="1:14" x14ac:dyDescent="0.25">
      <c r="A847" s="1">
        <v>45917.684162916667</v>
      </c>
      <c r="B847">
        <v>9.8520354999999995</v>
      </c>
      <c r="C847">
        <v>9.788297</v>
      </c>
      <c r="D847">
        <v>12.141667999999999</v>
      </c>
      <c r="E847">
        <v>5.0484114000000002E-3</v>
      </c>
      <c r="F847">
        <v>7.8920840000000006E-3</v>
      </c>
      <c r="G847">
        <v>102162.82</v>
      </c>
      <c r="H847">
        <v>0.99971889999999997</v>
      </c>
      <c r="L847" s="1">
        <v>45917.668433148145</v>
      </c>
      <c r="M847">
        <v>10.007332</v>
      </c>
      <c r="N847">
        <v>16.680250000000001</v>
      </c>
    </row>
    <row r="848" spans="1:14" x14ac:dyDescent="0.25">
      <c r="A848" s="1">
        <v>45917.684220787036</v>
      </c>
      <c r="B848">
        <v>9.8493650000000006</v>
      </c>
      <c r="C848">
        <v>9.7137869999999999</v>
      </c>
      <c r="D848">
        <v>12.050008</v>
      </c>
      <c r="E848">
        <v>5.0008203999999997E-3</v>
      </c>
      <c r="F848">
        <v>7.832505E-3</v>
      </c>
      <c r="G848">
        <v>102946.46</v>
      </c>
      <c r="H848">
        <v>0.99971920000000003</v>
      </c>
      <c r="L848" s="1">
        <v>45917.668491018521</v>
      </c>
      <c r="M848">
        <v>10.007065000000001</v>
      </c>
      <c r="N848">
        <v>16.417994</v>
      </c>
    </row>
    <row r="849" spans="1:14" x14ac:dyDescent="0.25">
      <c r="A849" s="1">
        <v>45917.684278657405</v>
      </c>
      <c r="B849">
        <v>9.8473430000000004</v>
      </c>
      <c r="C849">
        <v>9.7315509999999996</v>
      </c>
      <c r="D849">
        <v>12.072622000000001</v>
      </c>
      <c r="E849">
        <v>5.0125949999999999E-3</v>
      </c>
      <c r="F849">
        <v>7.8472049999999995E-3</v>
      </c>
      <c r="G849">
        <v>102758.54</v>
      </c>
      <c r="H849">
        <v>0.99971940000000004</v>
      </c>
      <c r="L849" s="1">
        <v>45917.668548888891</v>
      </c>
      <c r="M849">
        <v>10.006133999999999</v>
      </c>
      <c r="N849">
        <v>16.47505</v>
      </c>
    </row>
    <row r="850" spans="1:14" x14ac:dyDescent="0.25">
      <c r="A850" s="1">
        <v>45917.684336527775</v>
      </c>
      <c r="B850">
        <v>9.8462300000000003</v>
      </c>
      <c r="C850">
        <v>9.7100934999999993</v>
      </c>
      <c r="D850">
        <v>12.046321000000001</v>
      </c>
      <c r="E850">
        <v>4.9989474999999998E-3</v>
      </c>
      <c r="F850">
        <v>7.8301085000000003E-3</v>
      </c>
      <c r="G850">
        <v>102985.62</v>
      </c>
      <c r="H850">
        <v>0.99971944000000001</v>
      </c>
      <c r="L850" s="1">
        <v>45917.66860675926</v>
      </c>
      <c r="M850">
        <v>10.005394000000001</v>
      </c>
      <c r="N850">
        <v>16.362100000000002</v>
      </c>
    </row>
    <row r="851" spans="1:14" x14ac:dyDescent="0.25">
      <c r="A851" s="1">
        <v>45917.684394398151</v>
      </c>
      <c r="B851">
        <v>9.845955</v>
      </c>
      <c r="C851">
        <v>9.6897459999999995</v>
      </c>
      <c r="D851">
        <v>12.021156</v>
      </c>
      <c r="E851">
        <v>4.9858814999999999E-3</v>
      </c>
      <c r="F851">
        <v>7.8137520000000002E-3</v>
      </c>
      <c r="G851">
        <v>103201.88</v>
      </c>
      <c r="H851">
        <v>0.99971949999999998</v>
      </c>
      <c r="L851" s="1">
        <v>45917.668664629629</v>
      </c>
      <c r="M851">
        <v>10.00605</v>
      </c>
      <c r="N851">
        <v>16.323391000000001</v>
      </c>
    </row>
    <row r="852" spans="1:14" x14ac:dyDescent="0.25">
      <c r="A852" s="1">
        <v>45917.684452268521</v>
      </c>
      <c r="B852">
        <v>9.8447490000000002</v>
      </c>
      <c r="C852">
        <v>9.6722950000000001</v>
      </c>
      <c r="D852">
        <v>11.999848</v>
      </c>
      <c r="E852">
        <v>4.9748320000000002E-3</v>
      </c>
      <c r="F852">
        <v>7.7999015000000003E-3</v>
      </c>
      <c r="G852">
        <v>103388.086</v>
      </c>
      <c r="H852">
        <v>0.99971949999999998</v>
      </c>
      <c r="L852" s="1">
        <v>45917.668722499999</v>
      </c>
      <c r="M852">
        <v>10.0052185</v>
      </c>
      <c r="N852">
        <v>16.171351999999999</v>
      </c>
    </row>
    <row r="853" spans="1:14" x14ac:dyDescent="0.25">
      <c r="A853" s="1">
        <v>45917.68451013889</v>
      </c>
      <c r="B853">
        <v>9.8451229999999992</v>
      </c>
      <c r="C853">
        <v>9.6862110000000001</v>
      </c>
      <c r="D853">
        <v>12.017007</v>
      </c>
      <c r="E853">
        <v>4.9837375999999996E-3</v>
      </c>
      <c r="F853">
        <v>7.8110545999999998E-3</v>
      </c>
      <c r="G853">
        <v>103239.55</v>
      </c>
      <c r="H853">
        <v>0.99971955999999995</v>
      </c>
      <c r="L853" s="1">
        <v>45917.668780370368</v>
      </c>
      <c r="M853">
        <v>10.00502</v>
      </c>
      <c r="N853">
        <v>16.168085000000001</v>
      </c>
    </row>
    <row r="854" spans="1:14" x14ac:dyDescent="0.25">
      <c r="A854" s="1">
        <v>45917.684568009259</v>
      </c>
      <c r="B854">
        <v>9.8443909999999999</v>
      </c>
      <c r="C854">
        <v>9.6455110000000008</v>
      </c>
      <c r="D854">
        <v>11.966721</v>
      </c>
      <c r="E854">
        <v>4.9576376999999998E-3</v>
      </c>
      <c r="F854">
        <v>7.7783684000000001E-3</v>
      </c>
      <c r="G854">
        <v>103675.17</v>
      </c>
      <c r="H854">
        <v>0.99971955999999995</v>
      </c>
      <c r="L854" s="1">
        <v>45917.668838240737</v>
      </c>
      <c r="M854">
        <v>10.002991</v>
      </c>
      <c r="N854">
        <v>15.939973</v>
      </c>
    </row>
    <row r="855" spans="1:14" x14ac:dyDescent="0.25">
      <c r="A855" s="1">
        <v>45917.684625879629</v>
      </c>
      <c r="B855">
        <v>9.8443909999999999</v>
      </c>
      <c r="C855">
        <v>9.6432199999999995</v>
      </c>
      <c r="D855">
        <v>11.963879</v>
      </c>
      <c r="E855">
        <v>4.9561620000000001E-3</v>
      </c>
      <c r="F855">
        <v>7.7765209999999998E-3</v>
      </c>
      <c r="G855">
        <v>103699.80499999999</v>
      </c>
      <c r="H855">
        <v>0.99971955999999995</v>
      </c>
      <c r="L855" s="1">
        <v>45917.668896111114</v>
      </c>
      <c r="M855">
        <v>10.002167</v>
      </c>
      <c r="N855">
        <v>15.918775</v>
      </c>
    </row>
    <row r="856" spans="1:14" x14ac:dyDescent="0.25">
      <c r="A856" s="1">
        <v>45917.684683749998</v>
      </c>
      <c r="B856">
        <v>9.8433609999999998</v>
      </c>
      <c r="C856">
        <v>9.6555079999999993</v>
      </c>
      <c r="D856">
        <v>11.979416000000001</v>
      </c>
      <c r="E856">
        <v>4.9642426999999996E-3</v>
      </c>
      <c r="F856">
        <v>7.7866204000000003E-3</v>
      </c>
      <c r="G856">
        <v>103567.83</v>
      </c>
      <c r="H856">
        <v>0.99971960000000004</v>
      </c>
      <c r="L856" s="1">
        <v>45917.668953981483</v>
      </c>
      <c r="M856">
        <v>10.002533</v>
      </c>
      <c r="N856">
        <v>15.771544</v>
      </c>
    </row>
    <row r="857" spans="1:14" x14ac:dyDescent="0.25">
      <c r="A857" s="1">
        <v>45917.684741620367</v>
      </c>
      <c r="B857">
        <v>9.8428190000000004</v>
      </c>
      <c r="C857">
        <v>9.6343975000000004</v>
      </c>
      <c r="D857">
        <v>11.953379</v>
      </c>
      <c r="E857">
        <v>4.9507325E-3</v>
      </c>
      <c r="F857">
        <v>7.7696960000000004E-3</v>
      </c>
      <c r="G857">
        <v>103794.766</v>
      </c>
      <c r="H857">
        <v>0.99971969999999999</v>
      </c>
      <c r="L857" s="1">
        <v>45917.669011851853</v>
      </c>
      <c r="M857">
        <v>10.002533</v>
      </c>
      <c r="N857">
        <v>15.752212999999999</v>
      </c>
    </row>
    <row r="858" spans="1:14" x14ac:dyDescent="0.25">
      <c r="A858" s="1">
        <v>45917.684799490744</v>
      </c>
      <c r="B858">
        <v>9.8430020000000003</v>
      </c>
      <c r="C858">
        <v>9.6476120000000005</v>
      </c>
      <c r="D858">
        <v>11.969721</v>
      </c>
      <c r="E858">
        <v>4.9592144999999997E-3</v>
      </c>
      <c r="F858">
        <v>7.7803185999999998E-3</v>
      </c>
      <c r="G858">
        <v>103652.59</v>
      </c>
      <c r="H858">
        <v>0.99971969999999999</v>
      </c>
      <c r="L858" s="1">
        <v>45917.669069722222</v>
      </c>
      <c r="M858">
        <v>10.001419</v>
      </c>
      <c r="N858">
        <v>15.690839</v>
      </c>
    </row>
    <row r="859" spans="1:14" x14ac:dyDescent="0.25">
      <c r="A859" s="1">
        <v>45917.684857361113</v>
      </c>
      <c r="B859">
        <v>9.8436430000000001</v>
      </c>
      <c r="C859">
        <v>9.6258490000000005</v>
      </c>
      <c r="D859">
        <v>11.942539</v>
      </c>
      <c r="E859">
        <v>4.9450947000000004E-3</v>
      </c>
      <c r="F859">
        <v>7.7626505E-3</v>
      </c>
      <c r="G859">
        <v>103886.94500000001</v>
      </c>
      <c r="H859">
        <v>0.99971960000000004</v>
      </c>
      <c r="L859" s="1">
        <v>45917.669127592591</v>
      </c>
      <c r="M859">
        <v>10.000412000000001</v>
      </c>
      <c r="N859">
        <v>15.718680000000001</v>
      </c>
    </row>
    <row r="860" spans="1:14" x14ac:dyDescent="0.25">
      <c r="A860" s="1">
        <v>45917.684915231483</v>
      </c>
      <c r="B860">
        <v>9.8418880000000009</v>
      </c>
      <c r="C860">
        <v>9.6322279999999996</v>
      </c>
      <c r="D860">
        <v>11.950951</v>
      </c>
      <c r="E860">
        <v>4.9494836000000004E-3</v>
      </c>
      <c r="F860">
        <v>7.7681180000000001E-3</v>
      </c>
      <c r="G860">
        <v>103818.14</v>
      </c>
      <c r="H860">
        <v>0.99971973999999997</v>
      </c>
      <c r="L860" s="1">
        <v>45917.669185462961</v>
      </c>
      <c r="M860">
        <v>9.9994809999999994</v>
      </c>
      <c r="N860">
        <v>15.601113</v>
      </c>
    </row>
    <row r="861" spans="1:14" x14ac:dyDescent="0.25">
      <c r="A861" s="1">
        <v>45917.684973101852</v>
      </c>
      <c r="B861">
        <v>9.8411559999999998</v>
      </c>
      <c r="C861">
        <v>9.6064150000000001</v>
      </c>
      <c r="D861">
        <v>11.919129999999999</v>
      </c>
      <c r="E861">
        <v>4.9329780000000002E-3</v>
      </c>
      <c r="F861">
        <v>7.7474350000000004E-3</v>
      </c>
      <c r="G861">
        <v>104097.11</v>
      </c>
      <c r="H861">
        <v>0.99971980000000005</v>
      </c>
      <c r="L861" s="1">
        <v>45917.66924333333</v>
      </c>
      <c r="M861">
        <v>9.9992979999999996</v>
      </c>
      <c r="N861">
        <v>15.567800999999999</v>
      </c>
    </row>
    <row r="862" spans="1:14" x14ac:dyDescent="0.25">
      <c r="A862" s="1">
        <v>45917.685030972221</v>
      </c>
      <c r="B862">
        <v>9.8420719999999999</v>
      </c>
      <c r="C862">
        <v>9.6045200000000008</v>
      </c>
      <c r="D862">
        <v>11.916520999999999</v>
      </c>
      <c r="E862">
        <v>4.9316120000000001E-3</v>
      </c>
      <c r="F862">
        <v>7.7457389999999997E-3</v>
      </c>
      <c r="G862">
        <v>104117.65</v>
      </c>
      <c r="H862">
        <v>0.99971973999999997</v>
      </c>
      <c r="L862" s="1">
        <v>45917.669301203707</v>
      </c>
      <c r="M862">
        <v>9.9984590000000004</v>
      </c>
      <c r="N862">
        <v>15.506038</v>
      </c>
    </row>
    <row r="863" spans="1:14" x14ac:dyDescent="0.25">
      <c r="A863" s="1">
        <v>45917.685088842591</v>
      </c>
      <c r="B863">
        <v>9.8427349999999993</v>
      </c>
      <c r="C863">
        <v>9.6086120000000008</v>
      </c>
      <c r="D863">
        <v>11.921411000000001</v>
      </c>
      <c r="E863">
        <v>4.9341413999999997E-3</v>
      </c>
      <c r="F863">
        <v>7.7489170000000001E-3</v>
      </c>
      <c r="G863">
        <v>104073.30499999999</v>
      </c>
      <c r="H863">
        <v>0.99971969999999999</v>
      </c>
      <c r="L863" s="1">
        <v>45917.669359074076</v>
      </c>
      <c r="M863">
        <v>9.9978259999999999</v>
      </c>
      <c r="N863">
        <v>15.523106</v>
      </c>
    </row>
    <row r="864" spans="1:14" x14ac:dyDescent="0.25">
      <c r="A864" s="1">
        <v>45917.68514671296</v>
      </c>
      <c r="B864">
        <v>9.8411559999999998</v>
      </c>
      <c r="C864">
        <v>9.5787469999999999</v>
      </c>
      <c r="D864">
        <v>11.884802000000001</v>
      </c>
      <c r="E864">
        <v>4.9151656999999998E-3</v>
      </c>
      <c r="F864">
        <v>7.7251215000000003E-3</v>
      </c>
      <c r="G864">
        <v>104397.79</v>
      </c>
      <c r="H864">
        <v>0.99971980000000005</v>
      </c>
      <c r="L864" s="1">
        <v>45917.669416944445</v>
      </c>
      <c r="M864">
        <v>9.9968950000000003</v>
      </c>
      <c r="N864">
        <v>15.443407000000001</v>
      </c>
    </row>
    <row r="865" spans="1:14" x14ac:dyDescent="0.25">
      <c r="A865" s="1">
        <v>45917.685204583337</v>
      </c>
      <c r="B865">
        <v>9.8394929999999992</v>
      </c>
      <c r="C865">
        <v>9.5709839999999993</v>
      </c>
      <c r="D865">
        <v>11.875638</v>
      </c>
      <c r="E865">
        <v>4.9104327E-3</v>
      </c>
      <c r="F865">
        <v>7.7191647000000004E-3</v>
      </c>
      <c r="G865">
        <v>104482.47</v>
      </c>
      <c r="H865">
        <v>0.99972000000000005</v>
      </c>
      <c r="L865" s="1">
        <v>45917.669474814815</v>
      </c>
      <c r="M865">
        <v>9.9967959999999998</v>
      </c>
      <c r="N865">
        <v>15.414180999999999</v>
      </c>
    </row>
    <row r="866" spans="1:14" x14ac:dyDescent="0.25">
      <c r="A866" s="1">
        <v>45917.685262453706</v>
      </c>
      <c r="B866">
        <v>9.8377610000000004</v>
      </c>
      <c r="C866">
        <v>9.5469159999999995</v>
      </c>
      <c r="D866">
        <v>11.846261</v>
      </c>
      <c r="E866">
        <v>4.895216E-3</v>
      </c>
      <c r="F866">
        <v>7.7000699999999998E-3</v>
      </c>
      <c r="G866">
        <v>104745.87</v>
      </c>
      <c r="H866">
        <v>0.99972004000000003</v>
      </c>
      <c r="L866" s="1">
        <v>45917.669532685184</v>
      </c>
      <c r="M866">
        <v>9.9971695</v>
      </c>
      <c r="N866">
        <v>15.300977</v>
      </c>
    </row>
    <row r="867" spans="1:14" x14ac:dyDescent="0.25">
      <c r="A867" s="1">
        <v>45917.685320324075</v>
      </c>
      <c r="B867">
        <v>9.8361820000000009</v>
      </c>
      <c r="C867">
        <v>9.5380850000000006</v>
      </c>
      <c r="D867">
        <v>11.835746</v>
      </c>
      <c r="E867">
        <v>4.8897834000000001E-3</v>
      </c>
      <c r="F867">
        <v>7.6932349999999997E-3</v>
      </c>
      <c r="G867">
        <v>104842.85</v>
      </c>
      <c r="H867">
        <v>0.99972015999999997</v>
      </c>
      <c r="L867" s="1">
        <v>45917.669590555553</v>
      </c>
      <c r="M867">
        <v>9.9973679999999998</v>
      </c>
      <c r="N867">
        <v>15.367751</v>
      </c>
    </row>
    <row r="868" spans="1:14" x14ac:dyDescent="0.25">
      <c r="A868" s="1">
        <v>45917.685378194445</v>
      </c>
      <c r="B868">
        <v>9.8362660000000002</v>
      </c>
      <c r="C868">
        <v>9.5199739999999995</v>
      </c>
      <c r="D868">
        <v>11.813248</v>
      </c>
      <c r="E868">
        <v>4.878116E-3</v>
      </c>
      <c r="F868">
        <v>7.6786110000000001E-3</v>
      </c>
      <c r="G868">
        <v>105042.30499999999</v>
      </c>
      <c r="H868">
        <v>0.99972015999999997</v>
      </c>
      <c r="L868" s="1">
        <v>45917.669648425923</v>
      </c>
      <c r="M868">
        <v>9.9971695</v>
      </c>
      <c r="N868">
        <v>15.227643</v>
      </c>
    </row>
    <row r="869" spans="1:14" x14ac:dyDescent="0.25">
      <c r="A869" s="1">
        <v>45917.685436064814</v>
      </c>
      <c r="B869">
        <v>9.8349910000000005</v>
      </c>
      <c r="C869">
        <v>9.5170220000000008</v>
      </c>
      <c r="D869">
        <v>11.809941</v>
      </c>
      <c r="E869">
        <v>4.8764176000000003E-3</v>
      </c>
      <c r="F869">
        <v>7.6764620000000002E-3</v>
      </c>
      <c r="G869">
        <v>105074.88</v>
      </c>
      <c r="H869">
        <v>0.99972030000000001</v>
      </c>
      <c r="L869" s="1">
        <v>45917.669706296299</v>
      </c>
      <c r="M869">
        <v>9.9954149999999995</v>
      </c>
      <c r="N869">
        <v>15.33466</v>
      </c>
    </row>
    <row r="870" spans="1:14" x14ac:dyDescent="0.25">
      <c r="A870" s="1">
        <v>45917.685493935183</v>
      </c>
      <c r="B870">
        <v>9.8355329999999999</v>
      </c>
      <c r="C870">
        <v>9.5099920000000004</v>
      </c>
      <c r="D870">
        <v>11.801066</v>
      </c>
      <c r="E870">
        <v>4.871808E-3</v>
      </c>
      <c r="F870">
        <v>7.6706930000000001E-3</v>
      </c>
      <c r="G870">
        <v>105152.56</v>
      </c>
      <c r="H870">
        <v>0.99972019999999995</v>
      </c>
      <c r="L870" s="1">
        <v>45917.669764166669</v>
      </c>
      <c r="M870">
        <v>9.9956890000000005</v>
      </c>
      <c r="N870">
        <v>15.329821000000001</v>
      </c>
    </row>
    <row r="871" spans="1:14" x14ac:dyDescent="0.25">
      <c r="A871" s="1">
        <v>45917.685551805553</v>
      </c>
      <c r="B871">
        <v>9.8364639999999994</v>
      </c>
      <c r="C871">
        <v>9.5097620000000003</v>
      </c>
      <c r="D871">
        <v>11.800520000000001</v>
      </c>
      <c r="E871">
        <v>4.8715136999999999E-3</v>
      </c>
      <c r="F871">
        <v>7.6703383000000002E-3</v>
      </c>
      <c r="G871">
        <v>105155.1</v>
      </c>
      <c r="H871">
        <v>0.99972015999999997</v>
      </c>
      <c r="L871" s="1">
        <v>45917.669822037038</v>
      </c>
      <c r="M871">
        <v>9.9943080000000002</v>
      </c>
      <c r="N871">
        <v>15.329608</v>
      </c>
    </row>
    <row r="872" spans="1:14" x14ac:dyDescent="0.25">
      <c r="A872" s="1">
        <v>45917.685609675929</v>
      </c>
      <c r="B872">
        <v>9.8361820000000009</v>
      </c>
      <c r="C872">
        <v>9.4996410000000004</v>
      </c>
      <c r="D872">
        <v>11.788041</v>
      </c>
      <c r="E872">
        <v>4.8650469999999999E-3</v>
      </c>
      <c r="F872">
        <v>7.6622269999999998E-3</v>
      </c>
      <c r="G872">
        <v>105267.13</v>
      </c>
      <c r="H872">
        <v>0.99972015999999997</v>
      </c>
      <c r="L872" s="1">
        <v>45917.669879907407</v>
      </c>
      <c r="M872">
        <v>9.9934844999999992</v>
      </c>
      <c r="N872">
        <v>15.267051</v>
      </c>
    </row>
    <row r="873" spans="1:14" x14ac:dyDescent="0.25">
      <c r="A873" s="1">
        <v>45917.685667546299</v>
      </c>
      <c r="B873">
        <v>9.8352509999999995</v>
      </c>
      <c r="C873">
        <v>9.5067140000000006</v>
      </c>
      <c r="D873">
        <v>11.797077</v>
      </c>
      <c r="E873">
        <v>4.869745E-3</v>
      </c>
      <c r="F873">
        <v>7.6681003000000003E-3</v>
      </c>
      <c r="G873">
        <v>105188.82</v>
      </c>
      <c r="H873">
        <v>0.99972030000000001</v>
      </c>
      <c r="L873" s="1">
        <v>45917.669937777777</v>
      </c>
      <c r="M873">
        <v>9.9936600000000002</v>
      </c>
      <c r="N873">
        <v>15.283447000000001</v>
      </c>
    </row>
    <row r="874" spans="1:14" x14ac:dyDescent="0.25">
      <c r="A874" s="1">
        <v>45917.685725416668</v>
      </c>
      <c r="B874">
        <v>9.8346180000000007</v>
      </c>
      <c r="C874">
        <v>9.5217360000000006</v>
      </c>
      <c r="D874">
        <v>11.815896</v>
      </c>
      <c r="E874">
        <v>4.8795109999999996E-3</v>
      </c>
      <c r="F874">
        <v>7.6803328000000001E-3</v>
      </c>
      <c r="G874">
        <v>105022.87</v>
      </c>
      <c r="H874">
        <v>0.99972030000000001</v>
      </c>
      <c r="L874" s="1">
        <v>45917.669995648146</v>
      </c>
      <c r="M874">
        <v>9.9927440000000001</v>
      </c>
      <c r="N874">
        <v>15.260605</v>
      </c>
    </row>
    <row r="875" spans="1:14" x14ac:dyDescent="0.25">
      <c r="A875" s="1">
        <v>45917.685783287037</v>
      </c>
      <c r="B875">
        <v>9.8321149999999999</v>
      </c>
      <c r="C875">
        <v>9.4803719999999991</v>
      </c>
      <c r="D875">
        <v>11.765264500000001</v>
      </c>
      <c r="E875">
        <v>4.8532914000000002E-3</v>
      </c>
      <c r="F875">
        <v>7.6474220000000001E-3</v>
      </c>
      <c r="G875">
        <v>105481.086</v>
      </c>
      <c r="H875">
        <v>0.99972050000000001</v>
      </c>
      <c r="L875" s="1">
        <v>45917.670053518515</v>
      </c>
      <c r="M875">
        <v>9.9930109999999992</v>
      </c>
      <c r="N875">
        <v>15.119901</v>
      </c>
    </row>
    <row r="876" spans="1:14" x14ac:dyDescent="0.25">
      <c r="A876" s="1">
        <v>45917.685841157407</v>
      </c>
      <c r="B876">
        <v>9.8331374999999994</v>
      </c>
      <c r="C876">
        <v>9.5019039999999997</v>
      </c>
      <c r="D876">
        <v>11.791698</v>
      </c>
      <c r="E876">
        <v>4.8669819999999997E-3</v>
      </c>
      <c r="F876">
        <v>7.6646040000000002E-3</v>
      </c>
      <c r="G876">
        <v>105242.07</v>
      </c>
      <c r="H876">
        <v>0.99972044999999998</v>
      </c>
      <c r="L876" s="1">
        <v>45917.670111388892</v>
      </c>
      <c r="M876">
        <v>9.9919049999999991</v>
      </c>
      <c r="N876">
        <v>15.210257</v>
      </c>
    </row>
    <row r="877" spans="1:14" x14ac:dyDescent="0.25">
      <c r="A877" s="1">
        <v>45917.685899027776</v>
      </c>
      <c r="B877">
        <v>9.8334119999999992</v>
      </c>
      <c r="C877">
        <v>9.4948370000000004</v>
      </c>
      <c r="D877">
        <v>11.782852</v>
      </c>
      <c r="E877">
        <v>4.8623929999999996E-3</v>
      </c>
      <c r="F877">
        <v>7.6588539999999997E-3</v>
      </c>
      <c r="G877">
        <v>105320.4</v>
      </c>
      <c r="H877">
        <v>0.99972039999999995</v>
      </c>
      <c r="L877" s="1">
        <v>45917.670169259261</v>
      </c>
      <c r="M877">
        <v>9.9915310000000002</v>
      </c>
      <c r="N877">
        <v>15.226039</v>
      </c>
    </row>
    <row r="878" spans="1:14" x14ac:dyDescent="0.25">
      <c r="A878" s="1">
        <v>45917.685956898145</v>
      </c>
      <c r="B878">
        <v>9.8331374999999994</v>
      </c>
      <c r="C878">
        <v>9.5029979999999998</v>
      </c>
      <c r="D878">
        <v>11.793056999999999</v>
      </c>
      <c r="E878">
        <v>4.8676860000000004E-3</v>
      </c>
      <c r="F878">
        <v>7.6654875000000001E-3</v>
      </c>
      <c r="G878">
        <v>105229.94500000001</v>
      </c>
      <c r="H878">
        <v>0.99972044999999998</v>
      </c>
      <c r="L878" s="1">
        <v>45917.670227129631</v>
      </c>
      <c r="M878">
        <v>9.9909739999999996</v>
      </c>
      <c r="N878">
        <v>15.148099999999999</v>
      </c>
    </row>
    <row r="879" spans="1:14" x14ac:dyDescent="0.25">
      <c r="A879" s="1">
        <v>45917.686014768522</v>
      </c>
      <c r="B879">
        <v>9.8315734999999993</v>
      </c>
      <c r="C879">
        <v>9.4995150000000006</v>
      </c>
      <c r="D879">
        <v>11.789172000000001</v>
      </c>
      <c r="E879">
        <v>4.8656919999999996E-3</v>
      </c>
      <c r="F879">
        <v>7.6629617000000001E-3</v>
      </c>
      <c r="G879">
        <v>105268.54</v>
      </c>
      <c r="H879">
        <v>0.99972059999999996</v>
      </c>
      <c r="L879" s="1">
        <v>45917.670285</v>
      </c>
      <c r="M879">
        <v>9.9896849999999997</v>
      </c>
      <c r="N879">
        <v>15.093396</v>
      </c>
    </row>
    <row r="880" spans="1:14" x14ac:dyDescent="0.25">
      <c r="A880" s="1">
        <v>45917.686072638891</v>
      </c>
      <c r="B880">
        <v>9.8301929999999995</v>
      </c>
      <c r="C880">
        <v>9.4904250000000001</v>
      </c>
      <c r="D880">
        <v>11.778276</v>
      </c>
      <c r="E880">
        <v>4.8600620000000001E-3</v>
      </c>
      <c r="F880">
        <v>7.6558800000000003E-3</v>
      </c>
      <c r="G880">
        <v>105369.36</v>
      </c>
      <c r="H880">
        <v>0.99972070000000002</v>
      </c>
      <c r="L880" s="1">
        <v>45917.670342870369</v>
      </c>
      <c r="M880">
        <v>9.9893190000000001</v>
      </c>
      <c r="N880">
        <v>15.140428</v>
      </c>
    </row>
    <row r="881" spans="1:14" x14ac:dyDescent="0.25">
      <c r="A881" s="1">
        <v>45917.686130509261</v>
      </c>
      <c r="B881">
        <v>9.8305589999999992</v>
      </c>
      <c r="C881">
        <v>9.4878420000000006</v>
      </c>
      <c r="D881">
        <v>11.774967999999999</v>
      </c>
      <c r="E881">
        <v>4.8583410000000004E-3</v>
      </c>
      <c r="F881">
        <v>7.6537295000000003E-3</v>
      </c>
      <c r="G881">
        <v>105398.05</v>
      </c>
      <c r="H881">
        <v>0.99972063</v>
      </c>
      <c r="L881" s="1">
        <v>45917.670400740739</v>
      </c>
      <c r="M881">
        <v>9.9884869999999992</v>
      </c>
      <c r="N881">
        <v>15.176223999999999</v>
      </c>
    </row>
    <row r="882" spans="1:14" x14ac:dyDescent="0.25">
      <c r="A882" s="1">
        <v>45917.68618837963</v>
      </c>
      <c r="B882">
        <v>9.8289795000000009</v>
      </c>
      <c r="C882">
        <v>9.5159050000000001</v>
      </c>
      <c r="D882">
        <v>11.810238999999999</v>
      </c>
      <c r="E882">
        <v>4.8766503999999999E-3</v>
      </c>
      <c r="F882">
        <v>7.6766550000000001E-3</v>
      </c>
      <c r="G882">
        <v>105087.22</v>
      </c>
      <c r="H882">
        <v>0.99972075000000005</v>
      </c>
      <c r="L882" s="1">
        <v>45917.670458611108</v>
      </c>
      <c r="M882">
        <v>9.9881130000000002</v>
      </c>
      <c r="N882">
        <v>15.177884000000001</v>
      </c>
    </row>
    <row r="883" spans="1:14" x14ac:dyDescent="0.25">
      <c r="A883" s="1">
        <v>45917.686246249999</v>
      </c>
      <c r="B883">
        <v>9.8264999999999993</v>
      </c>
      <c r="C883">
        <v>9.5699660000000009</v>
      </c>
      <c r="D883">
        <v>11.878031999999999</v>
      </c>
      <c r="E883">
        <v>4.9118469999999996E-3</v>
      </c>
      <c r="F883">
        <v>7.7207205000000001E-3</v>
      </c>
      <c r="G883">
        <v>104493.58</v>
      </c>
      <c r="H883">
        <v>0.99972105</v>
      </c>
      <c r="L883" s="1">
        <v>45917.670516481485</v>
      </c>
      <c r="M883">
        <v>9.9880294999999997</v>
      </c>
      <c r="N883">
        <v>15.164304</v>
      </c>
    </row>
    <row r="884" spans="1:14" x14ac:dyDescent="0.25">
      <c r="A884" s="1">
        <v>45917.686304120369</v>
      </c>
      <c r="B884">
        <v>9.8246610000000008</v>
      </c>
      <c r="C884">
        <v>9.5944439999999993</v>
      </c>
      <c r="D884">
        <v>11.908932999999999</v>
      </c>
      <c r="E884">
        <v>4.9279025000000002E-3</v>
      </c>
      <c r="F884">
        <v>7.7408062999999999E-3</v>
      </c>
      <c r="G884">
        <v>104226.984</v>
      </c>
      <c r="H884">
        <v>0.99972117000000005</v>
      </c>
      <c r="L884" s="1">
        <v>45917.670574351854</v>
      </c>
      <c r="M884">
        <v>9.9870070000000002</v>
      </c>
      <c r="N884">
        <v>15.027383</v>
      </c>
    </row>
    <row r="885" spans="1:14" x14ac:dyDescent="0.25">
      <c r="A885" s="1">
        <v>45917.686361990738</v>
      </c>
      <c r="B885">
        <v>9.8237380000000005</v>
      </c>
      <c r="C885">
        <v>9.5926209999999994</v>
      </c>
      <c r="D885">
        <v>11.906929999999999</v>
      </c>
      <c r="E885">
        <v>4.9268756999999996E-3</v>
      </c>
      <c r="F885">
        <v>7.7395049999999998E-3</v>
      </c>
      <c r="G885">
        <v>104246.8</v>
      </c>
      <c r="H885">
        <v>0.99972130000000003</v>
      </c>
      <c r="L885" s="1">
        <v>45917.670632222224</v>
      </c>
      <c r="M885">
        <v>9.9868159999999992</v>
      </c>
      <c r="N885">
        <v>14.991156999999999</v>
      </c>
    </row>
    <row r="886" spans="1:14" x14ac:dyDescent="0.25">
      <c r="A886" s="1">
        <v>45917.686419861115</v>
      </c>
      <c r="B886">
        <v>9.8239210000000003</v>
      </c>
      <c r="C886">
        <v>9.5606919999999995</v>
      </c>
      <c r="D886">
        <v>11.867247000000001</v>
      </c>
      <c r="E886">
        <v>4.9062845999999997E-3</v>
      </c>
      <c r="F886">
        <v>7.7137103999999996E-3</v>
      </c>
      <c r="G886">
        <v>104594.94</v>
      </c>
      <c r="H886">
        <v>0.99972130000000003</v>
      </c>
      <c r="L886" s="1">
        <v>45917.670690092593</v>
      </c>
      <c r="M886">
        <v>9.9853439999999996</v>
      </c>
      <c r="N886">
        <v>15.194587</v>
      </c>
    </row>
    <row r="887" spans="1:14" x14ac:dyDescent="0.25">
      <c r="A887" s="1">
        <v>45917.686477731484</v>
      </c>
      <c r="B887">
        <v>9.823639</v>
      </c>
      <c r="C887">
        <v>9.5258479999999999</v>
      </c>
      <c r="D887">
        <v>11.824076</v>
      </c>
      <c r="E887">
        <v>4.8838956000000003E-3</v>
      </c>
      <c r="F887">
        <v>7.6856490000000001E-3</v>
      </c>
      <c r="G887">
        <v>104977.52</v>
      </c>
      <c r="H887">
        <v>0.99972119999999998</v>
      </c>
      <c r="L887" s="1">
        <v>45917.670747962962</v>
      </c>
      <c r="M887">
        <v>9.9846039999999991</v>
      </c>
      <c r="N887">
        <v>15.104837</v>
      </c>
    </row>
    <row r="888" spans="1:14" x14ac:dyDescent="0.25">
      <c r="A888" s="1">
        <v>45917.686535601853</v>
      </c>
      <c r="B888">
        <v>9.8232730000000004</v>
      </c>
      <c r="C888">
        <v>9.5386209999999991</v>
      </c>
      <c r="D888">
        <v>11.840033999999999</v>
      </c>
      <c r="E888">
        <v>4.8921759999999998E-3</v>
      </c>
      <c r="F888">
        <v>7.6960220000000003E-3</v>
      </c>
      <c r="G888">
        <v>104836.96</v>
      </c>
      <c r="H888">
        <v>0.99972119999999998</v>
      </c>
      <c r="L888" s="1">
        <v>45917.670805833332</v>
      </c>
      <c r="M888">
        <v>9.9845199999999998</v>
      </c>
      <c r="N888">
        <v>15.065749</v>
      </c>
    </row>
    <row r="889" spans="1:14" x14ac:dyDescent="0.25">
      <c r="A889" s="1">
        <v>45917.686593472223</v>
      </c>
      <c r="B889">
        <v>9.8246610000000008</v>
      </c>
      <c r="C889">
        <v>9.5088550000000005</v>
      </c>
      <c r="D889">
        <v>11.802695999999999</v>
      </c>
      <c r="E889">
        <v>4.8727950000000001E-3</v>
      </c>
      <c r="F889">
        <v>7.6717529999999999E-3</v>
      </c>
      <c r="G889">
        <v>105165.13</v>
      </c>
      <c r="H889">
        <v>0.99972110000000003</v>
      </c>
      <c r="L889" s="1">
        <v>45917.670863703701</v>
      </c>
      <c r="M889">
        <v>9.9832990000000006</v>
      </c>
      <c r="N889">
        <v>15.059843000000001</v>
      </c>
    </row>
    <row r="890" spans="1:14" x14ac:dyDescent="0.25">
      <c r="A890" s="1">
        <v>45917.686651342592</v>
      </c>
      <c r="B890">
        <v>9.8243790000000004</v>
      </c>
      <c r="C890">
        <v>9.4938880000000001</v>
      </c>
      <c r="D890">
        <v>11.784198</v>
      </c>
      <c r="E890">
        <v>4.8632069999999996E-3</v>
      </c>
      <c r="F890">
        <v>7.6597289999999997E-3</v>
      </c>
      <c r="G890">
        <v>105330.92</v>
      </c>
      <c r="H890">
        <v>0.99972117000000005</v>
      </c>
      <c r="L890" s="1">
        <v>45917.670921574078</v>
      </c>
      <c r="M890">
        <v>9.9834060000000004</v>
      </c>
      <c r="N890">
        <v>15.040801</v>
      </c>
    </row>
    <row r="891" spans="1:14" x14ac:dyDescent="0.25">
      <c r="A891" s="1">
        <v>45917.686709212961</v>
      </c>
      <c r="B891">
        <v>9.8252109999999995</v>
      </c>
      <c r="C891">
        <v>9.4940650000000009</v>
      </c>
      <c r="D891">
        <v>11.784185000000001</v>
      </c>
      <c r="E891">
        <v>4.8631904999999996E-3</v>
      </c>
      <c r="F891">
        <v>7.6597206999999999E-3</v>
      </c>
      <c r="G891">
        <v>105328.96000000001</v>
      </c>
      <c r="H891">
        <v>0.99972110000000003</v>
      </c>
      <c r="L891" s="1">
        <v>45917.670979444447</v>
      </c>
      <c r="M891">
        <v>9.9827499999999993</v>
      </c>
      <c r="N891">
        <v>14.933731999999999</v>
      </c>
    </row>
    <row r="892" spans="1:14" x14ac:dyDescent="0.25">
      <c r="A892" s="1">
        <v>45917.686767083331</v>
      </c>
      <c r="B892">
        <v>9.8251109999999997</v>
      </c>
      <c r="C892">
        <v>9.4636510000000005</v>
      </c>
      <c r="D892">
        <v>11.746461999999999</v>
      </c>
      <c r="E892">
        <v>4.8436373000000001E-3</v>
      </c>
      <c r="F892">
        <v>7.6352004000000001E-3</v>
      </c>
      <c r="G892">
        <v>105667.47</v>
      </c>
      <c r="H892">
        <v>0.99972110000000003</v>
      </c>
      <c r="L892" s="1">
        <v>45917.671037314816</v>
      </c>
      <c r="M892">
        <v>9.9826510000000006</v>
      </c>
      <c r="N892">
        <v>15.024618</v>
      </c>
    </row>
    <row r="893" spans="1:14" x14ac:dyDescent="0.25">
      <c r="A893" s="1">
        <v>45917.6868249537</v>
      </c>
      <c r="B893">
        <v>9.8249359999999992</v>
      </c>
      <c r="C893">
        <v>9.4438390000000005</v>
      </c>
      <c r="D893">
        <v>11.721920000000001</v>
      </c>
      <c r="E893">
        <v>4.8309206E-3</v>
      </c>
      <c r="F893">
        <v>7.6192482000000004E-3</v>
      </c>
      <c r="G893">
        <v>105889.14</v>
      </c>
      <c r="H893">
        <v>0.99972110000000003</v>
      </c>
      <c r="L893" s="1">
        <v>45917.671095185186</v>
      </c>
      <c r="M893">
        <v>9.9827499999999993</v>
      </c>
      <c r="N893">
        <v>14.95988</v>
      </c>
    </row>
    <row r="894" spans="1:14" x14ac:dyDescent="0.25">
      <c r="A894" s="1">
        <v>45917.686882824077</v>
      </c>
      <c r="B894">
        <v>9.8252109999999995</v>
      </c>
      <c r="C894">
        <v>9.4705630000000003</v>
      </c>
      <c r="D894">
        <v>11.755013999999999</v>
      </c>
      <c r="E894">
        <v>4.8480676000000004E-3</v>
      </c>
      <c r="F894">
        <v>7.6407595000000002E-3</v>
      </c>
      <c r="G894">
        <v>105590.34</v>
      </c>
      <c r="H894">
        <v>0.99972110000000003</v>
      </c>
      <c r="L894" s="1">
        <v>45917.671153055555</v>
      </c>
      <c r="M894">
        <v>9.9812700000000003</v>
      </c>
      <c r="N894">
        <v>14.991631</v>
      </c>
    </row>
    <row r="895" spans="1:14" x14ac:dyDescent="0.25">
      <c r="A895" s="1">
        <v>45917.686940694446</v>
      </c>
      <c r="B895">
        <v>9.8244779999999992</v>
      </c>
      <c r="C895">
        <v>9.4611190000000001</v>
      </c>
      <c r="D895">
        <v>11.743496</v>
      </c>
      <c r="E895">
        <v>4.8421063000000002E-3</v>
      </c>
      <c r="F895">
        <v>7.6332726000000002E-3</v>
      </c>
      <c r="G895">
        <v>105695.75</v>
      </c>
      <c r="H895">
        <v>0.99972117000000005</v>
      </c>
      <c r="L895" s="1">
        <v>45917.671210925924</v>
      </c>
      <c r="M895">
        <v>9.9803540000000002</v>
      </c>
      <c r="N895">
        <v>15.079853999999999</v>
      </c>
    </row>
    <row r="896" spans="1:14" x14ac:dyDescent="0.25">
      <c r="A896" s="1">
        <v>45917.686998564815</v>
      </c>
      <c r="B896">
        <v>9.8218920000000001</v>
      </c>
      <c r="C896">
        <v>9.4406320000000008</v>
      </c>
      <c r="D896">
        <v>11.718785</v>
      </c>
      <c r="E896">
        <v>4.8293349999999997E-3</v>
      </c>
      <c r="F896">
        <v>7.6172109999999996E-3</v>
      </c>
      <c r="G896">
        <v>105925.12</v>
      </c>
      <c r="H896">
        <v>0.99972134999999995</v>
      </c>
      <c r="L896" s="1">
        <v>45917.671268796294</v>
      </c>
      <c r="M896">
        <v>9.9795149999999992</v>
      </c>
      <c r="N896">
        <v>14.977055999999999</v>
      </c>
    </row>
    <row r="897" spans="1:14" x14ac:dyDescent="0.25">
      <c r="A897" s="1">
        <v>45917.687056435185</v>
      </c>
      <c r="B897">
        <v>9.8200529999999997</v>
      </c>
      <c r="C897">
        <v>9.4724170000000001</v>
      </c>
      <c r="D897">
        <v>11.758753</v>
      </c>
      <c r="E897">
        <v>4.8500746000000004E-3</v>
      </c>
      <c r="F897">
        <v>7.6431893000000004E-3</v>
      </c>
      <c r="G897">
        <v>105569.68</v>
      </c>
      <c r="H897">
        <v>0.99972159999999999</v>
      </c>
      <c r="L897" s="1">
        <v>45917.67132666667</v>
      </c>
      <c r="M897">
        <v>9.978783</v>
      </c>
      <c r="N897">
        <v>15.147949000000001</v>
      </c>
    </row>
    <row r="898" spans="1:14" x14ac:dyDescent="0.25">
      <c r="A898" s="1">
        <v>45917.687114305554</v>
      </c>
      <c r="B898">
        <v>9.8197709999999994</v>
      </c>
      <c r="C898">
        <v>9.4565190000000001</v>
      </c>
      <c r="D898">
        <v>11.739098</v>
      </c>
      <c r="E898">
        <v>4.8398879999999997E-3</v>
      </c>
      <c r="F898">
        <v>7.6304134000000001E-3</v>
      </c>
      <c r="G898">
        <v>105747.16</v>
      </c>
      <c r="H898">
        <v>0.99972159999999999</v>
      </c>
      <c r="L898" s="1">
        <v>45917.67138453704</v>
      </c>
      <c r="M898">
        <v>9.9784089999999992</v>
      </c>
      <c r="N898">
        <v>15.079088</v>
      </c>
    </row>
    <row r="899" spans="1:14" x14ac:dyDescent="0.25">
      <c r="A899" s="1">
        <v>45917.687172175923</v>
      </c>
      <c r="B899">
        <v>9.8187560000000005</v>
      </c>
      <c r="C899">
        <v>9.4557909999999996</v>
      </c>
      <c r="D899">
        <v>11.738476</v>
      </c>
      <c r="E899">
        <v>4.8395799999999996E-3</v>
      </c>
      <c r="F899">
        <v>7.6300096999999999E-3</v>
      </c>
      <c r="G899">
        <v>105755.3</v>
      </c>
      <c r="H899">
        <v>0.99972170000000005</v>
      </c>
      <c r="L899" s="1">
        <v>45917.671442407409</v>
      </c>
      <c r="M899">
        <v>9.9781270000000006</v>
      </c>
      <c r="N899">
        <v>15.033003000000001</v>
      </c>
    </row>
    <row r="900" spans="1:14" x14ac:dyDescent="0.25">
      <c r="A900" s="1">
        <v>45917.687230046293</v>
      </c>
      <c r="B900">
        <v>9.8180239999999994</v>
      </c>
      <c r="C900">
        <v>9.4467719999999993</v>
      </c>
      <c r="D900">
        <v>11.727482999999999</v>
      </c>
      <c r="E900">
        <v>4.8338920000000002E-3</v>
      </c>
      <c r="F900">
        <v>7.622864E-3</v>
      </c>
      <c r="G900">
        <v>105856.266</v>
      </c>
      <c r="H900">
        <v>0.99972176999999995</v>
      </c>
      <c r="L900" s="1">
        <v>45917.671500277778</v>
      </c>
      <c r="M900">
        <v>9.9766460000000006</v>
      </c>
      <c r="N900">
        <v>15.059639000000001</v>
      </c>
    </row>
    <row r="901" spans="1:14" x14ac:dyDescent="0.25">
      <c r="A901" s="1">
        <v>45917.687287916669</v>
      </c>
      <c r="B901">
        <v>9.8180239999999994</v>
      </c>
      <c r="C901">
        <v>9.4526889999999995</v>
      </c>
      <c r="D901">
        <v>11.734829</v>
      </c>
      <c r="E901">
        <v>4.8376992000000001E-3</v>
      </c>
      <c r="F901">
        <v>7.6276384999999997E-3</v>
      </c>
      <c r="G901">
        <v>105790</v>
      </c>
      <c r="H901">
        <v>0.99972176999999995</v>
      </c>
      <c r="L901" s="1">
        <v>45917.671558148148</v>
      </c>
      <c r="M901">
        <v>9.9762730000000008</v>
      </c>
      <c r="N901">
        <v>15.129091000000001</v>
      </c>
    </row>
    <row r="902" spans="1:14" x14ac:dyDescent="0.25">
      <c r="A902" s="1">
        <v>45917.687345787039</v>
      </c>
      <c r="B902">
        <v>9.8181080000000005</v>
      </c>
      <c r="C902">
        <v>9.4543680000000005</v>
      </c>
      <c r="D902">
        <v>11.736889</v>
      </c>
      <c r="E902">
        <v>4.8387665000000002E-3</v>
      </c>
      <c r="F902">
        <v>7.6289777999999997E-3</v>
      </c>
      <c r="G902">
        <v>105771.22</v>
      </c>
      <c r="H902">
        <v>0.99972176999999995</v>
      </c>
      <c r="L902" s="1">
        <v>45917.671616018517</v>
      </c>
      <c r="M902">
        <v>9.9754489999999993</v>
      </c>
      <c r="N902">
        <v>15.144007999999999</v>
      </c>
    </row>
    <row r="903" spans="1:14" x14ac:dyDescent="0.25">
      <c r="A903" s="1">
        <v>45917.687403657408</v>
      </c>
      <c r="B903">
        <v>9.8182069999999992</v>
      </c>
      <c r="C903">
        <v>9.4620479999999993</v>
      </c>
      <c r="D903">
        <v>11.746396000000001</v>
      </c>
      <c r="E903">
        <v>4.8436928000000004E-3</v>
      </c>
      <c r="F903">
        <v>7.6351576000000003E-3</v>
      </c>
      <c r="G903">
        <v>105685.37</v>
      </c>
      <c r="H903">
        <v>0.99972176999999995</v>
      </c>
      <c r="L903" s="1">
        <v>45917.671673888886</v>
      </c>
      <c r="M903">
        <v>9.9740599999999997</v>
      </c>
      <c r="N903">
        <v>15.092556</v>
      </c>
    </row>
    <row r="904" spans="1:14" x14ac:dyDescent="0.25">
      <c r="A904" s="1">
        <v>45917.687461527777</v>
      </c>
      <c r="B904">
        <v>9.8192140000000006</v>
      </c>
      <c r="C904">
        <v>9.4584700000000002</v>
      </c>
      <c r="D904">
        <v>11.741674</v>
      </c>
      <c r="E904">
        <v>4.8412309999999997E-3</v>
      </c>
      <c r="F904">
        <v>7.6320883999999997E-3</v>
      </c>
      <c r="G904">
        <v>105725.34</v>
      </c>
      <c r="H904">
        <v>0.99972165000000002</v>
      </c>
      <c r="L904" s="1">
        <v>45917.671731759256</v>
      </c>
      <c r="M904">
        <v>9.9730450000000008</v>
      </c>
      <c r="N904">
        <v>15.0660095</v>
      </c>
    </row>
    <row r="905" spans="1:14" x14ac:dyDescent="0.25">
      <c r="A905" s="1">
        <v>45917.687519398147</v>
      </c>
      <c r="B905">
        <v>9.8195879999999995</v>
      </c>
      <c r="C905">
        <v>9.4555710000000008</v>
      </c>
      <c r="D905">
        <v>11.737971</v>
      </c>
      <c r="E905">
        <v>4.8393070000000002E-3</v>
      </c>
      <c r="F905">
        <v>7.6296814000000003E-3</v>
      </c>
      <c r="G905">
        <v>105757.75999999999</v>
      </c>
      <c r="H905">
        <v>0.99972165000000002</v>
      </c>
      <c r="L905" s="1">
        <v>45917.671789629632</v>
      </c>
      <c r="M905">
        <v>9.9726789999999994</v>
      </c>
      <c r="N905">
        <v>14.970817</v>
      </c>
    </row>
    <row r="906" spans="1:14" x14ac:dyDescent="0.25">
      <c r="A906" s="1">
        <v>45917.687577268516</v>
      </c>
      <c r="B906">
        <v>9.8188399999999998</v>
      </c>
      <c r="C906">
        <v>9.4702029999999997</v>
      </c>
      <c r="D906">
        <v>11.756344</v>
      </c>
      <c r="E906">
        <v>4.8488400000000001E-3</v>
      </c>
      <c r="F906">
        <v>7.6416232999999998E-3</v>
      </c>
      <c r="G906">
        <v>105594.35</v>
      </c>
      <c r="H906">
        <v>0.99972170000000005</v>
      </c>
      <c r="L906" s="1">
        <v>45917.671847500002</v>
      </c>
      <c r="M906">
        <v>9.9722209999999993</v>
      </c>
      <c r="N906">
        <v>15.152251</v>
      </c>
    </row>
    <row r="907" spans="1:14" x14ac:dyDescent="0.25">
      <c r="A907" s="1">
        <v>45917.687635138886</v>
      </c>
      <c r="B907">
        <v>9.8177409999999998</v>
      </c>
      <c r="C907">
        <v>9.4643979999999992</v>
      </c>
      <c r="D907">
        <v>11.749442999999999</v>
      </c>
      <c r="E907">
        <v>4.8452783000000003E-3</v>
      </c>
      <c r="F907">
        <v>7.6371384999999996E-3</v>
      </c>
      <c r="G907">
        <v>105659.12</v>
      </c>
      <c r="H907">
        <v>0.99972176999999995</v>
      </c>
      <c r="L907" s="1">
        <v>45917.671905370371</v>
      </c>
      <c r="M907">
        <v>9.9722209999999993</v>
      </c>
      <c r="N907">
        <v>15.098497999999999</v>
      </c>
    </row>
    <row r="908" spans="1:14" x14ac:dyDescent="0.25">
      <c r="A908" s="1">
        <v>45917.687693009262</v>
      </c>
      <c r="B908">
        <v>9.8159869999999998</v>
      </c>
      <c r="C908">
        <v>9.4565190000000001</v>
      </c>
      <c r="D908">
        <v>11.74015</v>
      </c>
      <c r="E908">
        <v>4.8404839999999999E-3</v>
      </c>
      <c r="F908">
        <v>7.6310974999999996E-3</v>
      </c>
      <c r="G908">
        <v>105747.16</v>
      </c>
      <c r="H908">
        <v>0.99972194000000003</v>
      </c>
      <c r="L908" s="1">
        <v>45917.67196324074</v>
      </c>
      <c r="M908">
        <v>9.9717640000000003</v>
      </c>
      <c r="N908">
        <v>15.073007</v>
      </c>
    </row>
    <row r="909" spans="1:14" x14ac:dyDescent="0.25">
      <c r="A909" s="1">
        <v>45917.687750879631</v>
      </c>
      <c r="B909">
        <v>9.8146059999999995</v>
      </c>
      <c r="C909">
        <v>9.4600115000000002</v>
      </c>
      <c r="D909">
        <v>11.744871</v>
      </c>
      <c r="E909">
        <v>4.8429479999999997E-3</v>
      </c>
      <c r="F909">
        <v>7.6341660000000004E-3</v>
      </c>
      <c r="G909">
        <v>105708.12</v>
      </c>
      <c r="H909">
        <v>0.99972205999999997</v>
      </c>
      <c r="L909" s="1">
        <v>45917.67202111111</v>
      </c>
      <c r="M909">
        <v>9.969894</v>
      </c>
      <c r="N909">
        <v>15.0722475</v>
      </c>
    </row>
    <row r="910" spans="1:14" x14ac:dyDescent="0.25">
      <c r="A910" s="1">
        <v>45917.687808750001</v>
      </c>
      <c r="B910">
        <v>9.8148879999999998</v>
      </c>
      <c r="C910">
        <v>9.4687029999999996</v>
      </c>
      <c r="D910">
        <v>11.755583</v>
      </c>
      <c r="E910">
        <v>4.8484970000000002E-3</v>
      </c>
      <c r="F910">
        <v>7.6411287000000003E-3</v>
      </c>
      <c r="G910">
        <v>105611.086</v>
      </c>
      <c r="H910">
        <v>0.999722</v>
      </c>
      <c r="L910" s="1">
        <v>45917.672078981479</v>
      </c>
      <c r="M910">
        <v>9.9689789999999991</v>
      </c>
      <c r="N910">
        <v>15.027879</v>
      </c>
    </row>
    <row r="911" spans="1:14" x14ac:dyDescent="0.25">
      <c r="A911" s="1">
        <v>45917.68786662037</v>
      </c>
      <c r="B911">
        <v>9.8146059999999995</v>
      </c>
      <c r="C911">
        <v>9.4594199999999997</v>
      </c>
      <c r="D911">
        <v>11.744137</v>
      </c>
      <c r="E911">
        <v>4.8425669999999999E-3</v>
      </c>
      <c r="F911">
        <v>7.6336889999999999E-3</v>
      </c>
      <c r="G911">
        <v>105714.73</v>
      </c>
      <c r="H911">
        <v>0.99972205999999997</v>
      </c>
      <c r="L911" s="1">
        <v>45917.672136851848</v>
      </c>
      <c r="M911">
        <v>9.9685135000000002</v>
      </c>
      <c r="N911">
        <v>14.988032</v>
      </c>
    </row>
    <row r="912" spans="1:14" x14ac:dyDescent="0.25">
      <c r="A912" s="1">
        <v>45917.68792449074</v>
      </c>
      <c r="B912">
        <v>9.814705</v>
      </c>
      <c r="C912">
        <v>9.4626830000000002</v>
      </c>
      <c r="D912">
        <v>11.748158999999999</v>
      </c>
      <c r="E912">
        <v>4.8446516000000004E-3</v>
      </c>
      <c r="F912">
        <v>7.636304E-3</v>
      </c>
      <c r="G912">
        <v>105678.27</v>
      </c>
      <c r="H912">
        <v>0.999722</v>
      </c>
      <c r="L912" s="1">
        <v>45917.672194722225</v>
      </c>
      <c r="M912">
        <v>9.9672164999999993</v>
      </c>
      <c r="N912">
        <v>15.07771</v>
      </c>
    </row>
    <row r="913" spans="1:14" x14ac:dyDescent="0.25">
      <c r="A913" s="1">
        <v>45917.687982361109</v>
      </c>
      <c r="B913">
        <v>9.8142394999999993</v>
      </c>
      <c r="C913">
        <v>9.4491239999999994</v>
      </c>
      <c r="D913">
        <v>11.731456</v>
      </c>
      <c r="E913">
        <v>4.8359995999999999E-3</v>
      </c>
      <c r="F913">
        <v>7.6254460000000001E-3</v>
      </c>
      <c r="G913">
        <v>105829.914</v>
      </c>
      <c r="H913">
        <v>0.99972205999999997</v>
      </c>
      <c r="L913" s="1">
        <v>45917.672252592594</v>
      </c>
      <c r="M913">
        <v>9.967117</v>
      </c>
      <c r="N913">
        <v>15.01097</v>
      </c>
    </row>
    <row r="914" spans="1:14" x14ac:dyDescent="0.25">
      <c r="A914" s="1">
        <v>45917.688040231478</v>
      </c>
      <c r="B914">
        <v>9.8132249999999992</v>
      </c>
      <c r="C914">
        <v>9.4527940000000008</v>
      </c>
      <c r="D914">
        <v>11.736293999999999</v>
      </c>
      <c r="E914">
        <v>4.8385206999999996E-3</v>
      </c>
      <c r="F914">
        <v>7.6285909999999997E-3</v>
      </c>
      <c r="G914">
        <v>105788.83</v>
      </c>
      <c r="H914">
        <v>0.99972220000000001</v>
      </c>
      <c r="L914" s="1">
        <v>45917.672310462964</v>
      </c>
      <c r="M914">
        <v>9.9641649999999995</v>
      </c>
      <c r="N914">
        <v>14.962244</v>
      </c>
    </row>
    <row r="915" spans="1:14" x14ac:dyDescent="0.25">
      <c r="A915" s="1">
        <v>45917.688098101855</v>
      </c>
      <c r="B915">
        <v>9.8129425000000001</v>
      </c>
      <c r="C915">
        <v>9.4572260000000004</v>
      </c>
      <c r="D915">
        <v>11.741876</v>
      </c>
      <c r="E915">
        <v>4.8414160000000003E-3</v>
      </c>
      <c r="F915">
        <v>7.632219E-3</v>
      </c>
      <c r="G915">
        <v>105739.25</v>
      </c>
      <c r="H915">
        <v>0.99972220000000001</v>
      </c>
      <c r="L915" s="1">
        <v>45917.672368333333</v>
      </c>
      <c r="M915">
        <v>9.964912</v>
      </c>
      <c r="N915">
        <v>14.969614</v>
      </c>
    </row>
    <row r="916" spans="1:14" x14ac:dyDescent="0.25">
      <c r="A916" s="1">
        <v>45917.688155972224</v>
      </c>
      <c r="B916">
        <v>9.8118359999999996</v>
      </c>
      <c r="C916">
        <v>9.4658560000000005</v>
      </c>
      <c r="D916">
        <v>11.752898</v>
      </c>
      <c r="E916">
        <v>4.8471447000000001E-3</v>
      </c>
      <c r="F916">
        <v>7.6393844000000001E-3</v>
      </c>
      <c r="G916">
        <v>105642.85</v>
      </c>
      <c r="H916">
        <v>0.99972223999999998</v>
      </c>
      <c r="L916" s="1">
        <v>45917.672426203702</v>
      </c>
      <c r="M916">
        <v>9.9633330000000004</v>
      </c>
      <c r="N916">
        <v>15.194469</v>
      </c>
    </row>
    <row r="917" spans="1:14" x14ac:dyDescent="0.25">
      <c r="A917" s="1">
        <v>45917.688213842594</v>
      </c>
      <c r="B917">
        <v>9.8111879999999996</v>
      </c>
      <c r="C917">
        <v>9.4670579999999998</v>
      </c>
      <c r="D917">
        <v>11.754572</v>
      </c>
      <c r="E917">
        <v>4.8480199999999998E-3</v>
      </c>
      <c r="F917">
        <v>7.6404717E-3</v>
      </c>
      <c r="G917">
        <v>105629.44</v>
      </c>
      <c r="H917">
        <v>0.99972229999999995</v>
      </c>
      <c r="L917" s="1">
        <v>45917.672484074072</v>
      </c>
      <c r="M917">
        <v>9.9630580000000002</v>
      </c>
      <c r="N917">
        <v>14.958214</v>
      </c>
    </row>
    <row r="918" spans="1:14" x14ac:dyDescent="0.25">
      <c r="A918" s="1">
        <v>45917.688271712963</v>
      </c>
      <c r="B918">
        <v>9.8102719999999994</v>
      </c>
      <c r="C918">
        <v>9.4637349999999998</v>
      </c>
      <c r="D918">
        <v>11.750700999999999</v>
      </c>
      <c r="E918">
        <v>4.8460270000000001E-3</v>
      </c>
      <c r="F918">
        <v>7.6379556999999999E-3</v>
      </c>
      <c r="G918">
        <v>105666.53</v>
      </c>
      <c r="H918">
        <v>0.99972240000000001</v>
      </c>
      <c r="L918" s="1">
        <v>45917.672541944441</v>
      </c>
      <c r="M918">
        <v>9.9626009999999994</v>
      </c>
      <c r="N918">
        <v>14.948598</v>
      </c>
    </row>
    <row r="919" spans="1:14" x14ac:dyDescent="0.25">
      <c r="A919" s="1">
        <v>45917.688329583332</v>
      </c>
      <c r="B919">
        <v>9.8081510000000005</v>
      </c>
      <c r="C919">
        <v>9.4594749999999994</v>
      </c>
      <c r="D919">
        <v>11.746002000000001</v>
      </c>
      <c r="E919">
        <v>4.8436186999999999E-3</v>
      </c>
      <c r="F919">
        <v>7.6349013999999996E-3</v>
      </c>
      <c r="G919">
        <v>105714.12</v>
      </c>
      <c r="H919">
        <v>0.99972260000000002</v>
      </c>
      <c r="L919" s="1">
        <v>45917.672599814818</v>
      </c>
      <c r="M919">
        <v>9.9616699999999998</v>
      </c>
      <c r="N919">
        <v>15.057705</v>
      </c>
    </row>
    <row r="920" spans="1:14" x14ac:dyDescent="0.25">
      <c r="A920" s="1">
        <v>45917.688387453702</v>
      </c>
      <c r="B920">
        <v>9.8068694999999995</v>
      </c>
      <c r="C920">
        <v>9.4571719999999999</v>
      </c>
      <c r="D920">
        <v>11.743501</v>
      </c>
      <c r="E920">
        <v>4.8423370000000004E-3</v>
      </c>
      <c r="F920">
        <v>7.6332754000000003E-3</v>
      </c>
      <c r="G920">
        <v>105739.85</v>
      </c>
      <c r="H920">
        <v>0.99972265999999999</v>
      </c>
      <c r="L920" s="1">
        <v>45917.672657685187</v>
      </c>
      <c r="M920">
        <v>9.9600980000000003</v>
      </c>
      <c r="N920">
        <v>15.039845</v>
      </c>
    </row>
    <row r="921" spans="1:14" x14ac:dyDescent="0.25">
      <c r="A921" s="1">
        <v>45917.688445324071</v>
      </c>
      <c r="B921">
        <v>9.8051150000000007</v>
      </c>
      <c r="C921">
        <v>9.4765110000000004</v>
      </c>
      <c r="D921">
        <v>11.768003</v>
      </c>
      <c r="E921">
        <v>4.8550620000000003E-3</v>
      </c>
      <c r="F921">
        <v>7.6492024E-3</v>
      </c>
      <c r="G921">
        <v>105524.07</v>
      </c>
      <c r="H921">
        <v>0.99972284</v>
      </c>
      <c r="L921" s="1">
        <v>45917.672715555556</v>
      </c>
      <c r="M921">
        <v>9.95871</v>
      </c>
      <c r="N921">
        <v>14.751514</v>
      </c>
    </row>
    <row r="922" spans="1:14" x14ac:dyDescent="0.25">
      <c r="A922" s="1">
        <v>45917.688503194448</v>
      </c>
      <c r="B922">
        <v>9.8051150000000007</v>
      </c>
      <c r="C922">
        <v>9.4733230000000006</v>
      </c>
      <c r="D922">
        <v>11.764044999999999</v>
      </c>
      <c r="E922">
        <v>4.8530099999999996E-3</v>
      </c>
      <c r="F922">
        <v>7.6466290000000003E-3</v>
      </c>
      <c r="G922">
        <v>105559.58</v>
      </c>
      <c r="H922">
        <v>0.99972284</v>
      </c>
      <c r="L922" s="1">
        <v>45917.672773425926</v>
      </c>
      <c r="M922">
        <v>9.9581529999999994</v>
      </c>
      <c r="N922">
        <v>15.003201499999999</v>
      </c>
    </row>
    <row r="923" spans="1:14" x14ac:dyDescent="0.25">
      <c r="A923" s="1">
        <v>45917.688561064817</v>
      </c>
      <c r="B923">
        <v>9.8052899999999994</v>
      </c>
      <c r="C923">
        <v>9.4731660000000009</v>
      </c>
      <c r="D923">
        <v>11.763802</v>
      </c>
      <c r="E923">
        <v>4.8528835000000003E-3</v>
      </c>
      <c r="F923">
        <v>7.6464710000000002E-3</v>
      </c>
      <c r="G923">
        <v>105561.33</v>
      </c>
      <c r="H923">
        <v>0.99972284</v>
      </c>
      <c r="L923" s="1">
        <v>45917.672831296295</v>
      </c>
      <c r="M923">
        <v>9.9569550000000007</v>
      </c>
      <c r="N923">
        <v>14.775185</v>
      </c>
    </row>
    <row r="924" spans="1:14" x14ac:dyDescent="0.25">
      <c r="A924" s="1">
        <v>45917.688618935186</v>
      </c>
      <c r="B924">
        <v>9.8059390000000004</v>
      </c>
      <c r="C924">
        <v>9.4666060000000005</v>
      </c>
      <c r="D924">
        <v>11.755474</v>
      </c>
      <c r="E924">
        <v>4.8485569999999999E-3</v>
      </c>
      <c r="F924">
        <v>7.6410584000000002E-3</v>
      </c>
      <c r="G924">
        <v>105634.48</v>
      </c>
      <c r="H924">
        <v>0.99972280000000002</v>
      </c>
      <c r="L924" s="1">
        <v>45917.672889166664</v>
      </c>
      <c r="M924">
        <v>9.9567720000000008</v>
      </c>
      <c r="N924">
        <v>15.049166</v>
      </c>
    </row>
    <row r="925" spans="1:14" x14ac:dyDescent="0.25">
      <c r="A925" s="1">
        <v>45917.688676805556</v>
      </c>
      <c r="B925">
        <v>9.806305</v>
      </c>
      <c r="C925">
        <v>9.4699810000000006</v>
      </c>
      <c r="D925">
        <v>11.759563</v>
      </c>
      <c r="E925">
        <v>4.8506735000000004E-3</v>
      </c>
      <c r="F925">
        <v>7.6437164000000002E-3</v>
      </c>
      <c r="G925">
        <v>105596.83</v>
      </c>
      <c r="H925">
        <v>0.99972269999999996</v>
      </c>
      <c r="L925" s="1">
        <v>45917.672947037034</v>
      </c>
      <c r="M925">
        <v>9.9561309999999992</v>
      </c>
      <c r="N925">
        <v>14.85149</v>
      </c>
    </row>
    <row r="926" spans="1:14" x14ac:dyDescent="0.25">
      <c r="A926" s="1">
        <v>45917.688734675925</v>
      </c>
      <c r="B926">
        <v>9.8041920000000005</v>
      </c>
      <c r="C926">
        <v>9.4658560000000005</v>
      </c>
      <c r="D926">
        <v>11.75503</v>
      </c>
      <c r="E926">
        <v>4.8483470000000002E-3</v>
      </c>
      <c r="F926">
        <v>7.6407691999999996E-3</v>
      </c>
      <c r="G926">
        <v>105642.85</v>
      </c>
      <c r="H926">
        <v>0.99972289999999997</v>
      </c>
      <c r="L926" s="1">
        <v>45917.67300490741</v>
      </c>
      <c r="M926">
        <v>9.9544525000000004</v>
      </c>
      <c r="N926">
        <v>15.038271999999999</v>
      </c>
    </row>
    <row r="927" spans="1:14" x14ac:dyDescent="0.25">
      <c r="A927" s="1">
        <v>45917.688792546294</v>
      </c>
      <c r="B927">
        <v>9.8018874999999994</v>
      </c>
      <c r="C927">
        <v>9.4916129999999992</v>
      </c>
      <c r="D927">
        <v>11.787660000000001</v>
      </c>
      <c r="E927">
        <v>4.8652959999999999E-3</v>
      </c>
      <c r="F927">
        <v>7.6619790000000002E-3</v>
      </c>
      <c r="G927">
        <v>105356.164</v>
      </c>
      <c r="H927">
        <v>0.99972309999999998</v>
      </c>
      <c r="L927" s="1">
        <v>45917.67306277778</v>
      </c>
      <c r="M927">
        <v>9.9528809999999996</v>
      </c>
      <c r="N927">
        <v>14.643508000000001</v>
      </c>
    </row>
    <row r="928" spans="1:14" x14ac:dyDescent="0.25">
      <c r="A928" s="1">
        <v>45917.688850416664</v>
      </c>
      <c r="B928">
        <v>9.8004069999999999</v>
      </c>
      <c r="C928">
        <v>9.5269359999999992</v>
      </c>
      <c r="D928">
        <v>11.831942</v>
      </c>
      <c r="E928">
        <v>4.8882774999999996E-3</v>
      </c>
      <c r="F928">
        <v>7.6907616999999998E-3</v>
      </c>
      <c r="G928">
        <v>104965.55</v>
      </c>
      <c r="H928">
        <v>0.99972320000000003</v>
      </c>
      <c r="L928" s="1">
        <v>45917.673120648149</v>
      </c>
      <c r="M928">
        <v>9.9522250000000003</v>
      </c>
      <c r="N928">
        <v>15.053096999999999</v>
      </c>
    </row>
    <row r="929" spans="1:14" x14ac:dyDescent="0.25">
      <c r="A929" s="1">
        <v>45917.68890828704</v>
      </c>
      <c r="B929">
        <v>9.7982025000000004</v>
      </c>
      <c r="C929">
        <v>9.6397809999999993</v>
      </c>
      <c r="D929">
        <v>11.972716</v>
      </c>
      <c r="E929">
        <v>4.9613564999999998E-3</v>
      </c>
      <c r="F929">
        <v>7.7822654999999998E-3</v>
      </c>
      <c r="G929">
        <v>103736.8</v>
      </c>
      <c r="H929">
        <v>0.99972349999999999</v>
      </c>
      <c r="L929" s="1">
        <v>45917.673178518518</v>
      </c>
      <c r="M929">
        <v>9.9510349999999992</v>
      </c>
      <c r="N929">
        <v>14.995772000000001</v>
      </c>
    </row>
    <row r="930" spans="1:14" x14ac:dyDescent="0.25">
      <c r="A930" s="1">
        <v>45917.68896615741</v>
      </c>
      <c r="B930">
        <v>9.7976379999999992</v>
      </c>
      <c r="C930">
        <v>9.6633940000000003</v>
      </c>
      <c r="D930">
        <v>12.002205</v>
      </c>
      <c r="E930">
        <v>4.9766760000000002E-3</v>
      </c>
      <c r="F930">
        <v>7.8014336000000002E-3</v>
      </c>
      <c r="G930">
        <v>103483.31</v>
      </c>
      <c r="H930">
        <v>0.99972349999999999</v>
      </c>
      <c r="L930" s="1">
        <v>45917.673236388888</v>
      </c>
      <c r="M930">
        <v>9.9511339999999997</v>
      </c>
      <c r="N930">
        <v>15.069395999999999</v>
      </c>
    </row>
    <row r="931" spans="1:14" x14ac:dyDescent="0.25">
      <c r="A931" s="1">
        <v>45917.689024027779</v>
      </c>
      <c r="B931">
        <v>9.7974619999999994</v>
      </c>
      <c r="C931">
        <v>9.7131519999999991</v>
      </c>
      <c r="D931">
        <v>12.064055</v>
      </c>
      <c r="E931">
        <v>5.0088036999999998E-3</v>
      </c>
      <c r="F931">
        <v>7.8416360000000008E-3</v>
      </c>
      <c r="G931">
        <v>102953.19500000001</v>
      </c>
      <c r="H931">
        <v>0.99972360000000005</v>
      </c>
      <c r="L931" s="1">
        <v>45917.673294259257</v>
      </c>
      <c r="M931">
        <v>9.9498289999999994</v>
      </c>
      <c r="N931">
        <v>14.841429</v>
      </c>
    </row>
    <row r="932" spans="1:14" x14ac:dyDescent="0.25">
      <c r="A932" s="1">
        <v>45917.689081898148</v>
      </c>
      <c r="B932">
        <v>9.7977295000000009</v>
      </c>
      <c r="C932">
        <v>9.7227130000000006</v>
      </c>
      <c r="D932">
        <v>12.075855000000001</v>
      </c>
      <c r="E932">
        <v>5.0149299999999999E-3</v>
      </c>
      <c r="F932">
        <v>7.8493060000000003E-3</v>
      </c>
      <c r="G932">
        <v>102851.94500000001</v>
      </c>
      <c r="H932">
        <v>0.99972355000000002</v>
      </c>
      <c r="L932" s="1">
        <v>45917.673352129626</v>
      </c>
      <c r="M932">
        <v>9.9489975000000008</v>
      </c>
      <c r="N932">
        <v>14.976524</v>
      </c>
    </row>
    <row r="933" spans="1:14" x14ac:dyDescent="0.25">
      <c r="A933" s="1">
        <v>45917.689139768518</v>
      </c>
      <c r="B933">
        <v>9.7969054999999994</v>
      </c>
      <c r="C933">
        <v>9.746537</v>
      </c>
      <c r="D933">
        <v>12.105681000000001</v>
      </c>
      <c r="E933">
        <v>5.0304392000000003E-3</v>
      </c>
      <c r="F933">
        <v>7.8686929999999995E-3</v>
      </c>
      <c r="G933">
        <v>102600.54</v>
      </c>
      <c r="H933">
        <v>0.99972360000000005</v>
      </c>
      <c r="L933" s="1">
        <v>45917.673410000003</v>
      </c>
      <c r="M933">
        <v>9.9482569999999999</v>
      </c>
      <c r="N933">
        <v>14.902604</v>
      </c>
    </row>
    <row r="934" spans="1:14" x14ac:dyDescent="0.25">
      <c r="A934" s="1">
        <v>45917.689197638887</v>
      </c>
      <c r="B934">
        <v>9.7956085000000002</v>
      </c>
      <c r="C934">
        <v>9.7187929999999998</v>
      </c>
      <c r="D934">
        <v>12.071593</v>
      </c>
      <c r="E934">
        <v>5.0127440000000004E-3</v>
      </c>
      <c r="F934">
        <v>7.846535E-3</v>
      </c>
      <c r="G934">
        <v>102893.44</v>
      </c>
      <c r="H934">
        <v>0.99972373000000003</v>
      </c>
      <c r="L934" s="1">
        <v>45917.673467870372</v>
      </c>
      <c r="M934">
        <v>9.9482569999999999</v>
      </c>
      <c r="N934">
        <v>14.956826</v>
      </c>
    </row>
    <row r="935" spans="1:14" x14ac:dyDescent="0.25">
      <c r="A935" s="1">
        <v>45917.689255509256</v>
      </c>
      <c r="B935">
        <v>9.7950590000000002</v>
      </c>
      <c r="C935">
        <v>9.6686990000000002</v>
      </c>
      <c r="D935">
        <v>12.009528</v>
      </c>
      <c r="E935">
        <v>4.9805142999999998E-3</v>
      </c>
      <c r="F935">
        <v>7.8061930000000003E-3</v>
      </c>
      <c r="G935">
        <v>103426.53</v>
      </c>
      <c r="H935">
        <v>0.99972380000000005</v>
      </c>
      <c r="L935" s="1">
        <v>45917.673525740742</v>
      </c>
      <c r="M935">
        <v>9.9471589999999992</v>
      </c>
      <c r="N935">
        <v>14.829497999999999</v>
      </c>
    </row>
    <row r="936" spans="1:14" x14ac:dyDescent="0.25">
      <c r="A936" s="1">
        <v>45917.689313379633</v>
      </c>
      <c r="B936">
        <v>9.7936859999999992</v>
      </c>
      <c r="C936">
        <v>9.6536240000000006</v>
      </c>
      <c r="D936">
        <v>11.991194</v>
      </c>
      <c r="E936">
        <v>4.9710114999999997E-3</v>
      </c>
      <c r="F936">
        <v>7.7942762999999998E-3</v>
      </c>
      <c r="G936">
        <v>103588.05</v>
      </c>
      <c r="H936">
        <v>0.99972384999999997</v>
      </c>
      <c r="L936" s="1">
        <v>45917.673583611111</v>
      </c>
      <c r="M936">
        <v>9.9456629999999997</v>
      </c>
      <c r="N936">
        <v>14.872541</v>
      </c>
    </row>
    <row r="937" spans="1:14" x14ac:dyDescent="0.25">
      <c r="A937" s="1">
        <v>45917.689371250002</v>
      </c>
      <c r="B937">
        <v>9.7914580000000004</v>
      </c>
      <c r="C937">
        <v>9.6488720000000008</v>
      </c>
      <c r="D937">
        <v>11.985925999999999</v>
      </c>
      <c r="E937">
        <v>4.9683033E-3</v>
      </c>
      <c r="F937">
        <v>7.790852E-3</v>
      </c>
      <c r="G937">
        <v>103639.05499999999</v>
      </c>
      <c r="H937">
        <v>0.99972402999999999</v>
      </c>
      <c r="L937" s="1">
        <v>45917.67364148148</v>
      </c>
      <c r="M937">
        <v>9.9446639999999995</v>
      </c>
      <c r="N937">
        <v>15.062274</v>
      </c>
    </row>
    <row r="938" spans="1:14" x14ac:dyDescent="0.25">
      <c r="A938" s="1">
        <v>45917.689429120372</v>
      </c>
      <c r="B938">
        <v>9.7906340000000007</v>
      </c>
      <c r="C938">
        <v>9.6250140000000002</v>
      </c>
      <c r="D938">
        <v>11.956523000000001</v>
      </c>
      <c r="E938">
        <v>4.9530505000000002E-3</v>
      </c>
      <c r="F938">
        <v>7.7717397000000004E-3</v>
      </c>
      <c r="G938">
        <v>103895.95</v>
      </c>
      <c r="H938">
        <v>0.99972415000000003</v>
      </c>
      <c r="L938" s="1">
        <v>45917.67369935185</v>
      </c>
      <c r="M938">
        <v>9.9442900000000005</v>
      </c>
      <c r="N938">
        <v>15.059125999999999</v>
      </c>
    </row>
    <row r="939" spans="1:14" x14ac:dyDescent="0.25">
      <c r="A939" s="1">
        <v>45917.689486990741</v>
      </c>
      <c r="B939">
        <v>9.7894360000000002</v>
      </c>
      <c r="C939">
        <v>9.6057790000000001</v>
      </c>
      <c r="D939">
        <v>11.932967</v>
      </c>
      <c r="E939">
        <v>4.9408385999999997E-3</v>
      </c>
      <c r="F939">
        <v>7.7564289999999996E-3</v>
      </c>
      <c r="G939">
        <v>104104</v>
      </c>
      <c r="H939">
        <v>0.99972426999999997</v>
      </c>
      <c r="L939" s="1">
        <v>45917.673757222219</v>
      </c>
      <c r="M939">
        <v>9.9441070000000007</v>
      </c>
      <c r="N939">
        <v>15.092077</v>
      </c>
    </row>
    <row r="940" spans="1:14" x14ac:dyDescent="0.25">
      <c r="A940" s="1">
        <v>45917.68954486111</v>
      </c>
      <c r="B940">
        <v>9.7886050000000004</v>
      </c>
      <c r="C940">
        <v>9.6069329999999997</v>
      </c>
      <c r="D940">
        <v>11.934635999999999</v>
      </c>
      <c r="E940">
        <v>4.9417139999999998E-3</v>
      </c>
      <c r="F940">
        <v>7.7575133000000003E-3</v>
      </c>
      <c r="G940">
        <v>104091.5</v>
      </c>
      <c r="H940">
        <v>0.99972430000000001</v>
      </c>
      <c r="L940" s="1">
        <v>45917.673815092596</v>
      </c>
      <c r="M940">
        <v>9.9438250000000004</v>
      </c>
      <c r="N940">
        <v>15.026650999999999</v>
      </c>
    </row>
    <row r="941" spans="1:14" x14ac:dyDescent="0.25">
      <c r="A941" s="1">
        <v>45917.68960273148</v>
      </c>
      <c r="B941">
        <v>9.7884139999999995</v>
      </c>
      <c r="C941">
        <v>9.6180509999999995</v>
      </c>
      <c r="D941">
        <v>11.948502</v>
      </c>
      <c r="E941">
        <v>4.9489149999999999E-3</v>
      </c>
      <c r="F941">
        <v>7.7665260000000002E-3</v>
      </c>
      <c r="G941">
        <v>103971.17</v>
      </c>
      <c r="H941">
        <v>0.99972430000000001</v>
      </c>
      <c r="L941" s="1">
        <v>45917.673872962965</v>
      </c>
      <c r="M941">
        <v>9.9440080000000002</v>
      </c>
      <c r="N941">
        <v>15.011592</v>
      </c>
    </row>
    <row r="942" spans="1:14" x14ac:dyDescent="0.25">
      <c r="A942" s="1">
        <v>45917.689660601849</v>
      </c>
      <c r="B942">
        <v>9.7876820000000002</v>
      </c>
      <c r="C942">
        <v>9.6135429999999999</v>
      </c>
      <c r="D942">
        <v>11.943109</v>
      </c>
      <c r="E942">
        <v>4.9461265999999997E-3</v>
      </c>
      <c r="F942">
        <v>7.7630206999999996E-3</v>
      </c>
      <c r="G942">
        <v>104019.93</v>
      </c>
      <c r="H942">
        <v>0.99972439999999996</v>
      </c>
      <c r="L942" s="1">
        <v>45917.673930833334</v>
      </c>
      <c r="M942">
        <v>9.9428020000000004</v>
      </c>
      <c r="N942">
        <v>15.032757999999999</v>
      </c>
    </row>
    <row r="943" spans="1:14" x14ac:dyDescent="0.25">
      <c r="A943" s="1">
        <v>45917.689718472226</v>
      </c>
      <c r="B943">
        <v>9.7872240000000001</v>
      </c>
      <c r="C943">
        <v>9.5820539999999994</v>
      </c>
      <c r="D943">
        <v>11.9041195</v>
      </c>
      <c r="E943">
        <v>4.9258964000000001E-3</v>
      </c>
      <c r="F943">
        <v>7.7376779999999996E-3</v>
      </c>
      <c r="G943">
        <v>104361.76</v>
      </c>
      <c r="H943">
        <v>0.99972444999999999</v>
      </c>
      <c r="L943" s="1">
        <v>45917.673988703704</v>
      </c>
      <c r="M943">
        <v>9.9415130000000005</v>
      </c>
      <c r="N943">
        <v>14.905448</v>
      </c>
    </row>
    <row r="944" spans="1:14" x14ac:dyDescent="0.25">
      <c r="A944" s="1">
        <v>45917.689776342595</v>
      </c>
      <c r="B944">
        <v>9.7881549999999997</v>
      </c>
      <c r="C944">
        <v>9.5547620000000002</v>
      </c>
      <c r="D944">
        <v>11.869951</v>
      </c>
      <c r="E944">
        <v>4.9081543000000002E-3</v>
      </c>
      <c r="F944">
        <v>7.7154683000000002E-3</v>
      </c>
      <c r="G944">
        <v>104659.86</v>
      </c>
      <c r="H944">
        <v>0.99972439999999996</v>
      </c>
      <c r="L944" s="1">
        <v>45917.674046574073</v>
      </c>
      <c r="M944">
        <v>9.9412380000000002</v>
      </c>
      <c r="N944">
        <v>15.011874000000001</v>
      </c>
    </row>
    <row r="945" spans="1:14" x14ac:dyDescent="0.25">
      <c r="A945" s="1">
        <v>45917.689834212964</v>
      </c>
      <c r="B945">
        <v>9.7859269999999992</v>
      </c>
      <c r="C945">
        <v>9.5376215000000002</v>
      </c>
      <c r="D945">
        <v>11.849284000000001</v>
      </c>
      <c r="E945">
        <v>4.897462E-3</v>
      </c>
      <c r="F945">
        <v>7.7020350000000003E-3</v>
      </c>
      <c r="G945">
        <v>104847.94500000001</v>
      </c>
      <c r="H945">
        <v>0.99972450000000002</v>
      </c>
      <c r="L945" s="1">
        <v>45917.674104444442</v>
      </c>
      <c r="M945">
        <v>9.9407650000000007</v>
      </c>
      <c r="N945">
        <v>14.841644000000001</v>
      </c>
    </row>
    <row r="946" spans="1:14" x14ac:dyDescent="0.25">
      <c r="A946" s="1">
        <v>45917.689892083334</v>
      </c>
      <c r="B946">
        <v>9.7863919999999993</v>
      </c>
      <c r="C946">
        <v>9.5540284999999994</v>
      </c>
      <c r="D946">
        <v>11.869536</v>
      </c>
      <c r="E946">
        <v>4.9079620000000001E-3</v>
      </c>
      <c r="F946">
        <v>7.7151987000000002E-3</v>
      </c>
      <c r="G946">
        <v>104667.89</v>
      </c>
      <c r="H946">
        <v>0.99972450000000002</v>
      </c>
      <c r="L946" s="1">
        <v>45917.674162314812</v>
      </c>
      <c r="M946">
        <v>9.9407650000000007</v>
      </c>
      <c r="N946">
        <v>14.924633999999999</v>
      </c>
    </row>
    <row r="947" spans="1:14" x14ac:dyDescent="0.25">
      <c r="A947" s="1">
        <v>45917.689949953703</v>
      </c>
      <c r="B947">
        <v>9.7858429999999998</v>
      </c>
      <c r="C947">
        <v>9.534141</v>
      </c>
      <c r="D947">
        <v>11.844982999999999</v>
      </c>
      <c r="E947">
        <v>4.8952326000000004E-3</v>
      </c>
      <c r="F947">
        <v>7.6992390000000001E-3</v>
      </c>
      <c r="G947">
        <v>104886.23</v>
      </c>
      <c r="H947">
        <v>0.99972450000000002</v>
      </c>
      <c r="L947" s="1">
        <v>45917.674220185188</v>
      </c>
      <c r="M947">
        <v>9.9405900000000003</v>
      </c>
      <c r="N947">
        <v>14.952087000000001</v>
      </c>
    </row>
    <row r="948" spans="1:14" x14ac:dyDescent="0.25">
      <c r="A948" s="1">
        <v>45917.690007824072</v>
      </c>
      <c r="B948">
        <v>9.7842710000000004</v>
      </c>
      <c r="C948">
        <v>9.5328750000000007</v>
      </c>
      <c r="D948">
        <v>11.843852</v>
      </c>
      <c r="E948">
        <v>4.8946663999999999E-3</v>
      </c>
      <c r="F948">
        <v>7.6985040000000001E-3</v>
      </c>
      <c r="G948">
        <v>104900.15</v>
      </c>
      <c r="H948">
        <v>0.99972459999999996</v>
      </c>
      <c r="L948" s="1">
        <v>45917.674278055558</v>
      </c>
      <c r="M948">
        <v>9.9399339999999992</v>
      </c>
      <c r="N948">
        <v>15.016143</v>
      </c>
    </row>
    <row r="949" spans="1:14" x14ac:dyDescent="0.25">
      <c r="A949" s="1">
        <v>45917.690065694442</v>
      </c>
      <c r="B949">
        <v>9.7826079999999997</v>
      </c>
      <c r="C949">
        <v>9.6355295000000005</v>
      </c>
      <c r="D949">
        <v>11.971864999999999</v>
      </c>
      <c r="E949">
        <v>4.9611194999999997E-3</v>
      </c>
      <c r="F949">
        <v>7.7817119999999997E-3</v>
      </c>
      <c r="G949">
        <v>103782.57</v>
      </c>
      <c r="H949">
        <v>0.99972479999999997</v>
      </c>
      <c r="L949" s="1">
        <v>45917.674335925927</v>
      </c>
      <c r="M949">
        <v>9.9390180000000008</v>
      </c>
      <c r="N949">
        <v>15.008298</v>
      </c>
    </row>
    <row r="950" spans="1:14" x14ac:dyDescent="0.25">
      <c r="A950" s="1">
        <v>45917.690123564818</v>
      </c>
      <c r="B950">
        <v>9.7823329999999995</v>
      </c>
      <c r="C950">
        <v>9.4903960000000005</v>
      </c>
      <c r="D950">
        <v>11.791617</v>
      </c>
      <c r="E950">
        <v>4.8676025999999997E-3</v>
      </c>
      <c r="F950">
        <v>7.6645515000000001E-3</v>
      </c>
      <c r="G950">
        <v>105369.69</v>
      </c>
      <c r="H950">
        <v>0.99972479999999997</v>
      </c>
      <c r="L950" s="1">
        <v>45917.674393796296</v>
      </c>
      <c r="M950">
        <v>9.9401320000000002</v>
      </c>
      <c r="N950">
        <v>15.006831</v>
      </c>
    </row>
    <row r="951" spans="1:14" x14ac:dyDescent="0.25">
      <c r="A951" s="1">
        <v>45917.690181435188</v>
      </c>
      <c r="B951">
        <v>9.7813110000000005</v>
      </c>
      <c r="C951">
        <v>9.4498320000000007</v>
      </c>
      <c r="D951">
        <v>11.741503</v>
      </c>
      <c r="E951">
        <v>4.8416335999999999E-3</v>
      </c>
      <c r="F951">
        <v>7.6319769999999999E-3</v>
      </c>
      <c r="G951">
        <v>105821.984</v>
      </c>
      <c r="H951">
        <v>0.99972486000000005</v>
      </c>
      <c r="L951" s="1">
        <v>45917.674451666666</v>
      </c>
      <c r="M951">
        <v>9.9399339999999992</v>
      </c>
      <c r="N951">
        <v>14.944578</v>
      </c>
    </row>
    <row r="952" spans="1:14" x14ac:dyDescent="0.25">
      <c r="A952" s="1">
        <v>45917.690239305557</v>
      </c>
      <c r="B952">
        <v>9.7799300000000002</v>
      </c>
      <c r="C952">
        <v>9.5962739999999993</v>
      </c>
      <c r="D952">
        <v>11.923849000000001</v>
      </c>
      <c r="E952">
        <v>4.9362303999999999E-3</v>
      </c>
      <c r="F952">
        <v>7.7505020000000003E-3</v>
      </c>
      <c r="G952">
        <v>104207.11</v>
      </c>
      <c r="H952">
        <v>0.99972503999999995</v>
      </c>
      <c r="L952" s="1">
        <v>45917.674509537035</v>
      </c>
      <c r="M952">
        <v>9.9403000000000006</v>
      </c>
      <c r="N952">
        <v>14.974125000000001</v>
      </c>
    </row>
    <row r="953" spans="1:14" x14ac:dyDescent="0.25">
      <c r="A953" s="1">
        <v>45917.690297175926</v>
      </c>
      <c r="B953">
        <v>9.7784650000000006</v>
      </c>
      <c r="C953">
        <v>9.6861689999999996</v>
      </c>
      <c r="D953">
        <v>12.035966</v>
      </c>
      <c r="E953">
        <v>4.9944613000000001E-3</v>
      </c>
      <c r="F953">
        <v>7.8233780000000006E-3</v>
      </c>
      <c r="G953">
        <v>103239.99</v>
      </c>
      <c r="H953">
        <v>0.99972519999999998</v>
      </c>
      <c r="L953" s="1">
        <v>45917.674567407405</v>
      </c>
      <c r="M953">
        <v>9.9393840000000004</v>
      </c>
      <c r="N953">
        <v>14.811546999999999</v>
      </c>
    </row>
    <row r="954" spans="1:14" x14ac:dyDescent="0.25">
      <c r="A954" s="1">
        <v>45917.690355046296</v>
      </c>
      <c r="B954">
        <v>9.7787319999999998</v>
      </c>
      <c r="C954">
        <v>9.7082390000000007</v>
      </c>
      <c r="D954">
        <v>12.0633135</v>
      </c>
      <c r="E954">
        <v>5.0086660000000002E-3</v>
      </c>
      <c r="F954">
        <v>7.8411539999999995E-3</v>
      </c>
      <c r="G954">
        <v>103005.3</v>
      </c>
      <c r="H954">
        <v>0.99972519999999998</v>
      </c>
      <c r="L954" s="1">
        <v>45917.674625277781</v>
      </c>
      <c r="M954">
        <v>9.9393840000000004</v>
      </c>
      <c r="N954">
        <v>14.884605000000001</v>
      </c>
    </row>
    <row r="955" spans="1:14" x14ac:dyDescent="0.25">
      <c r="A955" s="1">
        <v>45917.690412916665</v>
      </c>
      <c r="B955">
        <v>9.7780909999999999</v>
      </c>
      <c r="C955">
        <v>9.7700779999999998</v>
      </c>
      <c r="D955">
        <v>12.140339000000001</v>
      </c>
      <c r="E955">
        <v>5.0486997E-3</v>
      </c>
      <c r="F955">
        <v>7.8912199999999991E-3</v>
      </c>
      <c r="G955">
        <v>102353.33</v>
      </c>
      <c r="H955">
        <v>0.99972530000000004</v>
      </c>
      <c r="L955" s="1">
        <v>45917.674683148151</v>
      </c>
      <c r="M955">
        <v>9.9400329999999997</v>
      </c>
      <c r="N955">
        <v>14.984778</v>
      </c>
    </row>
    <row r="956" spans="1:14" x14ac:dyDescent="0.25">
      <c r="A956" s="1">
        <v>45917.690470787034</v>
      </c>
      <c r="B956">
        <v>9.7776340000000008</v>
      </c>
      <c r="C956">
        <v>9.9467534999999998</v>
      </c>
      <c r="D956">
        <v>12.360011</v>
      </c>
      <c r="E956">
        <v>5.1629757999999996E-3</v>
      </c>
      <c r="F956">
        <v>8.0340080000000005E-3</v>
      </c>
      <c r="G956">
        <v>100535.31</v>
      </c>
      <c r="H956">
        <v>0.99972539999999999</v>
      </c>
      <c r="L956" s="1">
        <v>45917.67474101852</v>
      </c>
      <c r="M956">
        <v>9.9403000000000006</v>
      </c>
      <c r="N956">
        <v>14.788036999999999</v>
      </c>
    </row>
    <row r="957" spans="1:14" x14ac:dyDescent="0.25">
      <c r="A957" s="1">
        <v>45917.690528657404</v>
      </c>
      <c r="B957">
        <v>9.7776340000000008</v>
      </c>
      <c r="C957">
        <v>10.105086999999999</v>
      </c>
      <c r="D957">
        <v>12.556759</v>
      </c>
      <c r="E957">
        <v>5.2654640000000001E-3</v>
      </c>
      <c r="F957">
        <v>8.1618929999999999E-3</v>
      </c>
      <c r="G957">
        <v>98960.054999999993</v>
      </c>
      <c r="H957">
        <v>0.99972545999999995</v>
      </c>
      <c r="L957" s="1">
        <v>45917.674798888889</v>
      </c>
      <c r="M957">
        <v>9.9394760000000009</v>
      </c>
      <c r="N957">
        <v>14.975172000000001</v>
      </c>
    </row>
    <row r="958" spans="1:14" x14ac:dyDescent="0.25">
      <c r="A958" s="1">
        <v>45917.69058652778</v>
      </c>
      <c r="B958">
        <v>9.7778170000000006</v>
      </c>
      <c r="C958">
        <v>10.276615</v>
      </c>
      <c r="D958">
        <v>12.769848</v>
      </c>
      <c r="E958">
        <v>5.3766062E-3</v>
      </c>
      <c r="F958">
        <v>8.3004010000000007E-3</v>
      </c>
      <c r="G958">
        <v>97308.304999999993</v>
      </c>
      <c r="H958">
        <v>0.99972559999999999</v>
      </c>
      <c r="L958" s="1">
        <v>45917.674856759259</v>
      </c>
      <c r="M958">
        <v>9.9396515000000001</v>
      </c>
      <c r="N958">
        <v>14.988509000000001</v>
      </c>
    </row>
    <row r="959" spans="1:14" x14ac:dyDescent="0.25">
      <c r="A959" s="1">
        <v>45917.69064439815</v>
      </c>
      <c r="B959">
        <v>9.7785489999999999</v>
      </c>
      <c r="C959">
        <v>10.384643000000001</v>
      </c>
      <c r="D959">
        <v>12.903859000000001</v>
      </c>
      <c r="E959">
        <v>5.4465705000000001E-3</v>
      </c>
      <c r="F959">
        <v>8.3875089999999996E-3</v>
      </c>
      <c r="G959">
        <v>96296.05</v>
      </c>
      <c r="H959">
        <v>0.99972559999999999</v>
      </c>
      <c r="L959" s="1">
        <v>45917.674914629628</v>
      </c>
      <c r="M959">
        <v>9.9396515000000001</v>
      </c>
      <c r="N959">
        <v>14.942534999999999</v>
      </c>
    </row>
    <row r="960" spans="1:14" x14ac:dyDescent="0.25">
      <c r="A960" s="1">
        <v>45917.690702268519</v>
      </c>
      <c r="B960">
        <v>9.7765269999999997</v>
      </c>
      <c r="C960">
        <v>10.403091999999999</v>
      </c>
      <c r="D960">
        <v>12.927405</v>
      </c>
      <c r="E960">
        <v>5.4589E-3</v>
      </c>
      <c r="F960">
        <v>8.4028130000000003E-3</v>
      </c>
      <c r="G960">
        <v>96125.266000000003</v>
      </c>
      <c r="H960">
        <v>0.99972576000000002</v>
      </c>
      <c r="L960" s="1">
        <v>45917.674972499997</v>
      </c>
      <c r="M960">
        <v>9.9390180000000008</v>
      </c>
      <c r="N960">
        <v>14.989652</v>
      </c>
    </row>
    <row r="961" spans="1:14" x14ac:dyDescent="0.25">
      <c r="A961" s="1">
        <v>45917.690760138888</v>
      </c>
      <c r="B961">
        <v>9.7755969999999994</v>
      </c>
      <c r="C961">
        <v>10.542695</v>
      </c>
      <c r="D961">
        <v>13.1011715</v>
      </c>
      <c r="E961">
        <v>5.5497430000000002E-3</v>
      </c>
      <c r="F961">
        <v>8.5157619999999996E-3</v>
      </c>
      <c r="G961">
        <v>94852.41</v>
      </c>
      <c r="H961">
        <v>0.99972589999999995</v>
      </c>
      <c r="L961" s="1">
        <v>45917.675030370374</v>
      </c>
      <c r="M961">
        <v>9.9389190000000003</v>
      </c>
      <c r="N961">
        <v>14.918505</v>
      </c>
    </row>
    <row r="962" spans="1:14" x14ac:dyDescent="0.25">
      <c r="A962" s="1">
        <v>45917.690818009258</v>
      </c>
      <c r="B962">
        <v>9.7751465</v>
      </c>
      <c r="C962">
        <v>10.54542</v>
      </c>
      <c r="D962">
        <v>13.104697</v>
      </c>
      <c r="E962">
        <v>5.5515942999999996E-3</v>
      </c>
      <c r="F962">
        <v>8.5180529999999994E-3</v>
      </c>
      <c r="G962">
        <v>94827.9</v>
      </c>
      <c r="H962">
        <v>0.99972594000000004</v>
      </c>
      <c r="L962" s="1">
        <v>45917.675088240743</v>
      </c>
      <c r="M962">
        <v>9.9390180000000008</v>
      </c>
      <c r="N962">
        <v>15.041791</v>
      </c>
    </row>
    <row r="963" spans="1:14" x14ac:dyDescent="0.25">
      <c r="A963" s="1">
        <v>45917.690875879627</v>
      </c>
      <c r="B963">
        <v>9.7742159999999991</v>
      </c>
      <c r="C963">
        <v>10.582042</v>
      </c>
      <c r="D963">
        <v>13.150498000000001</v>
      </c>
      <c r="E963">
        <v>5.5755646999999997E-3</v>
      </c>
      <c r="F963">
        <v>8.5478240000000007E-3</v>
      </c>
      <c r="G963">
        <v>94499.72</v>
      </c>
      <c r="H963">
        <v>0.999726</v>
      </c>
      <c r="L963" s="1">
        <v>45917.675146111113</v>
      </c>
      <c r="M963">
        <v>9.9391020000000001</v>
      </c>
      <c r="N963">
        <v>15.040876000000001</v>
      </c>
    </row>
    <row r="964" spans="1:14" x14ac:dyDescent="0.25">
      <c r="A964" s="1">
        <v>45917.690933749996</v>
      </c>
      <c r="B964">
        <v>9.7746809999999993</v>
      </c>
      <c r="C964">
        <v>10.79435</v>
      </c>
      <c r="D964">
        <v>13.414187999999999</v>
      </c>
      <c r="E964">
        <v>5.71361E-3</v>
      </c>
      <c r="F964">
        <v>8.7192229999999999E-3</v>
      </c>
      <c r="G964">
        <v>92641.06</v>
      </c>
      <c r="H964">
        <v>0.99972605999999997</v>
      </c>
      <c r="L964" s="1">
        <v>45917.675203981482</v>
      </c>
      <c r="M964">
        <v>9.9388199999999998</v>
      </c>
      <c r="N964">
        <v>14.958603</v>
      </c>
    </row>
    <row r="965" spans="1:14" x14ac:dyDescent="0.25">
      <c r="A965" s="1">
        <v>45917.690991620373</v>
      </c>
      <c r="B965">
        <v>9.7736590000000003</v>
      </c>
      <c r="C965">
        <v>10.752167</v>
      </c>
      <c r="D965">
        <v>13.362092000000001</v>
      </c>
      <c r="E965">
        <v>5.6863334000000001E-3</v>
      </c>
      <c r="F965">
        <v>8.6853610000000008E-3</v>
      </c>
      <c r="G965">
        <v>93004.51</v>
      </c>
      <c r="H965">
        <v>0.99972620000000001</v>
      </c>
      <c r="L965" s="1">
        <v>45917.675261851851</v>
      </c>
      <c r="M965">
        <v>9.9381869999999992</v>
      </c>
      <c r="N965">
        <v>14.878</v>
      </c>
    </row>
    <row r="966" spans="1:14" x14ac:dyDescent="0.25">
      <c r="A966" s="1">
        <v>45917.691049490742</v>
      </c>
      <c r="B966">
        <v>9.7721859999999996</v>
      </c>
      <c r="C966">
        <v>10.751338000000001</v>
      </c>
      <c r="D966">
        <v>13.361529000000001</v>
      </c>
      <c r="E966">
        <v>5.6860595999999996E-3</v>
      </c>
      <c r="F966">
        <v>8.6849939999999997E-3</v>
      </c>
      <c r="G966">
        <v>93011.68</v>
      </c>
      <c r="H966">
        <v>0.99972629999999996</v>
      </c>
      <c r="L966" s="1">
        <v>45917.675319722221</v>
      </c>
      <c r="M966">
        <v>9.9380869999999994</v>
      </c>
      <c r="N966">
        <v>14.855081999999999</v>
      </c>
    </row>
    <row r="967" spans="1:14" x14ac:dyDescent="0.25">
      <c r="A967" s="1">
        <v>45917.691107361112</v>
      </c>
      <c r="B967">
        <v>9.7712555000000005</v>
      </c>
      <c r="C967">
        <v>10.779318</v>
      </c>
      <c r="D967">
        <v>13.396597999999999</v>
      </c>
      <c r="E967">
        <v>5.7044410000000002E-3</v>
      </c>
      <c r="F967">
        <v>8.7077890000000005E-3</v>
      </c>
      <c r="G967">
        <v>92770.25</v>
      </c>
      <c r="H967">
        <v>0.99972636000000004</v>
      </c>
      <c r="L967" s="1">
        <v>45917.67537759259</v>
      </c>
      <c r="M967">
        <v>9.9378200000000003</v>
      </c>
      <c r="N967">
        <v>15.040203</v>
      </c>
    </row>
    <row r="968" spans="1:14" x14ac:dyDescent="0.25">
      <c r="A968" s="1">
        <v>45917.691165231481</v>
      </c>
      <c r="B968">
        <v>9.7708049999999993</v>
      </c>
      <c r="C968">
        <v>10.863049</v>
      </c>
      <c r="D968">
        <v>13.500802999999999</v>
      </c>
      <c r="E968">
        <v>5.7590567E-3</v>
      </c>
      <c r="F968">
        <v>8.7755219999999991E-3</v>
      </c>
      <c r="G968">
        <v>92055.19</v>
      </c>
      <c r="H968">
        <v>0.99972649999999996</v>
      </c>
      <c r="L968" s="1">
        <v>45917.675435462967</v>
      </c>
      <c r="M968">
        <v>9.9367900000000002</v>
      </c>
      <c r="N968">
        <v>15.031504999999999</v>
      </c>
    </row>
    <row r="969" spans="1:14" x14ac:dyDescent="0.25">
      <c r="A969" s="1">
        <v>45917.69122310185</v>
      </c>
      <c r="B969">
        <v>9.7710880000000007</v>
      </c>
      <c r="C969">
        <v>11.217665999999999</v>
      </c>
      <c r="D969">
        <v>13.941435</v>
      </c>
      <c r="E969">
        <v>5.9903012999999996E-3</v>
      </c>
      <c r="F969">
        <v>9.0619329999999994E-3</v>
      </c>
      <c r="G969">
        <v>89145.11</v>
      </c>
      <c r="H969">
        <v>0.99972665000000005</v>
      </c>
      <c r="L969" s="1">
        <v>45917.675493333336</v>
      </c>
      <c r="M969">
        <v>9.9364240000000006</v>
      </c>
      <c r="N969">
        <v>15.0178175</v>
      </c>
    </row>
    <row r="970" spans="1:14" x14ac:dyDescent="0.25">
      <c r="A970" s="1">
        <v>45917.69128097222</v>
      </c>
      <c r="B970">
        <v>9.7715379999999996</v>
      </c>
      <c r="C970">
        <v>11.324780000000001</v>
      </c>
      <c r="D970">
        <v>14.074408999999999</v>
      </c>
      <c r="E970">
        <v>6.0601854000000002E-3</v>
      </c>
      <c r="F970">
        <v>9.1483659999999998E-3</v>
      </c>
      <c r="G970">
        <v>88301.93</v>
      </c>
      <c r="H970">
        <v>0.99972669999999997</v>
      </c>
      <c r="L970" s="1">
        <v>45917.675551203705</v>
      </c>
      <c r="M970">
        <v>9.9364240000000006</v>
      </c>
      <c r="N970">
        <v>15.047491000000001</v>
      </c>
    </row>
    <row r="971" spans="1:14" x14ac:dyDescent="0.25">
      <c r="A971" s="1">
        <v>45917.691338842589</v>
      </c>
      <c r="B971">
        <v>9.7721859999999996</v>
      </c>
      <c r="C971">
        <v>11.345387000000001</v>
      </c>
      <c r="D971">
        <v>14.099800999999999</v>
      </c>
      <c r="E971">
        <v>6.0735308E-3</v>
      </c>
      <c r="F971">
        <v>9.1648709999999998E-3</v>
      </c>
      <c r="G971">
        <v>88141.55</v>
      </c>
      <c r="H971">
        <v>0.99972665000000005</v>
      </c>
      <c r="L971" s="1">
        <v>45917.675609074075</v>
      </c>
      <c r="M971">
        <v>9.9362410000000008</v>
      </c>
      <c r="N971">
        <v>15.043459</v>
      </c>
    </row>
    <row r="972" spans="1:14" x14ac:dyDescent="0.25">
      <c r="A972" s="1">
        <v>45917.691396712966</v>
      </c>
      <c r="B972">
        <v>9.7707139999999999</v>
      </c>
      <c r="C972">
        <v>11.379954</v>
      </c>
      <c r="D972">
        <v>14.143254000000001</v>
      </c>
      <c r="E972">
        <v>6.0964045000000003E-3</v>
      </c>
      <c r="F972">
        <v>9.1931159999999994E-3</v>
      </c>
      <c r="G972">
        <v>87873.81</v>
      </c>
      <c r="H972">
        <v>0.99972680000000003</v>
      </c>
      <c r="L972" s="1">
        <v>45917.675666944444</v>
      </c>
      <c r="M972">
        <v>9.935867</v>
      </c>
      <c r="N972">
        <v>15.045036</v>
      </c>
    </row>
    <row r="973" spans="1:14" x14ac:dyDescent="0.25">
      <c r="A973" s="1">
        <v>45917.691454583335</v>
      </c>
      <c r="B973">
        <v>9.7692490000000003</v>
      </c>
      <c r="C973">
        <v>11.366887</v>
      </c>
      <c r="D973">
        <v>14.127504999999999</v>
      </c>
      <c r="E973">
        <v>6.0881423E-3</v>
      </c>
      <c r="F973">
        <v>9.1828789999999997E-3</v>
      </c>
      <c r="G973">
        <v>87974.835999999996</v>
      </c>
      <c r="H973">
        <v>0.99972689999999997</v>
      </c>
      <c r="L973" s="1">
        <v>45917.675724814813</v>
      </c>
      <c r="M973">
        <v>9.9363250000000001</v>
      </c>
      <c r="N973">
        <v>15.013268999999999</v>
      </c>
    </row>
    <row r="974" spans="1:14" x14ac:dyDescent="0.25">
      <c r="A974" s="1">
        <v>45917.691512453704</v>
      </c>
      <c r="B974">
        <v>9.7692490000000003</v>
      </c>
      <c r="C974">
        <v>11.35838</v>
      </c>
      <c r="D974">
        <v>14.116933</v>
      </c>
      <c r="E974">
        <v>6.0825823000000001E-3</v>
      </c>
      <c r="F974">
        <v>9.1760069999999999E-3</v>
      </c>
      <c r="G974">
        <v>88040.72</v>
      </c>
      <c r="H974">
        <v>0.99972689999999997</v>
      </c>
      <c r="L974" s="1">
        <v>45917.675782685183</v>
      </c>
      <c r="M974">
        <v>9.9361420000000003</v>
      </c>
      <c r="N974">
        <v>15.000242999999999</v>
      </c>
    </row>
    <row r="975" spans="1:14" x14ac:dyDescent="0.25">
      <c r="A975" s="1">
        <v>45917.691570324074</v>
      </c>
      <c r="B975">
        <v>9.7703480000000003</v>
      </c>
      <c r="C975">
        <v>11.377656999999999</v>
      </c>
      <c r="D975">
        <v>14.140522000000001</v>
      </c>
      <c r="E975">
        <v>6.0949725999999999E-3</v>
      </c>
      <c r="F975">
        <v>9.1913389999999998E-3</v>
      </c>
      <c r="G975">
        <v>87891.554999999993</v>
      </c>
      <c r="H975">
        <v>0.99972680000000003</v>
      </c>
      <c r="L975" s="1">
        <v>45917.675840555552</v>
      </c>
      <c r="M975">
        <v>9.9355930000000008</v>
      </c>
      <c r="N975">
        <v>15.06311</v>
      </c>
    </row>
    <row r="976" spans="1:14" x14ac:dyDescent="0.25">
      <c r="A976" s="1">
        <v>45917.691628194443</v>
      </c>
      <c r="B976">
        <v>9.7702559999999998</v>
      </c>
      <c r="C976">
        <v>11.3690815</v>
      </c>
      <c r="D976">
        <v>14.129894</v>
      </c>
      <c r="E976">
        <v>6.0893846999999996E-3</v>
      </c>
      <c r="F976">
        <v>9.1844309999999998E-3</v>
      </c>
      <c r="G976">
        <v>87957.85</v>
      </c>
      <c r="H976">
        <v>0.99972682999999996</v>
      </c>
      <c r="L976" s="1">
        <v>45917.675898425929</v>
      </c>
      <c r="M976">
        <v>9.9345700000000008</v>
      </c>
      <c r="N976">
        <v>15.061035</v>
      </c>
    </row>
    <row r="977" spans="1:14" x14ac:dyDescent="0.25">
      <c r="A977" s="1">
        <v>45917.691686064813</v>
      </c>
      <c r="B977">
        <v>9.7695080000000001</v>
      </c>
      <c r="C977">
        <v>11.339838</v>
      </c>
      <c r="D977">
        <v>14.093800999999999</v>
      </c>
      <c r="E977">
        <v>6.0704126999999997E-3</v>
      </c>
      <c r="F977">
        <v>9.1609699999999992E-3</v>
      </c>
      <c r="G977">
        <v>88184.68</v>
      </c>
      <c r="H977">
        <v>0.99972689999999997</v>
      </c>
      <c r="L977" s="1">
        <v>45917.675956296298</v>
      </c>
      <c r="M977">
        <v>9.9346695</v>
      </c>
      <c r="N977">
        <v>14.991064</v>
      </c>
    </row>
    <row r="978" spans="1:14" x14ac:dyDescent="0.25">
      <c r="A978" s="1">
        <v>45917.691743935182</v>
      </c>
      <c r="B978">
        <v>9.768967</v>
      </c>
      <c r="C978">
        <v>11.277434</v>
      </c>
      <c r="D978">
        <v>14.016422</v>
      </c>
      <c r="E978">
        <v>6.0297399999999996E-3</v>
      </c>
      <c r="F978">
        <v>9.1106739999999992E-3</v>
      </c>
      <c r="G978">
        <v>88672.65</v>
      </c>
      <c r="H978">
        <v>0.99972682999999996</v>
      </c>
      <c r="L978" s="1">
        <v>45917.676014166667</v>
      </c>
      <c r="M978">
        <v>9.9348530000000004</v>
      </c>
      <c r="N978">
        <v>14.946811</v>
      </c>
    </row>
    <row r="979" spans="1:14" x14ac:dyDescent="0.25">
      <c r="A979" s="1">
        <v>45917.691801805558</v>
      </c>
      <c r="B979">
        <v>9.7685929999999992</v>
      </c>
      <c r="C979">
        <v>11.294349</v>
      </c>
      <c r="D979">
        <v>14.037568</v>
      </c>
      <c r="E979">
        <v>6.0408628000000004E-3</v>
      </c>
      <c r="F979">
        <v>9.1244199999999994E-3</v>
      </c>
      <c r="G979">
        <v>88539.85</v>
      </c>
      <c r="H979">
        <v>0.99972689999999997</v>
      </c>
      <c r="L979" s="1">
        <v>45917.676072037037</v>
      </c>
      <c r="M979">
        <v>9.9344859999999997</v>
      </c>
      <c r="N979">
        <v>15.031281</v>
      </c>
    </row>
    <row r="980" spans="1:14" x14ac:dyDescent="0.25">
      <c r="A980" s="1">
        <v>45917.691859675928</v>
      </c>
      <c r="B980">
        <v>9.768402</v>
      </c>
      <c r="C980">
        <v>11.283621</v>
      </c>
      <c r="D980">
        <v>14.024298</v>
      </c>
      <c r="E980">
        <v>6.0338900000000001E-3</v>
      </c>
      <c r="F980">
        <v>9.115794E-3</v>
      </c>
      <c r="G980">
        <v>88624.03</v>
      </c>
      <c r="H980">
        <v>0.99972689999999997</v>
      </c>
      <c r="L980" s="1">
        <v>45917.676129907406</v>
      </c>
      <c r="M980">
        <v>9.9339289999999991</v>
      </c>
      <c r="N980">
        <v>14.848152000000001</v>
      </c>
    </row>
    <row r="981" spans="1:14" x14ac:dyDescent="0.25">
      <c r="A981" s="1">
        <v>45917.691917546297</v>
      </c>
      <c r="B981">
        <v>9.7693329999999996</v>
      </c>
      <c r="C981">
        <v>11.332147000000001</v>
      </c>
      <c r="D981">
        <v>14.084299</v>
      </c>
      <c r="E981">
        <v>6.0654209999999997E-3</v>
      </c>
      <c r="F981">
        <v>9.1547940000000008E-3</v>
      </c>
      <c r="G981">
        <v>88244.53</v>
      </c>
      <c r="H981">
        <v>0.99972689999999997</v>
      </c>
      <c r="L981" s="1">
        <v>45917.676187777775</v>
      </c>
      <c r="M981">
        <v>9.933548</v>
      </c>
      <c r="N981">
        <v>15.087808000000001</v>
      </c>
    </row>
    <row r="982" spans="1:14" x14ac:dyDescent="0.25">
      <c r="A982" s="1">
        <v>45917.691975416667</v>
      </c>
      <c r="B982">
        <v>9.7697909999999997</v>
      </c>
      <c r="C982">
        <v>11.268264</v>
      </c>
      <c r="D982">
        <v>14.00475</v>
      </c>
      <c r="E982">
        <v>6.0235931999999999E-3</v>
      </c>
      <c r="F982">
        <v>9.1030880000000005E-3</v>
      </c>
      <c r="G982">
        <v>88744.81</v>
      </c>
      <c r="H982">
        <v>0.99972680000000003</v>
      </c>
      <c r="L982" s="1">
        <v>45917.676245648145</v>
      </c>
      <c r="M982">
        <v>9.9319919999999993</v>
      </c>
      <c r="N982">
        <v>15.097296999999999</v>
      </c>
    </row>
    <row r="983" spans="1:14" x14ac:dyDescent="0.25">
      <c r="A983" s="1">
        <v>45917.692033287036</v>
      </c>
      <c r="B983">
        <v>9.7688675000000007</v>
      </c>
      <c r="C983">
        <v>11.224985999999999</v>
      </c>
      <c r="D983">
        <v>13.951267</v>
      </c>
      <c r="E983">
        <v>5.9955017999999997E-3</v>
      </c>
      <c r="F983">
        <v>9.0683229999999997E-3</v>
      </c>
      <c r="G983">
        <v>89086.97</v>
      </c>
      <c r="H983">
        <v>0.99972682999999996</v>
      </c>
      <c r="L983" s="1">
        <v>45917.676303518521</v>
      </c>
      <c r="M983">
        <v>9.9316180000000003</v>
      </c>
      <c r="N983">
        <v>15.044872</v>
      </c>
    </row>
    <row r="984" spans="1:14" x14ac:dyDescent="0.25">
      <c r="A984" s="1">
        <v>45917.692091157405</v>
      </c>
      <c r="B984">
        <v>9.7675704999999997</v>
      </c>
      <c r="C984">
        <v>11.149901</v>
      </c>
      <c r="D984">
        <v>13.858374</v>
      </c>
      <c r="E984">
        <v>5.9467180000000001E-3</v>
      </c>
      <c r="F984">
        <v>9.0079429999999992E-3</v>
      </c>
      <c r="G984">
        <v>89686.89</v>
      </c>
      <c r="H984">
        <v>0.99972689999999997</v>
      </c>
      <c r="L984" s="1">
        <v>45917.676361388891</v>
      </c>
      <c r="M984">
        <v>9.9305950000000003</v>
      </c>
      <c r="N984">
        <v>14.983421999999999</v>
      </c>
    </row>
    <row r="985" spans="1:14" x14ac:dyDescent="0.25">
      <c r="A985" s="1">
        <v>45917.692149027775</v>
      </c>
      <c r="B985">
        <v>9.7658229999999993</v>
      </c>
      <c r="C985">
        <v>11.1544895</v>
      </c>
      <c r="D985">
        <v>13.864652</v>
      </c>
      <c r="E985">
        <v>5.950042E-3</v>
      </c>
      <c r="F985">
        <v>9.0120229999999992E-3</v>
      </c>
      <c r="G985">
        <v>89650</v>
      </c>
      <c r="H985">
        <v>0.99972709999999998</v>
      </c>
      <c r="L985" s="1">
        <v>45917.67641925926</v>
      </c>
      <c r="M985">
        <v>9.9302220000000005</v>
      </c>
      <c r="N985">
        <v>15.052934</v>
      </c>
    </row>
    <row r="986" spans="1:14" x14ac:dyDescent="0.25">
      <c r="A986" s="1">
        <v>45917.692206898151</v>
      </c>
      <c r="B986">
        <v>9.7649919999999995</v>
      </c>
      <c r="C986">
        <v>11.194482000000001</v>
      </c>
      <c r="D986">
        <v>13.914635000000001</v>
      </c>
      <c r="E986">
        <v>5.976309E-3</v>
      </c>
      <c r="F986">
        <v>9.0445119999999993E-3</v>
      </c>
      <c r="G986">
        <v>89329.73</v>
      </c>
      <c r="H986">
        <v>0.99972713000000002</v>
      </c>
      <c r="L986" s="1">
        <v>45917.676477129629</v>
      </c>
      <c r="M986">
        <v>9.9293980000000008</v>
      </c>
      <c r="N986">
        <v>15.027096999999999</v>
      </c>
    </row>
    <row r="987" spans="1:14" x14ac:dyDescent="0.25">
      <c r="A987" s="1">
        <v>45917.692264768521</v>
      </c>
      <c r="B987">
        <v>9.7636950000000002</v>
      </c>
      <c r="C987">
        <v>11.164372999999999</v>
      </c>
      <c r="D987">
        <v>13.877637999999999</v>
      </c>
      <c r="E987">
        <v>5.9568933000000001E-3</v>
      </c>
      <c r="F987">
        <v>9.0204645000000003E-3</v>
      </c>
      <c r="G987">
        <v>89570.63</v>
      </c>
      <c r="H987">
        <v>0.99972724999999996</v>
      </c>
      <c r="L987" s="1">
        <v>45917.676534999999</v>
      </c>
      <c r="M987">
        <v>9.9280089999999994</v>
      </c>
      <c r="N987">
        <v>15.007866</v>
      </c>
    </row>
    <row r="988" spans="1:14" x14ac:dyDescent="0.25">
      <c r="A988" s="1">
        <v>45917.69232263889</v>
      </c>
      <c r="B988">
        <v>9.7631449999999997</v>
      </c>
      <c r="C988">
        <v>11.219027499999999</v>
      </c>
      <c r="D988">
        <v>13.945757</v>
      </c>
      <c r="E988">
        <v>5.9926889999999998E-3</v>
      </c>
      <c r="F988">
        <v>9.0647420000000006E-3</v>
      </c>
      <c r="G988">
        <v>89134.29</v>
      </c>
      <c r="H988">
        <v>0.99972729999999999</v>
      </c>
      <c r="L988" s="1">
        <v>45917.676592870368</v>
      </c>
      <c r="M988">
        <v>9.9280089999999994</v>
      </c>
      <c r="N988">
        <v>15.047549</v>
      </c>
    </row>
    <row r="989" spans="1:14" x14ac:dyDescent="0.25">
      <c r="A989" s="1">
        <v>45917.692380509259</v>
      </c>
      <c r="B989">
        <v>9.7637940000000008</v>
      </c>
      <c r="C989">
        <v>11.256444</v>
      </c>
      <c r="D989">
        <v>13.992051</v>
      </c>
      <c r="E989">
        <v>6.0170064999999998E-3</v>
      </c>
      <c r="F989">
        <v>9.0948330000000001E-3</v>
      </c>
      <c r="G989">
        <v>88838</v>
      </c>
      <c r="H989">
        <v>0.99972729999999999</v>
      </c>
      <c r="L989" s="1">
        <v>45917.676650740737</v>
      </c>
      <c r="M989">
        <v>9.9276429999999998</v>
      </c>
      <c r="N989">
        <v>15.174337</v>
      </c>
    </row>
    <row r="990" spans="1:14" x14ac:dyDescent="0.25">
      <c r="A990" s="1">
        <v>45917.692438379629</v>
      </c>
      <c r="B990">
        <v>9.7645420000000005</v>
      </c>
      <c r="C990">
        <v>11.272117</v>
      </c>
      <c r="D990">
        <v>14.011285000000001</v>
      </c>
      <c r="E990">
        <v>6.0271053000000002E-3</v>
      </c>
      <c r="F990">
        <v>9.1073355000000009E-3</v>
      </c>
      <c r="G990">
        <v>88714.483999999997</v>
      </c>
      <c r="H990">
        <v>0.99972720000000004</v>
      </c>
      <c r="L990" s="1">
        <v>45917.676708611114</v>
      </c>
      <c r="M990">
        <v>9.9271700000000003</v>
      </c>
      <c r="N990">
        <v>15.241885999999999</v>
      </c>
    </row>
    <row r="991" spans="1:14" x14ac:dyDescent="0.25">
      <c r="A991" s="1">
        <v>45917.692496249998</v>
      </c>
      <c r="B991">
        <v>9.7633290000000006</v>
      </c>
      <c r="C991">
        <v>11.215681</v>
      </c>
      <c r="D991">
        <v>13.941535999999999</v>
      </c>
      <c r="E991">
        <v>5.9904670000000002E-3</v>
      </c>
      <c r="F991">
        <v>9.0619989999999994E-3</v>
      </c>
      <c r="G991">
        <v>89160.88</v>
      </c>
      <c r="H991">
        <v>0.99972729999999999</v>
      </c>
      <c r="L991" s="1">
        <v>45917.676766481483</v>
      </c>
      <c r="M991">
        <v>9.9263460000000006</v>
      </c>
      <c r="N991">
        <v>15.285556</v>
      </c>
    </row>
    <row r="992" spans="1:14" x14ac:dyDescent="0.25">
      <c r="A992" s="1">
        <v>45917.692554120367</v>
      </c>
      <c r="B992">
        <v>9.7606509999999993</v>
      </c>
      <c r="C992">
        <v>10.988151999999999</v>
      </c>
      <c r="D992">
        <v>13.659575</v>
      </c>
      <c r="E992">
        <v>5.842463E-3</v>
      </c>
      <c r="F992">
        <v>8.8787250000000005E-3</v>
      </c>
      <c r="G992">
        <v>91007.12</v>
      </c>
      <c r="H992">
        <v>0.99972740000000004</v>
      </c>
      <c r="L992" s="1">
        <v>45917.676824351853</v>
      </c>
      <c r="M992">
        <v>9.9248659999999997</v>
      </c>
      <c r="N992">
        <v>15.456901</v>
      </c>
    </row>
    <row r="993" spans="1:14" x14ac:dyDescent="0.25">
      <c r="A993" s="1">
        <v>45917.692611990744</v>
      </c>
      <c r="B993">
        <v>9.7589035000000006</v>
      </c>
      <c r="C993">
        <v>11.111808</v>
      </c>
      <c r="D993">
        <v>13.8138685</v>
      </c>
      <c r="E993">
        <v>5.9234704999999999E-3</v>
      </c>
      <c r="F993">
        <v>8.9790149999999999E-3</v>
      </c>
      <c r="G993">
        <v>89994.36</v>
      </c>
      <c r="H993">
        <v>0.99972760000000005</v>
      </c>
      <c r="L993" s="1">
        <v>45917.676882222222</v>
      </c>
      <c r="M993">
        <v>9.9243089999999992</v>
      </c>
      <c r="N993">
        <v>15.798149</v>
      </c>
    </row>
    <row r="994" spans="1:14" x14ac:dyDescent="0.25">
      <c r="A994" s="1">
        <v>45917.692669861113</v>
      </c>
      <c r="B994">
        <v>9.7585370000000005</v>
      </c>
      <c r="C994">
        <v>11.152901</v>
      </c>
      <c r="D994">
        <v>13.865074999999999</v>
      </c>
      <c r="E994">
        <v>5.9503684999999999E-3</v>
      </c>
      <c r="F994">
        <v>9.0122989999999997E-3</v>
      </c>
      <c r="G994">
        <v>89662.77</v>
      </c>
      <c r="H994">
        <v>0.99972766999999996</v>
      </c>
      <c r="L994" s="1">
        <v>45917.676940092591</v>
      </c>
      <c r="M994">
        <v>9.9231949999999998</v>
      </c>
      <c r="N994">
        <v>15.892291</v>
      </c>
    </row>
    <row r="995" spans="1:14" x14ac:dyDescent="0.25">
      <c r="A995" s="1">
        <v>45917.692727731483</v>
      </c>
      <c r="B995">
        <v>9.7571490000000001</v>
      </c>
      <c r="C995">
        <v>11.155547</v>
      </c>
      <c r="D995">
        <v>13.868821000000001</v>
      </c>
      <c r="E995">
        <v>5.9523563999999999E-3</v>
      </c>
      <c r="F995">
        <v>9.0147339999999999E-3</v>
      </c>
      <c r="G995">
        <v>89641.5</v>
      </c>
      <c r="H995">
        <v>0.99972780000000006</v>
      </c>
      <c r="L995" s="1">
        <v>45917.676997962961</v>
      </c>
      <c r="M995">
        <v>9.9227369999999997</v>
      </c>
      <c r="N995">
        <v>16.185704999999999</v>
      </c>
    </row>
    <row r="996" spans="1:14" x14ac:dyDescent="0.25">
      <c r="A996" s="1">
        <v>45917.692785601852</v>
      </c>
      <c r="B996">
        <v>9.7567830000000004</v>
      </c>
      <c r="C996">
        <v>11.16441</v>
      </c>
      <c r="D996">
        <v>13.879961</v>
      </c>
      <c r="E996">
        <v>5.9582120000000001E-3</v>
      </c>
      <c r="F996">
        <v>9.0219749999999998E-3</v>
      </c>
      <c r="G996">
        <v>89570.34</v>
      </c>
      <c r="H996">
        <v>0.99972780000000006</v>
      </c>
      <c r="L996" s="1">
        <v>45917.67705583333</v>
      </c>
      <c r="M996">
        <v>9.921799</v>
      </c>
      <c r="N996">
        <v>16.80021</v>
      </c>
    </row>
    <row r="997" spans="1:14" x14ac:dyDescent="0.25">
      <c r="A997" s="1">
        <v>45917.692843472221</v>
      </c>
      <c r="B997">
        <v>9.7554859999999994</v>
      </c>
      <c r="C997">
        <v>10.960623</v>
      </c>
      <c r="D997">
        <v>13.627027</v>
      </c>
      <c r="E997">
        <v>5.8254600000000002E-3</v>
      </c>
      <c r="F997">
        <v>8.8575670000000002E-3</v>
      </c>
      <c r="G997">
        <v>91235.695000000007</v>
      </c>
      <c r="H997">
        <v>0.99972784999999997</v>
      </c>
      <c r="L997" s="1">
        <v>45917.677113703707</v>
      </c>
      <c r="M997">
        <v>9.9208829999999999</v>
      </c>
      <c r="N997">
        <v>17.233791</v>
      </c>
    </row>
    <row r="998" spans="1:14" x14ac:dyDescent="0.25">
      <c r="A998" s="1">
        <v>45917.692901342591</v>
      </c>
      <c r="B998">
        <v>9.7552184999999998</v>
      </c>
      <c r="C998">
        <v>11.008747</v>
      </c>
      <c r="D998">
        <v>13.686944</v>
      </c>
      <c r="E998">
        <v>5.8569004999999997E-3</v>
      </c>
      <c r="F998">
        <v>8.8965139999999995E-3</v>
      </c>
      <c r="G998">
        <v>90836.86</v>
      </c>
      <c r="H998">
        <v>0.99972784999999997</v>
      </c>
      <c r="L998" s="1">
        <v>45917.677171574076</v>
      </c>
      <c r="M998">
        <v>9.9201429999999995</v>
      </c>
      <c r="N998">
        <v>17.534039</v>
      </c>
    </row>
    <row r="999" spans="1:14" x14ac:dyDescent="0.25">
      <c r="A999" s="1">
        <v>45917.69295921296</v>
      </c>
      <c r="B999">
        <v>9.7549360000000007</v>
      </c>
      <c r="C999">
        <v>11.069513000000001</v>
      </c>
      <c r="D999">
        <v>13.762587</v>
      </c>
      <c r="E999">
        <v>5.8966045999999999E-3</v>
      </c>
      <c r="F999">
        <v>8.9456810000000005E-3</v>
      </c>
      <c r="G999">
        <v>90338.21</v>
      </c>
      <c r="H999">
        <v>0.9997279</v>
      </c>
      <c r="L999" s="1">
        <v>45917.677229444445</v>
      </c>
      <c r="M999">
        <v>9.9191280000000006</v>
      </c>
      <c r="N999">
        <v>18.213768000000002</v>
      </c>
    </row>
    <row r="1000" spans="1:14" x14ac:dyDescent="0.25">
      <c r="A1000" s="1">
        <v>45917.693017083337</v>
      </c>
      <c r="B1000">
        <v>9.7552184999999998</v>
      </c>
      <c r="C1000">
        <v>11.108282000000001</v>
      </c>
      <c r="D1000">
        <v>13.810694</v>
      </c>
      <c r="E1000">
        <v>5.9218583999999996E-3</v>
      </c>
      <c r="F1000">
        <v>8.9769510000000004E-3</v>
      </c>
      <c r="G1000">
        <v>90022.92</v>
      </c>
      <c r="H1000">
        <v>0.9997279</v>
      </c>
      <c r="L1000" s="1">
        <v>45917.677287314815</v>
      </c>
      <c r="M1000">
        <v>9.9191280000000006</v>
      </c>
      <c r="N1000">
        <v>18.567067999999999</v>
      </c>
    </row>
    <row r="1001" spans="1:14" x14ac:dyDescent="0.25">
      <c r="A1001" s="1">
        <v>45917.693074953706</v>
      </c>
      <c r="B1001">
        <v>9.7556840000000005</v>
      </c>
      <c r="C1001">
        <v>11.140369</v>
      </c>
      <c r="D1001">
        <v>13.850434</v>
      </c>
      <c r="E1001">
        <v>5.9427209999999998E-3</v>
      </c>
      <c r="F1001">
        <v>9.0027820000000008E-3</v>
      </c>
      <c r="G1001">
        <v>89763.63</v>
      </c>
      <c r="H1001">
        <v>0.9997279</v>
      </c>
      <c r="L1001" s="1">
        <v>45917.677345185184</v>
      </c>
      <c r="M1001">
        <v>9.9180069999999994</v>
      </c>
      <c r="N1001">
        <v>19.034182000000001</v>
      </c>
    </row>
    <row r="1002" spans="1:14" x14ac:dyDescent="0.25">
      <c r="A1002" s="1">
        <v>45917.693132824075</v>
      </c>
      <c r="B1002">
        <v>9.7535550000000004</v>
      </c>
      <c r="C1002">
        <v>11.021573</v>
      </c>
      <c r="D1002">
        <v>13.703431999999999</v>
      </c>
      <c r="E1002">
        <v>5.8655759999999999E-3</v>
      </c>
      <c r="F1002">
        <v>8.9072309999999998E-3</v>
      </c>
      <c r="G1002">
        <v>90731.15</v>
      </c>
      <c r="H1002">
        <v>0.99972799999999995</v>
      </c>
      <c r="L1002" s="1">
        <v>45917.677403055553</v>
      </c>
      <c r="M1002">
        <v>9.9176409999999997</v>
      </c>
      <c r="N1002">
        <v>19.202466999999999</v>
      </c>
    </row>
    <row r="1003" spans="1:14" x14ac:dyDescent="0.25">
      <c r="A1003" s="1">
        <v>45917.693190694445</v>
      </c>
      <c r="B1003">
        <v>9.7527240000000006</v>
      </c>
      <c r="C1003">
        <v>11.11683</v>
      </c>
      <c r="D1003">
        <v>13.822139999999999</v>
      </c>
      <c r="E1003">
        <v>5.9279045000000001E-3</v>
      </c>
      <c r="F1003">
        <v>8.9843909999999996E-3</v>
      </c>
      <c r="G1003">
        <v>89953.7</v>
      </c>
      <c r="H1003">
        <v>0.99972813999999999</v>
      </c>
      <c r="L1003" s="1">
        <v>45917.677460925923</v>
      </c>
      <c r="M1003">
        <v>9.9175489999999993</v>
      </c>
      <c r="N1003">
        <v>19.500845000000002</v>
      </c>
    </row>
    <row r="1004" spans="1:14" x14ac:dyDescent="0.25">
      <c r="A1004" s="1">
        <v>45917.693248564814</v>
      </c>
      <c r="B1004">
        <v>9.7515335000000007</v>
      </c>
      <c r="C1004">
        <v>11.227948</v>
      </c>
      <c r="D1004">
        <v>13.960694</v>
      </c>
      <c r="E1004">
        <v>6.0007029999999996E-3</v>
      </c>
      <c r="F1004">
        <v>9.0744520000000002E-3</v>
      </c>
      <c r="G1004">
        <v>89063.47</v>
      </c>
      <c r="H1004">
        <v>0.99972830000000001</v>
      </c>
      <c r="L1004" s="1">
        <v>45917.677518796299</v>
      </c>
      <c r="M1004">
        <v>9.9167249999999996</v>
      </c>
      <c r="N1004">
        <v>19.970504999999999</v>
      </c>
    </row>
    <row r="1005" spans="1:14" x14ac:dyDescent="0.25">
      <c r="A1005" s="1">
        <v>45917.693306435183</v>
      </c>
      <c r="B1005">
        <v>9.7513430000000003</v>
      </c>
      <c r="C1005">
        <v>11.249363000000001</v>
      </c>
      <c r="D1005">
        <v>13.987384</v>
      </c>
      <c r="E1005">
        <v>6.0147344999999996E-3</v>
      </c>
      <c r="F1005">
        <v>9.0917989999999994E-3</v>
      </c>
      <c r="G1005">
        <v>88893.92</v>
      </c>
      <c r="H1005">
        <v>0.99972830000000001</v>
      </c>
      <c r="L1005" s="1">
        <v>45917.677576666669</v>
      </c>
      <c r="M1005">
        <v>9.9157030000000006</v>
      </c>
      <c r="N1005">
        <v>20.124758</v>
      </c>
    </row>
    <row r="1006" spans="1:14" x14ac:dyDescent="0.25">
      <c r="A1006" s="1">
        <v>45917.693364305553</v>
      </c>
      <c r="B1006">
        <v>9.7500459999999993</v>
      </c>
      <c r="C1006">
        <v>11.306964000000001</v>
      </c>
      <c r="D1006">
        <v>14.059438999999999</v>
      </c>
      <c r="E1006">
        <v>6.052628E-3</v>
      </c>
      <c r="F1006">
        <v>9.1386350000000009E-3</v>
      </c>
      <c r="G1006">
        <v>88441.07</v>
      </c>
      <c r="H1006">
        <v>0.99972844000000005</v>
      </c>
      <c r="L1006" s="1">
        <v>45917.677634537038</v>
      </c>
      <c r="M1006">
        <v>9.9146730000000005</v>
      </c>
      <c r="N1006">
        <v>20.464596</v>
      </c>
    </row>
    <row r="1007" spans="1:14" x14ac:dyDescent="0.25">
      <c r="A1007" s="1">
        <v>45917.693422175929</v>
      </c>
      <c r="B1007">
        <v>9.748856</v>
      </c>
      <c r="C1007">
        <v>11.349034</v>
      </c>
      <c r="D1007">
        <v>14.112147999999999</v>
      </c>
      <c r="E1007">
        <v>6.0803634000000002E-3</v>
      </c>
      <c r="F1007">
        <v>9.1728969999999993E-3</v>
      </c>
      <c r="G1007">
        <v>88113.23</v>
      </c>
      <c r="H1007">
        <v>0.99972855999999999</v>
      </c>
      <c r="L1007" s="1">
        <v>45917.677692407407</v>
      </c>
      <c r="M1007">
        <v>9.913017</v>
      </c>
      <c r="N1007">
        <v>20.474539</v>
      </c>
    </row>
    <row r="1008" spans="1:14" x14ac:dyDescent="0.25">
      <c r="A1008" s="1">
        <v>45917.693480046299</v>
      </c>
      <c r="B1008">
        <v>9.7492219999999996</v>
      </c>
      <c r="C1008">
        <v>11.3428755</v>
      </c>
      <c r="D1008">
        <v>14.104367999999999</v>
      </c>
      <c r="E1008">
        <v>6.0762660000000003E-3</v>
      </c>
      <c r="F1008">
        <v>9.16784E-3</v>
      </c>
      <c r="G1008">
        <v>88161.07</v>
      </c>
      <c r="H1008">
        <v>0.99972855999999999</v>
      </c>
      <c r="L1008" s="1">
        <v>45917.677750277777</v>
      </c>
      <c r="M1008">
        <v>9.9121930000000003</v>
      </c>
      <c r="N1008">
        <v>20.482336</v>
      </c>
    </row>
    <row r="1009" spans="1:14" x14ac:dyDescent="0.25">
      <c r="A1009" s="1">
        <v>45917.693537916668</v>
      </c>
      <c r="B1009">
        <v>9.7498629999999995</v>
      </c>
      <c r="C1009">
        <v>11.328905000000001</v>
      </c>
      <c r="D1009">
        <v>14.086781500000001</v>
      </c>
      <c r="E1009">
        <v>6.0670087000000003E-3</v>
      </c>
      <c r="F1009">
        <v>9.1564079999999996E-3</v>
      </c>
      <c r="G1009">
        <v>88269.78</v>
      </c>
      <c r="H1009">
        <v>0.99972850000000002</v>
      </c>
      <c r="L1009" s="1">
        <v>45917.677808148146</v>
      </c>
      <c r="M1009">
        <v>9.9116289999999996</v>
      </c>
      <c r="N1009">
        <v>20.494060000000001</v>
      </c>
    </row>
    <row r="1010" spans="1:14" x14ac:dyDescent="0.25">
      <c r="A1010" s="1">
        <v>45917.693595787037</v>
      </c>
      <c r="B1010">
        <v>9.7495799999999999</v>
      </c>
      <c r="C1010">
        <v>11.327696</v>
      </c>
      <c r="D1010">
        <v>14.085373000000001</v>
      </c>
      <c r="E1010">
        <v>6.0662716E-3</v>
      </c>
      <c r="F1010">
        <v>9.1554919999999995E-3</v>
      </c>
      <c r="G1010">
        <v>88279.2</v>
      </c>
      <c r="H1010">
        <v>0.99972850000000002</v>
      </c>
      <c r="L1010" s="1">
        <v>45917.677866018515</v>
      </c>
      <c r="M1010">
        <v>9.9113539999999993</v>
      </c>
      <c r="N1010">
        <v>20.46245</v>
      </c>
    </row>
    <row r="1011" spans="1:14" x14ac:dyDescent="0.25">
      <c r="A1011" s="1">
        <v>45917.693653657407</v>
      </c>
      <c r="B1011">
        <v>9.7489469999999994</v>
      </c>
      <c r="C1011">
        <v>11.337084000000001</v>
      </c>
      <c r="D1011">
        <v>14.097258999999999</v>
      </c>
      <c r="E1011">
        <v>6.0725309999999999E-3</v>
      </c>
      <c r="F1011">
        <v>9.1632180000000008E-3</v>
      </c>
      <c r="G1011">
        <v>88206.1</v>
      </c>
      <c r="H1011">
        <v>0.99972855999999999</v>
      </c>
      <c r="L1011" s="1">
        <v>45917.677923888892</v>
      </c>
      <c r="M1011">
        <v>9.9101560000000006</v>
      </c>
      <c r="N1011">
        <v>20.338177000000002</v>
      </c>
    </row>
    <row r="1012" spans="1:14" x14ac:dyDescent="0.25">
      <c r="A1012" s="1">
        <v>45917.693711527776</v>
      </c>
      <c r="B1012">
        <v>9.7495799999999999</v>
      </c>
      <c r="C1012">
        <v>11.343932000000001</v>
      </c>
      <c r="D1012">
        <v>14.105561</v>
      </c>
      <c r="E1012">
        <v>6.0768871999999996E-3</v>
      </c>
      <c r="F1012">
        <v>9.1686149999999998E-3</v>
      </c>
      <c r="G1012">
        <v>88152.85</v>
      </c>
      <c r="H1012">
        <v>0.99972850000000002</v>
      </c>
      <c r="L1012" s="1">
        <v>45917.677981759261</v>
      </c>
      <c r="M1012">
        <v>9.9091419999999992</v>
      </c>
      <c r="N1012">
        <v>20.229209999999998</v>
      </c>
    </row>
    <row r="1013" spans="1:14" x14ac:dyDescent="0.25">
      <c r="A1013" s="1">
        <v>45917.693769398145</v>
      </c>
      <c r="B1013">
        <v>9.7505109999999995</v>
      </c>
      <c r="C1013">
        <v>11.350719</v>
      </c>
      <c r="D1013">
        <v>14.113689000000001</v>
      </c>
      <c r="E1013">
        <v>6.0811490000000001E-3</v>
      </c>
      <c r="F1013">
        <v>9.1738979999999998E-3</v>
      </c>
      <c r="G1013">
        <v>88100.14</v>
      </c>
      <c r="H1013">
        <v>0.99972844000000005</v>
      </c>
      <c r="L1013" s="1">
        <v>45917.678039629631</v>
      </c>
      <c r="M1013">
        <v>9.9091419999999992</v>
      </c>
      <c r="N1013">
        <v>20.073364000000002</v>
      </c>
    </row>
    <row r="1014" spans="1:14" x14ac:dyDescent="0.25">
      <c r="A1014" s="1">
        <v>45917.693827268522</v>
      </c>
      <c r="B1014">
        <v>9.7497635000000002</v>
      </c>
      <c r="C1014">
        <v>11.340282999999999</v>
      </c>
      <c r="D1014">
        <v>14.100963</v>
      </c>
      <c r="E1014">
        <v>6.0744680000000004E-3</v>
      </c>
      <c r="F1014">
        <v>9.1656259999999996E-3</v>
      </c>
      <c r="G1014">
        <v>88181.22</v>
      </c>
      <c r="H1014">
        <v>0.99972850000000002</v>
      </c>
      <c r="L1014" s="1">
        <v>45917.6780975</v>
      </c>
      <c r="M1014">
        <v>9.9086610000000004</v>
      </c>
      <c r="N1014">
        <v>19.908425999999999</v>
      </c>
    </row>
    <row r="1015" spans="1:14" x14ac:dyDescent="0.25">
      <c r="A1015" s="1">
        <v>45917.693885138891</v>
      </c>
      <c r="B1015">
        <v>9.7496799999999997</v>
      </c>
      <c r="C1015">
        <v>11.354578</v>
      </c>
      <c r="D1015">
        <v>14.118766000000001</v>
      </c>
      <c r="E1015">
        <v>6.083832E-3</v>
      </c>
      <c r="F1015">
        <v>9.1771979999999993E-3</v>
      </c>
      <c r="G1015">
        <v>88070.2</v>
      </c>
      <c r="H1015">
        <v>0.99972850000000002</v>
      </c>
      <c r="L1015" s="1">
        <v>45917.678155370369</v>
      </c>
      <c r="M1015">
        <v>9.9074629999999999</v>
      </c>
      <c r="N1015">
        <v>19.61562</v>
      </c>
    </row>
    <row r="1016" spans="1:14" x14ac:dyDescent="0.25">
      <c r="A1016" s="1">
        <v>45917.693943009261</v>
      </c>
      <c r="B1016">
        <v>9.7491149999999998</v>
      </c>
      <c r="C1016">
        <v>11.338141999999999</v>
      </c>
      <c r="D1016">
        <v>14.098518</v>
      </c>
      <c r="E1016">
        <v>6.0731910000000004E-3</v>
      </c>
      <c r="F1016">
        <v>9.1640369999999999E-3</v>
      </c>
      <c r="G1016">
        <v>88197.87</v>
      </c>
      <c r="H1016">
        <v>0.99972855999999999</v>
      </c>
      <c r="L1016" s="1">
        <v>45917.678213240739</v>
      </c>
      <c r="M1016">
        <v>9.9064479999999993</v>
      </c>
      <c r="N1016">
        <v>19.493683000000001</v>
      </c>
    </row>
    <row r="1017" spans="1:14" x14ac:dyDescent="0.25">
      <c r="A1017" s="1">
        <v>45917.69400087963</v>
      </c>
      <c r="B1017">
        <v>9.7484819999999992</v>
      </c>
      <c r="C1017">
        <v>11.343040999999999</v>
      </c>
      <c r="D1017">
        <v>14.104822</v>
      </c>
      <c r="E1017">
        <v>6.0765150000000002E-3</v>
      </c>
      <c r="F1017">
        <v>9.1681339999999997E-3</v>
      </c>
      <c r="G1017">
        <v>88159.77</v>
      </c>
      <c r="H1017">
        <v>0.99972859999999997</v>
      </c>
      <c r="L1017" s="1">
        <v>45917.678271111108</v>
      </c>
      <c r="M1017">
        <v>9.9066390000000002</v>
      </c>
      <c r="N1017">
        <v>19.367305999999999</v>
      </c>
    </row>
    <row r="1018" spans="1:14" x14ac:dyDescent="0.25">
      <c r="A1018" s="1">
        <v>45917.694058749999</v>
      </c>
      <c r="B1018">
        <v>9.7474670000000003</v>
      </c>
      <c r="C1018">
        <v>11.379410999999999</v>
      </c>
      <c r="D1018">
        <v>14.150388</v>
      </c>
      <c r="E1018">
        <v>6.1004952999999997E-3</v>
      </c>
      <c r="F1018">
        <v>9.197752E-3</v>
      </c>
      <c r="G1018">
        <v>87878.016000000003</v>
      </c>
      <c r="H1018">
        <v>0.99972870000000003</v>
      </c>
      <c r="L1018" s="1">
        <v>45917.678328981485</v>
      </c>
      <c r="M1018">
        <v>9.9058989999999998</v>
      </c>
      <c r="N1018">
        <v>19.171959000000001</v>
      </c>
    </row>
    <row r="1019" spans="1:14" x14ac:dyDescent="0.25">
      <c r="A1019" s="1">
        <v>45917.694116620369</v>
      </c>
      <c r="B1019">
        <v>9.7461780000000005</v>
      </c>
      <c r="C1019">
        <v>11.4001465</v>
      </c>
      <c r="D1019">
        <v>14.176606</v>
      </c>
      <c r="E1019">
        <v>6.1143059999999999E-3</v>
      </c>
      <c r="F1019">
        <v>9.2147930000000006E-3</v>
      </c>
      <c r="G1019">
        <v>87718.17</v>
      </c>
      <c r="H1019">
        <v>0.99972879999999997</v>
      </c>
      <c r="L1019" s="1">
        <v>45917.678386851854</v>
      </c>
      <c r="M1019">
        <v>9.9047850000000004</v>
      </c>
      <c r="N1019">
        <v>18.832605000000001</v>
      </c>
    </row>
    <row r="1020" spans="1:14" x14ac:dyDescent="0.25">
      <c r="A1020" s="1">
        <v>45917.694174490738</v>
      </c>
      <c r="B1020">
        <v>9.7458950000000009</v>
      </c>
      <c r="C1020">
        <v>11.396414999999999</v>
      </c>
      <c r="D1020">
        <v>14.172060999999999</v>
      </c>
      <c r="E1020">
        <v>6.1119203000000004E-3</v>
      </c>
      <c r="F1020">
        <v>9.2118400000000007E-3</v>
      </c>
      <c r="G1020">
        <v>87746.89</v>
      </c>
      <c r="H1020">
        <v>0.99972879999999997</v>
      </c>
      <c r="L1020" s="1">
        <v>45917.678444722224</v>
      </c>
      <c r="M1020">
        <v>9.9046939999999992</v>
      </c>
      <c r="N1020">
        <v>18.740570000000002</v>
      </c>
    </row>
    <row r="1021" spans="1:14" x14ac:dyDescent="0.25">
      <c r="A1021" s="1">
        <v>45917.694232361115</v>
      </c>
      <c r="B1021">
        <v>9.7441479999999991</v>
      </c>
      <c r="C1021">
        <v>11.364905</v>
      </c>
      <c r="D1021">
        <v>14.133463000000001</v>
      </c>
      <c r="E1021">
        <v>6.0916420000000004E-3</v>
      </c>
      <c r="F1021">
        <v>9.1867509999999999E-3</v>
      </c>
      <c r="G1021">
        <v>87990.17</v>
      </c>
      <c r="H1021">
        <v>0.99972899999999998</v>
      </c>
      <c r="L1021" s="1">
        <v>45917.678502592593</v>
      </c>
      <c r="M1021">
        <v>9.9046939999999992</v>
      </c>
      <c r="N1021">
        <v>18.586203000000001</v>
      </c>
    </row>
    <row r="1022" spans="1:14" x14ac:dyDescent="0.25">
      <c r="A1022" s="1">
        <v>45917.694290231484</v>
      </c>
      <c r="B1022">
        <v>9.7425770000000007</v>
      </c>
      <c r="C1022">
        <v>11.349655</v>
      </c>
      <c r="D1022">
        <v>14.1150255</v>
      </c>
      <c r="E1022">
        <v>6.0819667000000001E-3</v>
      </c>
      <c r="F1022">
        <v>9.1747670000000003E-3</v>
      </c>
      <c r="G1022">
        <v>88108.41</v>
      </c>
      <c r="H1022">
        <v>0.99972910000000004</v>
      </c>
      <c r="L1022" s="1">
        <v>45917.678560462962</v>
      </c>
      <c r="M1022">
        <v>9.9033049999999996</v>
      </c>
      <c r="N1022">
        <v>18.269794000000001</v>
      </c>
    </row>
    <row r="1023" spans="1:14" x14ac:dyDescent="0.25">
      <c r="A1023" s="1">
        <v>45917.694348101853</v>
      </c>
      <c r="B1023">
        <v>9.7410049999999995</v>
      </c>
      <c r="C1023">
        <v>11.367125</v>
      </c>
      <c r="D1023">
        <v>14.1372795</v>
      </c>
      <c r="E1023">
        <v>6.0936957999999999E-3</v>
      </c>
      <c r="F1023">
        <v>9.1892310000000008E-3</v>
      </c>
      <c r="G1023">
        <v>87972.99</v>
      </c>
      <c r="H1023">
        <v>0.99972930000000004</v>
      </c>
      <c r="L1023" s="1">
        <v>45917.678618333332</v>
      </c>
      <c r="M1023">
        <v>9.9032134999999997</v>
      </c>
      <c r="N1023">
        <v>18.022511999999999</v>
      </c>
    </row>
    <row r="1024" spans="1:14" x14ac:dyDescent="0.25">
      <c r="A1024" s="1">
        <v>45917.694405972223</v>
      </c>
      <c r="B1024">
        <v>9.7412869999999998</v>
      </c>
      <c r="C1024">
        <v>11.3808565</v>
      </c>
      <c r="D1024">
        <v>14.154263</v>
      </c>
      <c r="E1024">
        <v>6.1026233999999999E-3</v>
      </c>
      <c r="F1024">
        <v>9.2002709999999994E-3</v>
      </c>
      <c r="G1024">
        <v>87866.85</v>
      </c>
      <c r="H1024">
        <v>0.99972930000000004</v>
      </c>
      <c r="L1024" s="1">
        <v>45917.678676203701</v>
      </c>
      <c r="M1024">
        <v>9.9024730000000005</v>
      </c>
      <c r="N1024">
        <v>17.838284000000002</v>
      </c>
    </row>
    <row r="1025" spans="1:14" x14ac:dyDescent="0.25">
      <c r="A1025" s="1">
        <v>45917.694463842592</v>
      </c>
      <c r="B1025">
        <v>9.7402650000000008</v>
      </c>
      <c r="C1025">
        <v>11.380452</v>
      </c>
      <c r="D1025">
        <v>14.154102999999999</v>
      </c>
      <c r="E1025">
        <v>6.1025536000000003E-3</v>
      </c>
      <c r="F1025">
        <v>9.2001670000000004E-3</v>
      </c>
      <c r="G1025">
        <v>87869.97</v>
      </c>
      <c r="H1025">
        <v>0.99972934000000002</v>
      </c>
      <c r="L1025" s="1">
        <v>45917.678734074078</v>
      </c>
      <c r="M1025">
        <v>9.9016490000000008</v>
      </c>
      <c r="N1025">
        <v>17.694092000000001</v>
      </c>
    </row>
    <row r="1026" spans="1:14" x14ac:dyDescent="0.25">
      <c r="A1026" s="1">
        <v>45917.694521712961</v>
      </c>
      <c r="B1026">
        <v>9.7398989999999994</v>
      </c>
      <c r="C1026">
        <v>11.392620000000001</v>
      </c>
      <c r="D1026">
        <v>14.169359999999999</v>
      </c>
      <c r="E1026">
        <v>6.1105860000000003E-3</v>
      </c>
      <c r="F1026">
        <v>9.2100849999999998E-3</v>
      </c>
      <c r="G1026">
        <v>87776.12</v>
      </c>
      <c r="H1026">
        <v>0.99972939999999999</v>
      </c>
      <c r="L1026" s="1">
        <v>45917.678791944447</v>
      </c>
      <c r="M1026">
        <v>9.9016490000000008</v>
      </c>
      <c r="N1026">
        <v>17.372335</v>
      </c>
    </row>
    <row r="1027" spans="1:14" x14ac:dyDescent="0.25">
      <c r="A1027" s="1">
        <v>45917.694579583331</v>
      </c>
      <c r="B1027">
        <v>9.7397080000000003</v>
      </c>
      <c r="C1027">
        <v>11.435826</v>
      </c>
      <c r="D1027">
        <v>14.223162</v>
      </c>
      <c r="E1027">
        <v>6.1388956000000003E-3</v>
      </c>
      <c r="F1027">
        <v>9.2450559999999998E-3</v>
      </c>
      <c r="G1027">
        <v>87444.49</v>
      </c>
      <c r="H1027">
        <v>0.99972945000000002</v>
      </c>
      <c r="L1027" s="1">
        <v>45917.678849814816</v>
      </c>
      <c r="M1027">
        <v>9.9003370000000004</v>
      </c>
      <c r="N1027">
        <v>17.203393999999999</v>
      </c>
    </row>
    <row r="1028" spans="1:14" x14ac:dyDescent="0.25">
      <c r="A1028" s="1">
        <v>45917.6946374537</v>
      </c>
      <c r="B1028">
        <v>9.7396159999999998</v>
      </c>
      <c r="C1028">
        <v>11.414942</v>
      </c>
      <c r="D1028">
        <v>14.197217999999999</v>
      </c>
      <c r="E1028">
        <v>6.125246E-3</v>
      </c>
      <c r="F1028">
        <v>9.2281919999999996E-3</v>
      </c>
      <c r="G1028">
        <v>87604.479999999996</v>
      </c>
      <c r="H1028">
        <v>0.99972939999999999</v>
      </c>
      <c r="L1028" s="1">
        <v>45917.678907685186</v>
      </c>
      <c r="M1028">
        <v>9.9006270000000001</v>
      </c>
      <c r="N1028">
        <v>17.150700000000001</v>
      </c>
    </row>
    <row r="1029" spans="1:14" x14ac:dyDescent="0.25">
      <c r="A1029" s="1">
        <v>45917.694695324077</v>
      </c>
      <c r="B1029">
        <v>9.7387920000000001</v>
      </c>
      <c r="C1029">
        <v>11.346565999999999</v>
      </c>
      <c r="D1029">
        <v>14.1124525</v>
      </c>
      <c r="E1029">
        <v>6.0806690000000004E-3</v>
      </c>
      <c r="F1029">
        <v>9.1730939999999997E-3</v>
      </c>
      <c r="G1029">
        <v>88132.39</v>
      </c>
      <c r="H1029">
        <v>0.99972945000000002</v>
      </c>
      <c r="L1029" s="1">
        <v>45917.678965555555</v>
      </c>
      <c r="M1029">
        <v>9.8999710000000007</v>
      </c>
      <c r="N1029">
        <v>17.045594999999999</v>
      </c>
    </row>
    <row r="1030" spans="1:14" x14ac:dyDescent="0.25">
      <c r="A1030" s="1">
        <v>45917.694753194446</v>
      </c>
      <c r="B1030">
        <v>9.7359310000000008</v>
      </c>
      <c r="C1030">
        <v>11.296176000000001</v>
      </c>
      <c r="D1030">
        <v>14.050734500000001</v>
      </c>
      <c r="E1030">
        <v>6.0482575000000002E-3</v>
      </c>
      <c r="F1030">
        <v>9.1329779999999999E-3</v>
      </c>
      <c r="G1030">
        <v>88525.53</v>
      </c>
      <c r="H1030">
        <v>0.99972963000000004</v>
      </c>
      <c r="L1030" s="1">
        <v>45917.679023425924</v>
      </c>
      <c r="M1030">
        <v>9.8994140000000002</v>
      </c>
      <c r="N1030">
        <v>16.689900000000002</v>
      </c>
    </row>
    <row r="1031" spans="1:14" x14ac:dyDescent="0.25">
      <c r="A1031" s="1">
        <v>45917.694811064815</v>
      </c>
      <c r="B1031">
        <v>9.7349169999999994</v>
      </c>
      <c r="C1031">
        <v>11.328163999999999</v>
      </c>
      <c r="D1031">
        <v>14.090862</v>
      </c>
      <c r="E1031">
        <v>6.0693709999999996E-3</v>
      </c>
      <c r="F1031">
        <v>9.1590609999999996E-3</v>
      </c>
      <c r="G1031">
        <v>88275.554999999993</v>
      </c>
      <c r="H1031">
        <v>0.9997298</v>
      </c>
      <c r="L1031" s="1">
        <v>45917.679081296294</v>
      </c>
      <c r="M1031">
        <v>9.8987730000000003</v>
      </c>
      <c r="N1031">
        <v>16.657496999999999</v>
      </c>
    </row>
    <row r="1032" spans="1:14" x14ac:dyDescent="0.25">
      <c r="A1032" s="1">
        <v>45917.694868935185</v>
      </c>
      <c r="B1032">
        <v>9.733803</v>
      </c>
      <c r="C1032">
        <v>11.379174000000001</v>
      </c>
      <c r="D1032">
        <v>14.154686999999999</v>
      </c>
      <c r="E1032">
        <v>6.1029559999999997E-3</v>
      </c>
      <c r="F1032">
        <v>9.2005469999999999E-3</v>
      </c>
      <c r="G1032">
        <v>87879.835999999996</v>
      </c>
      <c r="H1032">
        <v>0.99972989999999995</v>
      </c>
      <c r="L1032" s="1">
        <v>45917.67913916667</v>
      </c>
      <c r="M1032">
        <v>9.8974840000000004</v>
      </c>
      <c r="N1032">
        <v>16.37283</v>
      </c>
    </row>
    <row r="1033" spans="1:14" x14ac:dyDescent="0.25">
      <c r="A1033" s="1">
        <v>45917.694926805554</v>
      </c>
      <c r="B1033">
        <v>9.7334370000000003</v>
      </c>
      <c r="C1033">
        <v>11.350187999999999</v>
      </c>
      <c r="D1033">
        <v>14.118753</v>
      </c>
      <c r="E1033">
        <v>6.0840603000000002E-3</v>
      </c>
      <c r="F1033">
        <v>9.17719E-3</v>
      </c>
      <c r="G1033">
        <v>88104.266000000003</v>
      </c>
      <c r="H1033">
        <v>0.99972992999999999</v>
      </c>
      <c r="L1033" s="1">
        <v>45917.67919703704</v>
      </c>
      <c r="M1033">
        <v>9.8974840000000004</v>
      </c>
      <c r="N1033">
        <v>16.462420000000002</v>
      </c>
    </row>
    <row r="1034" spans="1:14" x14ac:dyDescent="0.25">
      <c r="A1034" s="1">
        <v>45917.694984675923</v>
      </c>
      <c r="B1034">
        <v>9.732704</v>
      </c>
      <c r="C1034">
        <v>11.417472</v>
      </c>
      <c r="D1034">
        <v>14.202697000000001</v>
      </c>
      <c r="E1034">
        <v>6.1282306000000003E-3</v>
      </c>
      <c r="F1034">
        <v>9.2317530000000005E-3</v>
      </c>
      <c r="G1034">
        <v>87585.06</v>
      </c>
      <c r="H1034">
        <v>0.99973000000000001</v>
      </c>
      <c r="L1034" s="1">
        <v>45917.679254907409</v>
      </c>
      <c r="M1034">
        <v>9.895721</v>
      </c>
      <c r="N1034">
        <v>16.098659999999999</v>
      </c>
    </row>
    <row r="1035" spans="1:14" x14ac:dyDescent="0.25">
      <c r="A1035" s="1">
        <v>45917.695042546293</v>
      </c>
      <c r="B1035">
        <v>9.7324219999999997</v>
      </c>
      <c r="C1035">
        <v>11.397424000000001</v>
      </c>
      <c r="D1035">
        <v>14.177853000000001</v>
      </c>
      <c r="E1035">
        <v>6.1151627000000002E-3</v>
      </c>
      <c r="F1035">
        <v>9.2156045000000002E-3</v>
      </c>
      <c r="G1035">
        <v>87739.125</v>
      </c>
      <c r="H1035">
        <v>0.99973000000000001</v>
      </c>
      <c r="L1035" s="1">
        <v>45917.679312777778</v>
      </c>
      <c r="M1035">
        <v>9.895073</v>
      </c>
      <c r="N1035">
        <v>16.091076000000001</v>
      </c>
    </row>
    <row r="1036" spans="1:14" x14ac:dyDescent="0.25">
      <c r="A1036" s="1">
        <v>45917.695100416669</v>
      </c>
      <c r="B1036">
        <v>9.7325210000000002</v>
      </c>
      <c r="C1036">
        <v>11.379903000000001</v>
      </c>
      <c r="D1036">
        <v>14.156024</v>
      </c>
      <c r="E1036">
        <v>6.1036785999999997E-3</v>
      </c>
      <c r="F1036">
        <v>9.2014160000000005E-3</v>
      </c>
      <c r="G1036">
        <v>87874.21</v>
      </c>
      <c r="H1036">
        <v>0.99973000000000001</v>
      </c>
      <c r="L1036" s="1">
        <v>45917.679370648148</v>
      </c>
      <c r="M1036">
        <v>9.8946149999999999</v>
      </c>
      <c r="N1036">
        <v>16.145613000000001</v>
      </c>
    </row>
    <row r="1037" spans="1:14" x14ac:dyDescent="0.25">
      <c r="A1037" s="1">
        <v>45917.695158287039</v>
      </c>
      <c r="B1037">
        <v>9.7328799999999998</v>
      </c>
      <c r="C1037">
        <v>11.3649235</v>
      </c>
      <c r="D1037">
        <v>14.137271</v>
      </c>
      <c r="E1037">
        <v>6.0938075000000003E-3</v>
      </c>
      <c r="F1037">
        <v>9.1892269999999995E-3</v>
      </c>
      <c r="G1037">
        <v>87990.03</v>
      </c>
      <c r="H1037">
        <v>0.99972992999999999</v>
      </c>
      <c r="L1037" s="1">
        <v>45917.679428518517</v>
      </c>
      <c r="M1037">
        <v>9.895073</v>
      </c>
      <c r="N1037">
        <v>15.948183999999999</v>
      </c>
    </row>
    <row r="1038" spans="1:14" x14ac:dyDescent="0.25">
      <c r="A1038" s="1">
        <v>45917.695216157408</v>
      </c>
      <c r="B1038">
        <v>9.7327879999999993</v>
      </c>
      <c r="C1038">
        <v>11.397093</v>
      </c>
      <c r="D1038">
        <v>14.177318</v>
      </c>
      <c r="E1038">
        <v>6.114876E-3</v>
      </c>
      <c r="F1038">
        <v>9.2152559999999998E-3</v>
      </c>
      <c r="G1038">
        <v>87741.67</v>
      </c>
      <c r="H1038">
        <v>0.99973000000000001</v>
      </c>
      <c r="L1038" s="1">
        <v>45917.679486388886</v>
      </c>
      <c r="M1038">
        <v>9.8944240000000008</v>
      </c>
      <c r="N1038">
        <v>15.858286</v>
      </c>
    </row>
    <row r="1039" spans="1:14" x14ac:dyDescent="0.25">
      <c r="A1039" s="1">
        <v>45917.695274027777</v>
      </c>
      <c r="B1039">
        <v>9.7326049999999995</v>
      </c>
      <c r="C1039">
        <v>11.366974000000001</v>
      </c>
      <c r="D1039">
        <v>14.139913999999999</v>
      </c>
      <c r="E1039">
        <v>6.0952035999999998E-3</v>
      </c>
      <c r="F1039">
        <v>9.1909439999999995E-3</v>
      </c>
      <c r="G1039">
        <v>87974.164000000004</v>
      </c>
      <c r="H1039">
        <v>0.99973000000000001</v>
      </c>
      <c r="L1039" s="1">
        <v>45917.679544259256</v>
      </c>
      <c r="M1039">
        <v>9.8942409999999992</v>
      </c>
      <c r="N1039">
        <v>15.907038</v>
      </c>
    </row>
    <row r="1040" spans="1:14" x14ac:dyDescent="0.25">
      <c r="A1040" s="1">
        <v>45917.695331898147</v>
      </c>
      <c r="B1040">
        <v>9.7314989999999995</v>
      </c>
      <c r="C1040">
        <v>11.347378000000001</v>
      </c>
      <c r="D1040">
        <v>14.115907999999999</v>
      </c>
      <c r="E1040">
        <v>6.0825925000000001E-3</v>
      </c>
      <c r="F1040">
        <v>9.1753400000000006E-3</v>
      </c>
      <c r="G1040">
        <v>88126.085999999996</v>
      </c>
      <c r="H1040">
        <v>0.99973005000000004</v>
      </c>
      <c r="L1040" s="1">
        <v>45917.679602129632</v>
      </c>
      <c r="M1040">
        <v>9.8940429999999999</v>
      </c>
      <c r="N1040">
        <v>15.834384</v>
      </c>
    </row>
    <row r="1041" spans="1:14" x14ac:dyDescent="0.25">
      <c r="A1041" s="1">
        <v>45917.695389768516</v>
      </c>
      <c r="B1041">
        <v>9.7315900000000006</v>
      </c>
      <c r="C1041">
        <v>11.365897</v>
      </c>
      <c r="D1041">
        <v>14.138915000000001</v>
      </c>
      <c r="E1041">
        <v>6.094693E-3</v>
      </c>
      <c r="F1041">
        <v>9.1902949999999994E-3</v>
      </c>
      <c r="G1041">
        <v>87982.49</v>
      </c>
      <c r="H1041">
        <v>0.99973005000000004</v>
      </c>
      <c r="L1041" s="1">
        <v>45917.679660000002</v>
      </c>
      <c r="M1041">
        <v>9.8930360000000004</v>
      </c>
      <c r="N1041">
        <v>15.710602</v>
      </c>
    </row>
    <row r="1042" spans="1:14" x14ac:dyDescent="0.25">
      <c r="A1042" s="1">
        <v>45917.695447638886</v>
      </c>
      <c r="B1042">
        <v>9.7304840000000006</v>
      </c>
      <c r="C1042">
        <v>11.26558</v>
      </c>
      <c r="D1042">
        <v>14.014491</v>
      </c>
      <c r="E1042">
        <v>6.0292836000000001E-3</v>
      </c>
      <c r="F1042">
        <v>9.1094190000000005E-3</v>
      </c>
      <c r="G1042">
        <v>88765.95</v>
      </c>
      <c r="H1042">
        <v>0.99973009999999995</v>
      </c>
      <c r="L1042" s="1">
        <v>45917.679717870371</v>
      </c>
      <c r="M1042">
        <v>9.8924789999999998</v>
      </c>
      <c r="N1042">
        <v>15.668903999999999</v>
      </c>
    </row>
    <row r="1043" spans="1:14" x14ac:dyDescent="0.25">
      <c r="A1043" s="1">
        <v>45917.695505509262</v>
      </c>
      <c r="B1043">
        <v>9.7300260000000005</v>
      </c>
      <c r="C1043">
        <v>11.276991000000001</v>
      </c>
      <c r="D1043">
        <v>14.028839</v>
      </c>
      <c r="E1043">
        <v>6.0368310000000003E-3</v>
      </c>
      <c r="F1043">
        <v>9.1187449999999993E-3</v>
      </c>
      <c r="G1043">
        <v>88676.14</v>
      </c>
      <c r="H1043">
        <v>0.99973009999999995</v>
      </c>
      <c r="L1043" s="1">
        <v>45917.67977574074</v>
      </c>
      <c r="M1043">
        <v>9.8921050000000008</v>
      </c>
      <c r="N1043">
        <v>15.645035</v>
      </c>
    </row>
    <row r="1044" spans="1:14" x14ac:dyDescent="0.25">
      <c r="A1044" s="1">
        <v>45917.695563379631</v>
      </c>
      <c r="B1044">
        <v>9.7291869999999996</v>
      </c>
      <c r="C1044">
        <v>11.2894535</v>
      </c>
      <c r="D1044">
        <v>14.044622</v>
      </c>
      <c r="E1044">
        <v>6.0451413000000001E-3</v>
      </c>
      <c r="F1044">
        <v>9.1290050000000008E-3</v>
      </c>
      <c r="G1044">
        <v>88578.25</v>
      </c>
      <c r="H1044">
        <v>0.99973020000000001</v>
      </c>
      <c r="L1044" s="1">
        <v>45917.67983361111</v>
      </c>
      <c r="M1044">
        <v>9.8913650000000004</v>
      </c>
      <c r="N1044">
        <v>15.533488999999999</v>
      </c>
    </row>
    <row r="1045" spans="1:14" x14ac:dyDescent="0.25">
      <c r="A1045" s="1">
        <v>45917.695621250001</v>
      </c>
      <c r="B1045">
        <v>9.7289119999999993</v>
      </c>
      <c r="C1045">
        <v>11.276424</v>
      </c>
      <c r="D1045">
        <v>14.028504999999999</v>
      </c>
      <c r="E1045">
        <v>6.0366730000000002E-3</v>
      </c>
      <c r="F1045">
        <v>9.1185290000000002E-3</v>
      </c>
      <c r="G1045">
        <v>88680.59</v>
      </c>
      <c r="H1045">
        <v>0.99973020000000001</v>
      </c>
      <c r="L1045" s="1">
        <v>45917.679891481479</v>
      </c>
      <c r="M1045">
        <v>9.8900679999999994</v>
      </c>
      <c r="N1045">
        <v>15.472196</v>
      </c>
    </row>
    <row r="1046" spans="1:14" x14ac:dyDescent="0.25">
      <c r="A1046" s="1">
        <v>45917.69567912037</v>
      </c>
      <c r="B1046">
        <v>9.7279970000000002</v>
      </c>
      <c r="C1046">
        <v>11.307157</v>
      </c>
      <c r="D1046">
        <v>14.067043</v>
      </c>
      <c r="E1046">
        <v>6.0569480000000004E-3</v>
      </c>
      <c r="F1046">
        <v>9.1435779999999994E-3</v>
      </c>
      <c r="G1046">
        <v>88439.56</v>
      </c>
      <c r="H1046">
        <v>0.99973034999999999</v>
      </c>
      <c r="L1046" s="1">
        <v>45917.679949351848</v>
      </c>
      <c r="M1046">
        <v>9.8905410000000007</v>
      </c>
      <c r="N1046">
        <v>15.445843</v>
      </c>
    </row>
    <row r="1047" spans="1:14" x14ac:dyDescent="0.25">
      <c r="A1047" s="1">
        <v>45917.69573699074</v>
      </c>
      <c r="B1047">
        <v>9.7278979999999997</v>
      </c>
      <c r="C1047">
        <v>11.323147000000001</v>
      </c>
      <c r="D1047">
        <v>14.086970000000001</v>
      </c>
      <c r="E1047">
        <v>6.0674264E-3</v>
      </c>
      <c r="F1047">
        <v>9.1565310000000007E-3</v>
      </c>
      <c r="G1047">
        <v>88314.67</v>
      </c>
      <c r="H1047">
        <v>0.99973034999999999</v>
      </c>
      <c r="L1047" s="1">
        <v>45917.680007222225</v>
      </c>
      <c r="M1047">
        <v>9.8899764999999995</v>
      </c>
      <c r="N1047">
        <v>15.393708</v>
      </c>
    </row>
    <row r="1048" spans="1:14" x14ac:dyDescent="0.25">
      <c r="A1048" s="1">
        <v>45917.695794861109</v>
      </c>
      <c r="B1048">
        <v>9.7271649999999994</v>
      </c>
      <c r="C1048">
        <v>11.301375</v>
      </c>
      <c r="D1048">
        <v>14.060129</v>
      </c>
      <c r="E1048">
        <v>6.0533239999999997E-3</v>
      </c>
      <c r="F1048">
        <v>9.1390840000000004E-3</v>
      </c>
      <c r="G1048">
        <v>88484.804999999993</v>
      </c>
      <c r="H1048">
        <v>0.99973034999999999</v>
      </c>
      <c r="L1048" s="1">
        <v>45917.680065092594</v>
      </c>
      <c r="M1048">
        <v>9.8892439999999997</v>
      </c>
      <c r="N1048">
        <v>15.278408000000001</v>
      </c>
    </row>
    <row r="1049" spans="1:14" x14ac:dyDescent="0.25">
      <c r="A1049" s="1">
        <v>45917.695852731478</v>
      </c>
      <c r="B1049">
        <v>9.7254939999999994</v>
      </c>
      <c r="C1049">
        <v>11.245570000000001</v>
      </c>
      <c r="D1049">
        <v>13.991256999999999</v>
      </c>
      <c r="E1049">
        <v>6.0171443E-3</v>
      </c>
      <c r="F1049">
        <v>9.0943164999999996E-3</v>
      </c>
      <c r="G1049">
        <v>88923.91</v>
      </c>
      <c r="H1049">
        <v>0.99973049999999997</v>
      </c>
      <c r="L1049" s="1">
        <v>45917.680122962964</v>
      </c>
      <c r="M1049">
        <v>9.8891449999999992</v>
      </c>
      <c r="N1049">
        <v>15.298325999999999</v>
      </c>
    </row>
    <row r="1050" spans="1:14" x14ac:dyDescent="0.25">
      <c r="A1050" s="1">
        <v>45917.695910601855</v>
      </c>
      <c r="B1050">
        <v>9.7249529999999993</v>
      </c>
      <c r="C1050">
        <v>11.286227</v>
      </c>
      <c r="D1050">
        <v>14.042021999999999</v>
      </c>
      <c r="E1050">
        <v>6.0438365000000001E-3</v>
      </c>
      <c r="F1050">
        <v>9.1273139999999992E-3</v>
      </c>
      <c r="G1050">
        <v>88603.57</v>
      </c>
      <c r="H1050">
        <v>0.99973049999999997</v>
      </c>
      <c r="L1050" s="1">
        <v>45917.680180833333</v>
      </c>
      <c r="M1050">
        <v>9.8886029999999998</v>
      </c>
      <c r="N1050">
        <v>15.300466999999999</v>
      </c>
    </row>
    <row r="1051" spans="1:14" x14ac:dyDescent="0.25">
      <c r="A1051" s="1">
        <v>45917.695968472224</v>
      </c>
      <c r="B1051">
        <v>9.7239380000000004</v>
      </c>
      <c r="C1051">
        <v>11.293265</v>
      </c>
      <c r="D1051">
        <v>14.051117</v>
      </c>
      <c r="E1051">
        <v>6.0486330000000003E-3</v>
      </c>
      <c r="F1051">
        <v>9.1332259999999995E-3</v>
      </c>
      <c r="G1051">
        <v>88548.35</v>
      </c>
      <c r="H1051">
        <v>0.99973065000000005</v>
      </c>
      <c r="L1051" s="1">
        <v>45917.680238703702</v>
      </c>
      <c r="M1051">
        <v>9.8883130000000001</v>
      </c>
      <c r="N1051">
        <v>15.256453499999999</v>
      </c>
    </row>
    <row r="1052" spans="1:14" x14ac:dyDescent="0.25">
      <c r="A1052" s="1">
        <v>45917.696026342594</v>
      </c>
      <c r="B1052">
        <v>9.7230989999999995</v>
      </c>
      <c r="C1052">
        <v>11.285185999999999</v>
      </c>
      <c r="D1052">
        <v>14.041345</v>
      </c>
      <c r="E1052">
        <v>6.0435080000000004E-3</v>
      </c>
      <c r="F1052">
        <v>9.1268749999999996E-3</v>
      </c>
      <c r="G1052">
        <v>88611.74</v>
      </c>
      <c r="H1052">
        <v>0.99973069999999997</v>
      </c>
      <c r="L1052" s="1">
        <v>45917.680296574072</v>
      </c>
      <c r="M1052">
        <v>9.8875729999999997</v>
      </c>
      <c r="N1052">
        <v>15.237297999999999</v>
      </c>
    </row>
    <row r="1053" spans="1:14" x14ac:dyDescent="0.25">
      <c r="A1053" s="1">
        <v>45917.696084212963</v>
      </c>
      <c r="B1053">
        <v>9.7223659999999992</v>
      </c>
      <c r="C1053">
        <v>11.300943999999999</v>
      </c>
      <c r="D1053">
        <v>14.061196000000001</v>
      </c>
      <c r="E1053">
        <v>6.0539553000000003E-3</v>
      </c>
      <c r="F1053">
        <v>9.139777E-3</v>
      </c>
      <c r="G1053">
        <v>88488.18</v>
      </c>
      <c r="H1053">
        <v>0.99973076999999999</v>
      </c>
      <c r="L1053" s="1">
        <v>45917.680354444441</v>
      </c>
      <c r="M1053">
        <v>9.8874890000000004</v>
      </c>
      <c r="N1053">
        <v>15.182542</v>
      </c>
    </row>
    <row r="1054" spans="1:14" x14ac:dyDescent="0.25">
      <c r="A1054" s="1">
        <v>45917.696142083332</v>
      </c>
      <c r="B1054">
        <v>9.7219090000000001</v>
      </c>
      <c r="C1054">
        <v>11.305211999999999</v>
      </c>
      <c r="D1054">
        <v>14.066660000000001</v>
      </c>
      <c r="E1054">
        <v>6.0568345000000003E-3</v>
      </c>
      <c r="F1054">
        <v>9.1433290000000004E-3</v>
      </c>
      <c r="G1054">
        <v>88454.77</v>
      </c>
      <c r="H1054">
        <v>0.99973089999999998</v>
      </c>
      <c r="L1054" s="1">
        <v>45917.680412314818</v>
      </c>
      <c r="M1054">
        <v>9.8874890000000004</v>
      </c>
      <c r="N1054">
        <v>15.123405</v>
      </c>
    </row>
    <row r="1055" spans="1:14" x14ac:dyDescent="0.25">
      <c r="A1055" s="1">
        <v>45917.696199953702</v>
      </c>
      <c r="B1055">
        <v>9.7213519999999995</v>
      </c>
      <c r="C1055">
        <v>11.311895</v>
      </c>
      <c r="D1055">
        <v>14.075162000000001</v>
      </c>
      <c r="E1055">
        <v>6.0613137000000003E-3</v>
      </c>
      <c r="F1055">
        <v>9.1488560000000003E-3</v>
      </c>
      <c r="G1055">
        <v>88402.516000000003</v>
      </c>
      <c r="H1055">
        <v>0.99973089999999998</v>
      </c>
      <c r="L1055" s="1">
        <v>45917.680470185187</v>
      </c>
      <c r="M1055">
        <v>9.8867419999999999</v>
      </c>
      <c r="N1055">
        <v>15.033415</v>
      </c>
    </row>
    <row r="1056" spans="1:14" x14ac:dyDescent="0.25">
      <c r="A1056" s="1">
        <v>45917.696257824071</v>
      </c>
      <c r="B1056">
        <v>9.7213519999999995</v>
      </c>
      <c r="C1056">
        <v>11.324598</v>
      </c>
      <c r="D1056">
        <v>14.090968</v>
      </c>
      <c r="E1056">
        <v>6.0696229999999997E-3</v>
      </c>
      <c r="F1056">
        <v>9.1591290000000002E-3</v>
      </c>
      <c r="G1056">
        <v>88303.35</v>
      </c>
      <c r="H1056">
        <v>0.99973089999999998</v>
      </c>
      <c r="L1056" s="1">
        <v>45917.680528055556</v>
      </c>
      <c r="M1056">
        <v>9.8867419999999999</v>
      </c>
      <c r="N1056">
        <v>15.106392</v>
      </c>
    </row>
    <row r="1057" spans="1:14" x14ac:dyDescent="0.25">
      <c r="A1057" s="1">
        <v>45917.696315694448</v>
      </c>
      <c r="B1057">
        <v>9.7199629999999999</v>
      </c>
      <c r="C1057">
        <v>11.283362</v>
      </c>
      <c r="D1057">
        <v>14.040120999999999</v>
      </c>
      <c r="E1057">
        <v>6.042909E-3</v>
      </c>
      <c r="F1057">
        <v>9.1260790000000005E-3</v>
      </c>
      <c r="G1057">
        <v>88626.06</v>
      </c>
      <c r="H1057">
        <v>0.99973093999999996</v>
      </c>
      <c r="L1057" s="1">
        <v>45917.680585925926</v>
      </c>
      <c r="M1057">
        <v>9.8865510000000008</v>
      </c>
      <c r="N1057">
        <v>15.166793999999999</v>
      </c>
    </row>
    <row r="1058" spans="1:14" x14ac:dyDescent="0.25">
      <c r="A1058" s="1">
        <v>45917.696373564817</v>
      </c>
      <c r="B1058">
        <v>9.7179339999999996</v>
      </c>
      <c r="C1058">
        <v>11.19713</v>
      </c>
      <c r="D1058">
        <v>13.933494</v>
      </c>
      <c r="E1058">
        <v>5.9868973000000002E-3</v>
      </c>
      <c r="F1058">
        <v>9.0567709999999999E-3</v>
      </c>
      <c r="G1058">
        <v>89308.6</v>
      </c>
      <c r="H1058">
        <v>0.99973109999999998</v>
      </c>
      <c r="L1058" s="1">
        <v>45917.680643796295</v>
      </c>
      <c r="M1058">
        <v>9.8860930000000007</v>
      </c>
      <c r="N1058">
        <v>15.1609745</v>
      </c>
    </row>
    <row r="1059" spans="1:14" x14ac:dyDescent="0.25">
      <c r="A1059" s="1">
        <v>45917.696431435186</v>
      </c>
      <c r="B1059">
        <v>9.7183074999999999</v>
      </c>
      <c r="C1059">
        <v>11.257935</v>
      </c>
      <c r="D1059">
        <v>14.009033000000001</v>
      </c>
      <c r="E1059">
        <v>6.0265902000000001E-3</v>
      </c>
      <c r="F1059">
        <v>9.1058709999999998E-3</v>
      </c>
      <c r="G1059">
        <v>88826.240000000005</v>
      </c>
      <c r="H1059">
        <v>0.99973109999999998</v>
      </c>
      <c r="L1059" s="1">
        <v>45917.680701666664</v>
      </c>
      <c r="M1059">
        <v>9.8859100000000009</v>
      </c>
      <c r="N1059">
        <v>15.103994999999999</v>
      </c>
    </row>
    <row r="1060" spans="1:14" x14ac:dyDescent="0.25">
      <c r="A1060" s="1">
        <v>45917.696489305556</v>
      </c>
      <c r="B1060">
        <v>9.7179339999999996</v>
      </c>
      <c r="C1060">
        <v>11.293481999999999</v>
      </c>
      <c r="D1060">
        <v>14.053391</v>
      </c>
      <c r="E1060">
        <v>6.0499159999999998E-3</v>
      </c>
      <c r="F1060">
        <v>9.1347040000000004E-3</v>
      </c>
      <c r="G1060">
        <v>88546.65</v>
      </c>
      <c r="H1060">
        <v>0.99973109999999998</v>
      </c>
      <c r="L1060" s="1">
        <v>45917.680759537034</v>
      </c>
      <c r="M1060">
        <v>9.8855360000000001</v>
      </c>
      <c r="N1060">
        <v>15.085623</v>
      </c>
    </row>
    <row r="1061" spans="1:14" x14ac:dyDescent="0.25">
      <c r="A1061" s="1">
        <v>45917.696547175925</v>
      </c>
      <c r="B1061">
        <v>9.7183074999999999</v>
      </c>
      <c r="C1061">
        <v>11.301183999999999</v>
      </c>
      <c r="D1061">
        <v>14.062851</v>
      </c>
      <c r="E1061">
        <v>6.0548829999999996E-3</v>
      </c>
      <c r="F1061">
        <v>9.1408540000000003E-3</v>
      </c>
      <c r="G1061">
        <v>88486.304999999993</v>
      </c>
      <c r="H1061">
        <v>0.99973109999999998</v>
      </c>
      <c r="L1061" s="1">
        <v>45917.68081740741</v>
      </c>
      <c r="M1061">
        <v>9.8857269999999993</v>
      </c>
      <c r="N1061">
        <v>15.05851</v>
      </c>
    </row>
    <row r="1062" spans="1:14" x14ac:dyDescent="0.25">
      <c r="A1062" s="1">
        <v>45917.696605046294</v>
      </c>
      <c r="B1062">
        <v>9.7192310000000006</v>
      </c>
      <c r="C1062">
        <v>11.297693000000001</v>
      </c>
      <c r="D1062">
        <v>14.058199</v>
      </c>
      <c r="E1062">
        <v>6.0524233E-3</v>
      </c>
      <c r="F1062">
        <v>9.1378290000000001E-3</v>
      </c>
      <c r="G1062">
        <v>88513.64</v>
      </c>
      <c r="H1062">
        <v>0.99973100000000004</v>
      </c>
      <c r="L1062" s="1">
        <v>45917.68087527778</v>
      </c>
      <c r="M1062">
        <v>9.8847050000000003</v>
      </c>
      <c r="N1062">
        <v>15.072732999999999</v>
      </c>
    </row>
    <row r="1063" spans="1:14" x14ac:dyDescent="0.25">
      <c r="A1063" s="1">
        <v>45917.696662916664</v>
      </c>
      <c r="B1063">
        <v>9.7196879999999997</v>
      </c>
      <c r="C1063">
        <v>11.323428</v>
      </c>
      <c r="D1063">
        <v>14.090068</v>
      </c>
      <c r="E1063">
        <v>6.0691770000000003E-3</v>
      </c>
      <c r="F1063">
        <v>9.1585439999999994E-3</v>
      </c>
      <c r="G1063">
        <v>88312.48</v>
      </c>
      <c r="H1063">
        <v>0.99973106</v>
      </c>
      <c r="L1063" s="1">
        <v>45917.680933148149</v>
      </c>
      <c r="M1063">
        <v>9.885078</v>
      </c>
      <c r="N1063">
        <v>15.072939</v>
      </c>
    </row>
    <row r="1064" spans="1:14" x14ac:dyDescent="0.25">
      <c r="A1064" s="1">
        <v>45917.69672078704</v>
      </c>
      <c r="B1064">
        <v>9.7203289999999996</v>
      </c>
      <c r="C1064">
        <v>11.346899000000001</v>
      </c>
      <c r="D1064">
        <v>14.119059</v>
      </c>
      <c r="E1064">
        <v>6.0844130000000003E-3</v>
      </c>
      <c r="F1064">
        <v>9.1773889999999993E-3</v>
      </c>
      <c r="G1064">
        <v>88129.804999999993</v>
      </c>
      <c r="H1064">
        <v>0.99973100000000004</v>
      </c>
      <c r="L1064" s="1">
        <v>45917.680991018518</v>
      </c>
      <c r="M1064">
        <v>9.8842470000000002</v>
      </c>
      <c r="N1064">
        <v>15.036915</v>
      </c>
    </row>
    <row r="1065" spans="1:14" x14ac:dyDescent="0.25">
      <c r="A1065" s="1">
        <v>45917.69677865741</v>
      </c>
      <c r="B1065">
        <v>9.7191240000000008</v>
      </c>
      <c r="C1065">
        <v>10.969033</v>
      </c>
      <c r="D1065">
        <v>13.649267999999999</v>
      </c>
      <c r="E1065">
        <v>5.8376469999999996E-3</v>
      </c>
      <c r="F1065">
        <v>8.8720239999999992E-3</v>
      </c>
      <c r="G1065">
        <v>91165.733999999997</v>
      </c>
      <c r="H1065">
        <v>0.99973089999999998</v>
      </c>
      <c r="L1065" s="1">
        <v>45917.681048888888</v>
      </c>
      <c r="M1065">
        <v>9.8835909999999991</v>
      </c>
      <c r="N1065">
        <v>15.023949</v>
      </c>
    </row>
    <row r="1066" spans="1:14" x14ac:dyDescent="0.25">
      <c r="A1066" s="1">
        <v>45917.696836527779</v>
      </c>
      <c r="B1066">
        <v>9.7164459999999995</v>
      </c>
      <c r="C1066">
        <v>11.051157999999999</v>
      </c>
      <c r="D1066">
        <v>13.752336</v>
      </c>
      <c r="E1066">
        <v>5.8917739999999998E-3</v>
      </c>
      <c r="F1066">
        <v>8.9390184999999997E-3</v>
      </c>
      <c r="G1066">
        <v>90488.26</v>
      </c>
      <c r="H1066">
        <v>0.99973109999999998</v>
      </c>
      <c r="L1066" s="1">
        <v>45917.681106759257</v>
      </c>
      <c r="M1066">
        <v>9.8839649999999999</v>
      </c>
      <c r="N1066">
        <v>15.013161999999999</v>
      </c>
    </row>
    <row r="1067" spans="1:14" x14ac:dyDescent="0.25">
      <c r="A1067" s="1">
        <v>45917.696894398148</v>
      </c>
      <c r="B1067">
        <v>9.7164459999999995</v>
      </c>
      <c r="C1067">
        <v>11.124186</v>
      </c>
      <c r="D1067">
        <v>13.843213</v>
      </c>
      <c r="E1067">
        <v>5.9394909999999999E-3</v>
      </c>
      <c r="F1067">
        <v>8.9980890000000008E-3</v>
      </c>
      <c r="G1067">
        <v>89894.22</v>
      </c>
      <c r="H1067">
        <v>0.99973120000000004</v>
      </c>
      <c r="L1067" s="1">
        <v>45917.681164629626</v>
      </c>
      <c r="M1067">
        <v>9.8833160000000007</v>
      </c>
      <c r="N1067">
        <v>15.028209</v>
      </c>
    </row>
    <row r="1068" spans="1:14" x14ac:dyDescent="0.25">
      <c r="A1068" s="1">
        <v>45917.696952268518</v>
      </c>
      <c r="B1068">
        <v>9.7161869999999997</v>
      </c>
      <c r="C1068">
        <v>10.892782</v>
      </c>
      <c r="D1068">
        <v>13.555332</v>
      </c>
      <c r="E1068">
        <v>5.7884175000000003E-3</v>
      </c>
      <c r="F1068">
        <v>8.8109659999999999E-3</v>
      </c>
      <c r="G1068">
        <v>91803.914000000004</v>
      </c>
      <c r="H1068">
        <v>0.99973109999999998</v>
      </c>
      <c r="L1068" s="1">
        <v>45917.681222500003</v>
      </c>
      <c r="M1068">
        <v>9.8824769999999997</v>
      </c>
      <c r="N1068">
        <v>15.038297</v>
      </c>
    </row>
    <row r="1069" spans="1:14" x14ac:dyDescent="0.25">
      <c r="A1069" s="1">
        <v>45917.697010138887</v>
      </c>
      <c r="B1069">
        <v>9.7147059999999996</v>
      </c>
      <c r="C1069">
        <v>10.850669</v>
      </c>
      <c r="D1069">
        <v>13.503399999999999</v>
      </c>
      <c r="E1069">
        <v>5.7612100000000001E-3</v>
      </c>
      <c r="F1069">
        <v>8.7772100000000006E-3</v>
      </c>
      <c r="G1069">
        <v>92160.22</v>
      </c>
      <c r="H1069">
        <v>0.99973124000000002</v>
      </c>
      <c r="L1069" s="1">
        <v>45917.681280370372</v>
      </c>
      <c r="M1069">
        <v>9.8812789999999993</v>
      </c>
      <c r="N1069">
        <v>14.984718000000001</v>
      </c>
    </row>
    <row r="1070" spans="1:14" x14ac:dyDescent="0.25">
      <c r="A1070" s="1">
        <v>45917.697068009256</v>
      </c>
      <c r="B1070">
        <v>9.7137829999999994</v>
      </c>
      <c r="C1070">
        <v>10.829650000000001</v>
      </c>
      <c r="D1070">
        <v>13.477537999999999</v>
      </c>
      <c r="E1070">
        <v>5.7476660000000002E-3</v>
      </c>
      <c r="F1070">
        <v>8.7603999999999998E-3</v>
      </c>
      <c r="G1070">
        <v>92339.085999999996</v>
      </c>
      <c r="H1070">
        <v>0.99973129999999999</v>
      </c>
      <c r="L1070" s="1">
        <v>45917.681338240742</v>
      </c>
      <c r="M1070">
        <v>9.8805390000000006</v>
      </c>
      <c r="N1070">
        <v>14.879084000000001</v>
      </c>
    </row>
    <row r="1071" spans="1:14" x14ac:dyDescent="0.25">
      <c r="A1071" s="1">
        <v>45917.697125879633</v>
      </c>
      <c r="B1071">
        <v>9.7121279999999999</v>
      </c>
      <c r="C1071">
        <v>10.768549</v>
      </c>
      <c r="D1071">
        <v>13.402024000000001</v>
      </c>
      <c r="E1071">
        <v>5.7081160000000001E-3</v>
      </c>
      <c r="F1071">
        <v>8.7113160000000002E-3</v>
      </c>
      <c r="G1071">
        <v>92863.02</v>
      </c>
      <c r="H1071">
        <v>0.99973135999999996</v>
      </c>
      <c r="L1071" s="1">
        <v>45917.681396111111</v>
      </c>
      <c r="M1071">
        <v>9.8806305000000005</v>
      </c>
      <c r="N1071">
        <v>14.922173000000001</v>
      </c>
    </row>
    <row r="1072" spans="1:14" x14ac:dyDescent="0.25">
      <c r="A1072" s="1">
        <v>45917.697183750002</v>
      </c>
      <c r="B1072">
        <v>9.7094500000000004</v>
      </c>
      <c r="C1072">
        <v>10.771205</v>
      </c>
      <c r="D1072">
        <v>13.406184</v>
      </c>
      <c r="E1072">
        <v>5.7103335999999999E-3</v>
      </c>
      <c r="F1072">
        <v>8.7140199999999994E-3</v>
      </c>
      <c r="G1072">
        <v>92840.125</v>
      </c>
      <c r="H1072">
        <v>0.99973160000000005</v>
      </c>
      <c r="L1072" s="1">
        <v>45917.68145398148</v>
      </c>
      <c r="M1072">
        <v>9.8801729999999992</v>
      </c>
      <c r="N1072">
        <v>15.019814</v>
      </c>
    </row>
    <row r="1073" spans="1:14" x14ac:dyDescent="0.25">
      <c r="A1073" s="1">
        <v>45917.697241620372</v>
      </c>
      <c r="B1073">
        <v>9.7095409999999998</v>
      </c>
      <c r="C1073">
        <v>10.741312000000001</v>
      </c>
      <c r="D1073">
        <v>13.368949000000001</v>
      </c>
      <c r="E1073">
        <v>5.6908239999999997E-3</v>
      </c>
      <c r="F1073">
        <v>8.6898170000000007E-3</v>
      </c>
      <c r="G1073">
        <v>93098.5</v>
      </c>
      <c r="H1073">
        <v>0.99973160000000005</v>
      </c>
      <c r="L1073" s="1">
        <v>45917.68151185185</v>
      </c>
      <c r="M1073">
        <v>9.8805390000000006</v>
      </c>
      <c r="N1073">
        <v>14.964491000000001</v>
      </c>
    </row>
    <row r="1074" spans="1:14" x14ac:dyDescent="0.25">
      <c r="A1074" s="1">
        <v>45917.697299490741</v>
      </c>
      <c r="B1074">
        <v>9.7084349999999997</v>
      </c>
      <c r="C1074">
        <v>10.768907</v>
      </c>
      <c r="D1074">
        <v>13.4036455</v>
      </c>
      <c r="E1074">
        <v>5.7090175999999996E-3</v>
      </c>
      <c r="F1074">
        <v>8.7123689999999993E-3</v>
      </c>
      <c r="G1074">
        <v>92859.94</v>
      </c>
      <c r="H1074">
        <v>0.99973166000000002</v>
      </c>
      <c r="L1074" s="1">
        <v>45917.681569722219</v>
      </c>
      <c r="M1074">
        <v>9.8791580000000003</v>
      </c>
      <c r="N1074">
        <v>15.021058999999999</v>
      </c>
    </row>
    <row r="1075" spans="1:14" x14ac:dyDescent="0.25">
      <c r="A1075" s="1">
        <v>45917.69735736111</v>
      </c>
      <c r="B1075">
        <v>9.7087939999999993</v>
      </c>
      <c r="C1075">
        <v>10.744901</v>
      </c>
      <c r="D1075">
        <v>13.373652999999999</v>
      </c>
      <c r="E1075">
        <v>5.6932989999999998E-3</v>
      </c>
      <c r="F1075">
        <v>8.6928749999999992E-3</v>
      </c>
      <c r="G1075">
        <v>93067.41</v>
      </c>
      <c r="H1075">
        <v>0.99973166000000002</v>
      </c>
      <c r="L1075" s="1">
        <v>45917.681627592596</v>
      </c>
      <c r="M1075">
        <v>9.8791580000000003</v>
      </c>
      <c r="N1075">
        <v>14.993969</v>
      </c>
    </row>
    <row r="1076" spans="1:14" x14ac:dyDescent="0.25">
      <c r="A1076" s="1">
        <v>45917.69741523148</v>
      </c>
      <c r="B1076">
        <v>9.7082440000000005</v>
      </c>
      <c r="C1076">
        <v>10.820050999999999</v>
      </c>
      <c r="D1076">
        <v>13.467364999999999</v>
      </c>
      <c r="E1076">
        <v>5.7424119999999997E-3</v>
      </c>
      <c r="F1076">
        <v>8.7537880000000002E-3</v>
      </c>
      <c r="G1076">
        <v>92421.01</v>
      </c>
      <c r="H1076">
        <v>0.99973166000000002</v>
      </c>
      <c r="L1076" s="1">
        <v>45917.681685462965</v>
      </c>
      <c r="M1076">
        <v>9.8790589999999998</v>
      </c>
      <c r="N1076">
        <v>14.987691999999999</v>
      </c>
    </row>
    <row r="1077" spans="1:14" x14ac:dyDescent="0.25">
      <c r="A1077" s="1">
        <v>45917.697473101849</v>
      </c>
      <c r="B1077">
        <v>9.7078779999999991</v>
      </c>
      <c r="C1077">
        <v>10.817643</v>
      </c>
      <c r="D1077">
        <v>13.464485</v>
      </c>
      <c r="E1077">
        <v>5.7409074999999997E-3</v>
      </c>
      <c r="F1077">
        <v>8.7519160000000002E-3</v>
      </c>
      <c r="G1077">
        <v>92441.58</v>
      </c>
      <c r="H1077">
        <v>0.99973179999999995</v>
      </c>
      <c r="L1077" s="1">
        <v>45917.681743333334</v>
      </c>
      <c r="M1077">
        <v>9.8777539999999995</v>
      </c>
      <c r="N1077">
        <v>15.000597000000001</v>
      </c>
    </row>
    <row r="1078" spans="1:14" x14ac:dyDescent="0.25">
      <c r="A1078" s="1">
        <v>45917.697530972226</v>
      </c>
      <c r="B1078">
        <v>9.7079620000000002</v>
      </c>
      <c r="C1078">
        <v>10.896794999999999</v>
      </c>
      <c r="D1078">
        <v>13.562977</v>
      </c>
      <c r="E1078">
        <v>5.7925414000000001E-3</v>
      </c>
      <c r="F1078">
        <v>8.8159350000000004E-3</v>
      </c>
      <c r="G1078">
        <v>91770.1</v>
      </c>
      <c r="H1078">
        <v>0.99973184000000004</v>
      </c>
      <c r="L1078" s="1">
        <v>45917.681801203704</v>
      </c>
      <c r="M1078">
        <v>9.8779529999999998</v>
      </c>
      <c r="N1078">
        <v>15.017158999999999</v>
      </c>
    </row>
    <row r="1079" spans="1:14" x14ac:dyDescent="0.25">
      <c r="A1079" s="1">
        <v>45917.697588842595</v>
      </c>
      <c r="B1079">
        <v>9.7076799999999999</v>
      </c>
      <c r="C1079">
        <v>11.002425000000001</v>
      </c>
      <c r="D1079">
        <v>13.694545</v>
      </c>
      <c r="E1079">
        <v>5.8615673000000004E-3</v>
      </c>
      <c r="F1079">
        <v>8.9014544999999994E-3</v>
      </c>
      <c r="G1079">
        <v>90889.054999999993</v>
      </c>
      <c r="H1079">
        <v>0.99973190000000001</v>
      </c>
      <c r="L1079" s="1">
        <v>45917.681859074073</v>
      </c>
      <c r="M1079">
        <v>9.8773879999999998</v>
      </c>
      <c r="N1079">
        <v>14.99776</v>
      </c>
    </row>
    <row r="1080" spans="1:14" x14ac:dyDescent="0.25">
      <c r="A1080" s="1">
        <v>45917.697646712964</v>
      </c>
      <c r="B1080">
        <v>9.7062989999999996</v>
      </c>
      <c r="C1080">
        <v>11.067796</v>
      </c>
      <c r="D1080">
        <v>13.776361</v>
      </c>
      <c r="E1080">
        <v>5.9045319999999997E-3</v>
      </c>
      <c r="F1080">
        <v>8.9546350000000007E-3</v>
      </c>
      <c r="G1080">
        <v>90352.23</v>
      </c>
      <c r="H1080">
        <v>0.99973210000000001</v>
      </c>
      <c r="L1080" s="1">
        <v>45917.681916944442</v>
      </c>
      <c r="M1080">
        <v>9.8770220000000002</v>
      </c>
      <c r="N1080">
        <v>14.963017000000001</v>
      </c>
    </row>
    <row r="1081" spans="1:14" x14ac:dyDescent="0.25">
      <c r="A1081" s="1">
        <v>45917.697704583334</v>
      </c>
      <c r="B1081">
        <v>9.7057649999999995</v>
      </c>
      <c r="C1081">
        <v>11.113014</v>
      </c>
      <c r="D1081">
        <v>13.832822</v>
      </c>
      <c r="E1081">
        <v>5.9341877000000003E-3</v>
      </c>
      <c r="F1081">
        <v>8.9913349999999996E-3</v>
      </c>
      <c r="G1081">
        <v>89984.585999999996</v>
      </c>
      <c r="H1081">
        <v>0.99973213999999999</v>
      </c>
      <c r="L1081" s="1">
        <v>45917.681974814812</v>
      </c>
      <c r="M1081">
        <v>9.8761899999999994</v>
      </c>
      <c r="N1081">
        <v>15.033787</v>
      </c>
    </row>
    <row r="1082" spans="1:14" x14ac:dyDescent="0.25">
      <c r="A1082" s="1">
        <v>45917.697762453703</v>
      </c>
      <c r="B1082">
        <v>9.7055659999999992</v>
      </c>
      <c r="C1082">
        <v>11.136913</v>
      </c>
      <c r="D1082">
        <v>13.862636</v>
      </c>
      <c r="E1082">
        <v>5.9498496999999999E-3</v>
      </c>
      <c r="F1082">
        <v>9.0107130000000001E-3</v>
      </c>
      <c r="G1082">
        <v>89791.483999999997</v>
      </c>
      <c r="H1082">
        <v>0.99973213999999999</v>
      </c>
      <c r="L1082" s="1">
        <v>45917.682032685188</v>
      </c>
      <c r="M1082">
        <v>9.8760150000000007</v>
      </c>
      <c r="N1082">
        <v>14.824133</v>
      </c>
    </row>
    <row r="1083" spans="1:14" x14ac:dyDescent="0.25">
      <c r="A1083" s="1">
        <v>45917.697820324072</v>
      </c>
      <c r="B1083">
        <v>9.7055659999999992</v>
      </c>
      <c r="C1083">
        <v>11.180650999999999</v>
      </c>
      <c r="D1083">
        <v>13.917078</v>
      </c>
      <c r="E1083">
        <v>5.9784492000000003E-3</v>
      </c>
      <c r="F1083">
        <v>9.0461010000000008E-3</v>
      </c>
      <c r="G1083">
        <v>89440.233999999997</v>
      </c>
      <c r="H1083">
        <v>0.99973219999999996</v>
      </c>
      <c r="L1083" s="1">
        <v>45917.682090555558</v>
      </c>
      <c r="M1083">
        <v>9.8749920000000007</v>
      </c>
      <c r="N1083">
        <v>14.916582</v>
      </c>
    </row>
    <row r="1084" spans="1:14" x14ac:dyDescent="0.25">
      <c r="A1084" s="1">
        <v>45917.697878194442</v>
      </c>
      <c r="B1084">
        <v>9.7046510000000001</v>
      </c>
      <c r="C1084">
        <v>11.180588</v>
      </c>
      <c r="D1084">
        <v>13.917301999999999</v>
      </c>
      <c r="E1084">
        <v>5.9785795999999997E-3</v>
      </c>
      <c r="F1084">
        <v>9.0462470000000003E-3</v>
      </c>
      <c r="G1084">
        <v>89440.733999999997</v>
      </c>
      <c r="H1084">
        <v>0.99973226000000004</v>
      </c>
      <c r="L1084" s="1">
        <v>45917.682148425927</v>
      </c>
      <c r="M1084">
        <v>9.8741529999999997</v>
      </c>
      <c r="N1084">
        <v>14.924427</v>
      </c>
    </row>
    <row r="1085" spans="1:14" x14ac:dyDescent="0.25">
      <c r="A1085" s="1">
        <v>45917.697936064818</v>
      </c>
      <c r="B1085">
        <v>9.7041854999999995</v>
      </c>
      <c r="C1085">
        <v>11.179181</v>
      </c>
      <c r="D1085">
        <v>13.915705000000001</v>
      </c>
      <c r="E1085">
        <v>5.9777479999999997E-3</v>
      </c>
      <c r="F1085">
        <v>9.0452090000000002E-3</v>
      </c>
      <c r="G1085">
        <v>89451.99</v>
      </c>
      <c r="H1085">
        <v>0.99973226000000004</v>
      </c>
      <c r="L1085" s="1">
        <v>45917.682206296296</v>
      </c>
      <c r="M1085">
        <v>9.8730469999999997</v>
      </c>
      <c r="N1085">
        <v>14.938385</v>
      </c>
    </row>
    <row r="1086" spans="1:14" x14ac:dyDescent="0.25">
      <c r="A1086" s="1">
        <v>45917.697993935188</v>
      </c>
      <c r="B1086">
        <v>9.7045519999999996</v>
      </c>
      <c r="C1086">
        <v>11.172091500000001</v>
      </c>
      <c r="D1086">
        <v>13.906758999999999</v>
      </c>
      <c r="E1086">
        <v>5.9730429999999999E-3</v>
      </c>
      <c r="F1086">
        <v>9.0393939999999992E-3</v>
      </c>
      <c r="G1086">
        <v>89508.76</v>
      </c>
      <c r="H1086">
        <v>0.99973226000000004</v>
      </c>
      <c r="L1086" s="1">
        <v>45917.682264166666</v>
      </c>
      <c r="M1086">
        <v>9.8724819999999998</v>
      </c>
      <c r="N1086">
        <v>14.724062</v>
      </c>
    </row>
    <row r="1087" spans="1:14" x14ac:dyDescent="0.25">
      <c r="A1087" s="1">
        <v>45917.698051805557</v>
      </c>
      <c r="B1087">
        <v>9.7050090000000004</v>
      </c>
      <c r="C1087">
        <v>11.188521</v>
      </c>
      <c r="D1087">
        <v>13.927059</v>
      </c>
      <c r="E1087">
        <v>5.9837010000000001E-3</v>
      </c>
      <c r="F1087">
        <v>9.0525889999999998E-3</v>
      </c>
      <c r="G1087">
        <v>89377.31</v>
      </c>
      <c r="H1087">
        <v>0.99973226000000004</v>
      </c>
      <c r="L1087" s="1">
        <v>45917.682322037035</v>
      </c>
      <c r="M1087">
        <v>9.8712844999999998</v>
      </c>
      <c r="N1087">
        <v>15.029647000000001</v>
      </c>
    </row>
    <row r="1088" spans="1:14" x14ac:dyDescent="0.25">
      <c r="A1088" s="1">
        <v>45917.698109675926</v>
      </c>
      <c r="B1088">
        <v>9.7031709999999993</v>
      </c>
      <c r="C1088">
        <v>11.196107</v>
      </c>
      <c r="D1088">
        <v>13.937111</v>
      </c>
      <c r="E1088">
        <v>5.9890100000000003E-3</v>
      </c>
      <c r="F1088">
        <v>9.0591230000000005E-3</v>
      </c>
      <c r="G1088">
        <v>89316.76</v>
      </c>
      <c r="H1088">
        <v>0.99973239999999997</v>
      </c>
      <c r="L1088" s="1">
        <v>45917.682379907405</v>
      </c>
      <c r="M1088">
        <v>9.8703610000000008</v>
      </c>
      <c r="N1088">
        <v>14.901401999999999</v>
      </c>
    </row>
    <row r="1089" spans="1:14" x14ac:dyDescent="0.25">
      <c r="A1089" s="1">
        <v>45917.698167546296</v>
      </c>
      <c r="B1089">
        <v>9.7015989999999999</v>
      </c>
      <c r="C1089">
        <v>11.188354</v>
      </c>
      <c r="D1089">
        <v>13.927979000000001</v>
      </c>
      <c r="E1089">
        <v>5.9842337000000001E-3</v>
      </c>
      <c r="F1089">
        <v>9.0531864999999993E-3</v>
      </c>
      <c r="G1089">
        <v>89378.66</v>
      </c>
      <c r="H1089">
        <v>0.99973255000000005</v>
      </c>
      <c r="L1089" s="1">
        <v>45917.682437777781</v>
      </c>
      <c r="M1089">
        <v>9.8705440000000007</v>
      </c>
      <c r="N1089">
        <v>14.888526000000001</v>
      </c>
    </row>
    <row r="1090" spans="1:14" x14ac:dyDescent="0.25">
      <c r="A1090" s="1">
        <v>45917.698225416665</v>
      </c>
      <c r="B1090">
        <v>9.7006759999999996</v>
      </c>
      <c r="C1090">
        <v>11.180674</v>
      </c>
      <c r="D1090">
        <v>13.918723999999999</v>
      </c>
      <c r="E1090">
        <v>5.9793839999999999E-3</v>
      </c>
      <c r="F1090">
        <v>9.0471709999999997E-3</v>
      </c>
      <c r="G1090">
        <v>89440.05</v>
      </c>
      <c r="H1090">
        <v>0.99973259999999997</v>
      </c>
      <c r="L1090" s="1">
        <v>45917.682495648151</v>
      </c>
      <c r="M1090">
        <v>9.8699875000000006</v>
      </c>
      <c r="N1090">
        <v>14.9220495</v>
      </c>
    </row>
    <row r="1091" spans="1:14" x14ac:dyDescent="0.25">
      <c r="A1091" s="1">
        <v>45917.698283287034</v>
      </c>
      <c r="B1091">
        <v>9.7006759999999996</v>
      </c>
      <c r="C1091">
        <v>11.179385</v>
      </c>
      <c r="D1091">
        <v>13.917121</v>
      </c>
      <c r="E1091">
        <v>5.9785419999999999E-3</v>
      </c>
      <c r="F1091">
        <v>9.046129E-3</v>
      </c>
      <c r="G1091">
        <v>89450.36</v>
      </c>
      <c r="H1091">
        <v>0.99973259999999997</v>
      </c>
      <c r="L1091" s="1">
        <v>45917.68255351852</v>
      </c>
      <c r="M1091">
        <v>9.8691560000000003</v>
      </c>
      <c r="N1091">
        <v>14.905951999999999</v>
      </c>
    </row>
    <row r="1092" spans="1:14" x14ac:dyDescent="0.25">
      <c r="A1092" s="1">
        <v>45917.698341157404</v>
      </c>
      <c r="B1092">
        <v>9.7004009999999994</v>
      </c>
      <c r="C1092">
        <v>11.197672000000001</v>
      </c>
      <c r="D1092">
        <v>13.939977000000001</v>
      </c>
      <c r="E1092">
        <v>5.9905564000000003E-3</v>
      </c>
      <c r="F1092">
        <v>9.0609850000000006E-3</v>
      </c>
      <c r="G1092">
        <v>89304.28</v>
      </c>
      <c r="H1092">
        <v>0.99973259999999997</v>
      </c>
      <c r="L1092" s="1">
        <v>45917.682611388889</v>
      </c>
      <c r="M1092">
        <v>9.8692469999999997</v>
      </c>
      <c r="N1092">
        <v>14.926997</v>
      </c>
    </row>
    <row r="1093" spans="1:14" x14ac:dyDescent="0.25">
      <c r="A1093" s="1">
        <v>45917.69839902778</v>
      </c>
      <c r="B1093">
        <v>9.7015080000000005</v>
      </c>
      <c r="C1093">
        <v>11.182359999999999</v>
      </c>
      <c r="D1093">
        <v>13.9205475</v>
      </c>
      <c r="E1093">
        <v>5.9803314999999999E-3</v>
      </c>
      <c r="F1093">
        <v>9.0483560000000005E-3</v>
      </c>
      <c r="G1093">
        <v>89426.559999999998</v>
      </c>
      <c r="H1093">
        <v>0.99973255000000005</v>
      </c>
      <c r="L1093" s="1">
        <v>45917.682669259259</v>
      </c>
      <c r="M1093">
        <v>9.868881</v>
      </c>
      <c r="N1093">
        <v>14.864884999999999</v>
      </c>
    </row>
    <row r="1094" spans="1:14" x14ac:dyDescent="0.25">
      <c r="A1094" s="1">
        <v>45917.69845689815</v>
      </c>
      <c r="B1094">
        <v>9.7007750000000001</v>
      </c>
      <c r="C1094">
        <v>11.159039999999999</v>
      </c>
      <c r="D1094">
        <v>13.891761000000001</v>
      </c>
      <c r="E1094">
        <v>5.9652155999999996E-3</v>
      </c>
      <c r="F1094">
        <v>9.0296449999999993E-3</v>
      </c>
      <c r="G1094">
        <v>89613.440000000002</v>
      </c>
      <c r="H1094">
        <v>0.99973255000000005</v>
      </c>
      <c r="L1094" s="1">
        <v>45917.682727129628</v>
      </c>
      <c r="M1094">
        <v>9.8674009999999992</v>
      </c>
      <c r="N1094">
        <v>14.8345175</v>
      </c>
    </row>
    <row r="1095" spans="1:14" x14ac:dyDescent="0.25">
      <c r="A1095" s="1">
        <v>45917.698514768519</v>
      </c>
      <c r="B1095">
        <v>9.6997529999999994</v>
      </c>
      <c r="C1095">
        <v>11.1684065</v>
      </c>
      <c r="D1095">
        <v>13.903759000000001</v>
      </c>
      <c r="E1095">
        <v>5.9715337E-3</v>
      </c>
      <c r="F1095">
        <v>9.0374429999999992E-3</v>
      </c>
      <c r="G1095">
        <v>89538.29</v>
      </c>
      <c r="H1095">
        <v>0.99973259999999997</v>
      </c>
      <c r="L1095" s="1">
        <v>45917.682784999997</v>
      </c>
      <c r="M1095">
        <v>9.8652650000000008</v>
      </c>
      <c r="N1095">
        <v>14.945778000000001</v>
      </c>
    </row>
    <row r="1096" spans="1:14" x14ac:dyDescent="0.25">
      <c r="A1096" s="1">
        <v>45917.698572638888</v>
      </c>
      <c r="B1096">
        <v>9.6993869999999998</v>
      </c>
      <c r="C1096">
        <v>11.144785000000001</v>
      </c>
      <c r="D1096">
        <v>13.874473</v>
      </c>
      <c r="E1096">
        <v>5.9561542999999996E-3</v>
      </c>
      <c r="F1096">
        <v>9.0184070000000009E-3</v>
      </c>
      <c r="G1096">
        <v>89728.06</v>
      </c>
      <c r="H1096">
        <v>0.99973270000000003</v>
      </c>
      <c r="L1096" s="1">
        <v>45917.682842870374</v>
      </c>
      <c r="M1096">
        <v>9.8647080000000003</v>
      </c>
      <c r="N1096">
        <v>14.952719</v>
      </c>
    </row>
    <row r="1097" spans="1:14" x14ac:dyDescent="0.25">
      <c r="A1097" s="1">
        <v>45917.698630509258</v>
      </c>
      <c r="B1097">
        <v>9.6985550000000007</v>
      </c>
      <c r="C1097">
        <v>11.108285</v>
      </c>
      <c r="D1097">
        <v>13.829306000000001</v>
      </c>
      <c r="E1097">
        <v>5.9324429999999999E-3</v>
      </c>
      <c r="F1097">
        <v>8.9890479999999995E-3</v>
      </c>
      <c r="G1097">
        <v>90022.9</v>
      </c>
      <c r="H1097">
        <v>0.99973272999999996</v>
      </c>
      <c r="L1097" s="1">
        <v>45917.682900740743</v>
      </c>
      <c r="M1097">
        <v>9.8642500000000002</v>
      </c>
      <c r="N1097">
        <v>14.900857999999999</v>
      </c>
    </row>
    <row r="1098" spans="1:14" x14ac:dyDescent="0.25">
      <c r="A1098" s="1">
        <v>45917.698688379627</v>
      </c>
      <c r="B1098">
        <v>9.6988219999999998</v>
      </c>
      <c r="C1098">
        <v>11.102625</v>
      </c>
      <c r="D1098">
        <v>13.822171000000001</v>
      </c>
      <c r="E1098">
        <v>5.9286933000000002E-3</v>
      </c>
      <c r="F1098">
        <v>8.9844120000000006E-3</v>
      </c>
      <c r="G1098">
        <v>90068.79</v>
      </c>
      <c r="H1098">
        <v>0.99973270000000003</v>
      </c>
      <c r="L1098" s="1">
        <v>45917.682958611113</v>
      </c>
      <c r="M1098">
        <v>9.8632279999999994</v>
      </c>
      <c r="N1098">
        <v>14.927554000000001</v>
      </c>
    </row>
    <row r="1099" spans="1:14" x14ac:dyDescent="0.25">
      <c r="A1099" s="1">
        <v>45917.698746249996</v>
      </c>
      <c r="B1099">
        <v>9.6991040000000002</v>
      </c>
      <c r="C1099">
        <v>11.127535</v>
      </c>
      <c r="D1099">
        <v>13.853089000000001</v>
      </c>
      <c r="E1099">
        <v>5.944927E-3</v>
      </c>
      <c r="F1099">
        <v>9.0045079999999996E-3</v>
      </c>
      <c r="G1099">
        <v>89867.164000000004</v>
      </c>
      <c r="H1099">
        <v>0.99973270000000003</v>
      </c>
      <c r="L1099" s="1">
        <v>45917.683016481482</v>
      </c>
      <c r="M1099">
        <v>9.8614650000000008</v>
      </c>
      <c r="N1099">
        <v>14.989053999999999</v>
      </c>
    </row>
    <row r="1100" spans="1:14" x14ac:dyDescent="0.25">
      <c r="A1100" s="1">
        <v>45917.698804120373</v>
      </c>
      <c r="B1100">
        <v>9.6981889999999993</v>
      </c>
      <c r="C1100">
        <v>11.117432000000001</v>
      </c>
      <c r="D1100">
        <v>13.840814</v>
      </c>
      <c r="E1100">
        <v>5.9384926999999999E-3</v>
      </c>
      <c r="F1100">
        <v>8.9965294999999994E-3</v>
      </c>
      <c r="G1100">
        <v>89948.835999999996</v>
      </c>
      <c r="H1100">
        <v>0.99973272999999996</v>
      </c>
      <c r="L1100" s="1">
        <v>45917.683074351851</v>
      </c>
      <c r="M1100">
        <v>9.8611979999999999</v>
      </c>
      <c r="N1100">
        <v>14.933512</v>
      </c>
    </row>
    <row r="1101" spans="1:14" x14ac:dyDescent="0.25">
      <c r="A1101" s="1">
        <v>45917.698861990742</v>
      </c>
      <c r="B1101">
        <v>9.6979065000000002</v>
      </c>
      <c r="C1101">
        <v>11.121886999999999</v>
      </c>
      <c r="D1101">
        <v>13.846453</v>
      </c>
      <c r="E1101">
        <v>5.9414589999999996E-3</v>
      </c>
      <c r="F1101">
        <v>9.0001939999999996E-3</v>
      </c>
      <c r="G1101">
        <v>89912.8</v>
      </c>
      <c r="H1101">
        <v>0.99973279999999998</v>
      </c>
      <c r="L1101" s="1">
        <v>45917.683132222221</v>
      </c>
      <c r="M1101">
        <v>9.8605499999999999</v>
      </c>
      <c r="N1101">
        <v>14.967917</v>
      </c>
    </row>
    <row r="1102" spans="1:14" x14ac:dyDescent="0.25">
      <c r="A1102" s="1">
        <v>45917.698919861112</v>
      </c>
      <c r="B1102">
        <v>9.69754</v>
      </c>
      <c r="C1102">
        <v>11.13583</v>
      </c>
      <c r="D1102">
        <v>13.863932999999999</v>
      </c>
      <c r="E1102">
        <v>5.9506454999999998E-3</v>
      </c>
      <c r="F1102">
        <v>9.0115560000000004E-3</v>
      </c>
      <c r="G1102">
        <v>89800.22</v>
      </c>
      <c r="H1102">
        <v>0.99973279999999998</v>
      </c>
      <c r="L1102" s="1">
        <v>45917.68319009259</v>
      </c>
      <c r="M1102">
        <v>9.859337</v>
      </c>
      <c r="N1102">
        <v>14.942311</v>
      </c>
    </row>
    <row r="1103" spans="1:14" x14ac:dyDescent="0.25">
      <c r="A1103" s="1">
        <v>45917.698977731481</v>
      </c>
      <c r="B1103">
        <v>9.6969910000000006</v>
      </c>
      <c r="C1103">
        <v>11.130724000000001</v>
      </c>
      <c r="D1103">
        <v>13.857756999999999</v>
      </c>
      <c r="E1103">
        <v>5.9474087000000002E-3</v>
      </c>
      <c r="F1103">
        <v>9.0075420000000003E-3</v>
      </c>
      <c r="G1103">
        <v>89841.414000000004</v>
      </c>
      <c r="H1103">
        <v>0.99973285000000001</v>
      </c>
      <c r="L1103" s="1">
        <v>45917.683247962967</v>
      </c>
      <c r="M1103">
        <v>9.8591610000000003</v>
      </c>
      <c r="N1103">
        <v>14.922808</v>
      </c>
    </row>
    <row r="1104" spans="1:14" x14ac:dyDescent="0.25">
      <c r="A1104" s="1">
        <v>45917.69903560185</v>
      </c>
      <c r="B1104">
        <v>9.6967090000000002</v>
      </c>
      <c r="C1104">
        <v>11.135818</v>
      </c>
      <c r="D1104">
        <v>13.864191</v>
      </c>
      <c r="E1104">
        <v>5.9507936000000004E-3</v>
      </c>
      <c r="F1104">
        <v>9.0117240000000005E-3</v>
      </c>
      <c r="G1104">
        <v>89800.320000000007</v>
      </c>
      <c r="H1104">
        <v>0.99973285000000001</v>
      </c>
      <c r="L1104" s="1">
        <v>45917.683305833336</v>
      </c>
      <c r="M1104">
        <v>9.8581389999999995</v>
      </c>
      <c r="N1104">
        <v>14.956868999999999</v>
      </c>
    </row>
    <row r="1105" spans="1:14" x14ac:dyDescent="0.25">
      <c r="A1105" s="1">
        <v>45917.69909347222</v>
      </c>
      <c r="B1105">
        <v>9.6968080000000008</v>
      </c>
      <c r="C1105">
        <v>11.141728000000001</v>
      </c>
      <c r="D1105">
        <v>13.871517000000001</v>
      </c>
      <c r="E1105">
        <v>5.9546390000000003E-3</v>
      </c>
      <c r="F1105">
        <v>9.0164870000000001E-3</v>
      </c>
      <c r="G1105">
        <v>89752.68</v>
      </c>
      <c r="H1105">
        <v>0.99973285000000001</v>
      </c>
      <c r="L1105" s="1">
        <v>45917.683363703705</v>
      </c>
      <c r="M1105">
        <v>9.8575060000000008</v>
      </c>
      <c r="N1105">
        <v>14.959108000000001</v>
      </c>
    </row>
    <row r="1106" spans="1:14" x14ac:dyDescent="0.25">
      <c r="A1106" s="1">
        <v>45917.699151342589</v>
      </c>
      <c r="B1106">
        <v>9.6964260000000007</v>
      </c>
      <c r="C1106">
        <v>11.123621999999999</v>
      </c>
      <c r="D1106">
        <v>13.849100999999999</v>
      </c>
      <c r="E1106">
        <v>5.9428700000000003E-3</v>
      </c>
      <c r="F1106">
        <v>9.0019149999999992E-3</v>
      </c>
      <c r="G1106">
        <v>89898.77</v>
      </c>
      <c r="H1106">
        <v>0.99973290000000004</v>
      </c>
      <c r="L1106" s="1">
        <v>45917.683421574075</v>
      </c>
      <c r="M1106">
        <v>9.8575900000000001</v>
      </c>
      <c r="N1106">
        <v>14.96767</v>
      </c>
    </row>
    <row r="1107" spans="1:14" x14ac:dyDescent="0.25">
      <c r="A1107" s="1">
        <v>45917.699209212966</v>
      </c>
      <c r="B1107">
        <v>9.6962430000000008</v>
      </c>
      <c r="C1107">
        <v>11.140343</v>
      </c>
      <c r="D1107">
        <v>13.869979000000001</v>
      </c>
      <c r="E1107">
        <v>5.9538400000000002E-3</v>
      </c>
      <c r="F1107">
        <v>9.0154870000000008E-3</v>
      </c>
      <c r="G1107">
        <v>89763.839999999997</v>
      </c>
      <c r="H1107">
        <v>0.99973290000000004</v>
      </c>
      <c r="L1107" s="1">
        <v>45917.683479444444</v>
      </c>
      <c r="M1107">
        <v>9.8562010000000004</v>
      </c>
      <c r="N1107">
        <v>14.914213</v>
      </c>
    </row>
    <row r="1108" spans="1:14" x14ac:dyDescent="0.25">
      <c r="A1108" s="1">
        <v>45917.699267083335</v>
      </c>
      <c r="B1108">
        <v>9.6959610000000005</v>
      </c>
      <c r="C1108">
        <v>11.145751000000001</v>
      </c>
      <c r="D1108">
        <v>13.876804999999999</v>
      </c>
      <c r="E1108">
        <v>5.957431E-3</v>
      </c>
      <c r="F1108">
        <v>9.0199229999999991E-3</v>
      </c>
      <c r="G1108">
        <v>89720.29</v>
      </c>
      <c r="H1108">
        <v>0.99973290000000004</v>
      </c>
      <c r="L1108" s="1">
        <v>45917.683537314813</v>
      </c>
      <c r="M1108">
        <v>9.8559190000000001</v>
      </c>
      <c r="N1108">
        <v>14.977228</v>
      </c>
    </row>
    <row r="1109" spans="1:14" x14ac:dyDescent="0.25">
      <c r="A1109" s="1">
        <v>45917.699324953704</v>
      </c>
      <c r="B1109">
        <v>9.6948550000000004</v>
      </c>
      <c r="C1109">
        <v>11.175955</v>
      </c>
      <c r="D1109">
        <v>13.914776</v>
      </c>
      <c r="E1109">
        <v>5.9773939999999996E-3</v>
      </c>
      <c r="F1109">
        <v>9.0446039999999995E-3</v>
      </c>
      <c r="G1109">
        <v>89477.81</v>
      </c>
      <c r="H1109">
        <v>0.99973303000000002</v>
      </c>
      <c r="L1109" s="1">
        <v>45917.683595185183</v>
      </c>
      <c r="M1109">
        <v>9.8556290000000004</v>
      </c>
      <c r="N1109">
        <v>14.909407</v>
      </c>
    </row>
    <row r="1110" spans="1:14" x14ac:dyDescent="0.25">
      <c r="A1110" s="1">
        <v>45917.699382824074</v>
      </c>
      <c r="B1110">
        <v>9.6931989999999999</v>
      </c>
      <c r="C1110">
        <v>11.17623</v>
      </c>
      <c r="D1110">
        <v>13.915668</v>
      </c>
      <c r="E1110">
        <v>5.9778849999999996E-3</v>
      </c>
      <c r="F1110">
        <v>9.0451839999999995E-3</v>
      </c>
      <c r="G1110">
        <v>89475.61</v>
      </c>
      <c r="H1110">
        <v>0.99973319999999999</v>
      </c>
      <c r="L1110" s="1">
        <v>45917.683653055552</v>
      </c>
      <c r="M1110">
        <v>9.8552700000000009</v>
      </c>
      <c r="N1110">
        <v>14.956056999999999</v>
      </c>
    </row>
    <row r="1111" spans="1:14" x14ac:dyDescent="0.25">
      <c r="A1111" s="1">
        <v>45917.699440694443</v>
      </c>
      <c r="B1111">
        <v>9.6923600000000008</v>
      </c>
      <c r="C1111">
        <v>11.181997000000001</v>
      </c>
      <c r="D1111">
        <v>13.923125000000001</v>
      </c>
      <c r="E1111">
        <v>5.9818164000000002E-3</v>
      </c>
      <c r="F1111">
        <v>9.050031E-3</v>
      </c>
      <c r="G1111">
        <v>89429.46</v>
      </c>
      <c r="H1111">
        <v>0.99973327000000001</v>
      </c>
      <c r="L1111" s="1">
        <v>45917.683710925929</v>
      </c>
      <c r="M1111">
        <v>9.8541720000000002</v>
      </c>
      <c r="N1111">
        <v>14.967067999999999</v>
      </c>
    </row>
    <row r="1112" spans="1:14" x14ac:dyDescent="0.25">
      <c r="A1112" s="1">
        <v>45917.699498564813</v>
      </c>
      <c r="B1112">
        <v>9.6932910000000003</v>
      </c>
      <c r="C1112">
        <v>11.193410999999999</v>
      </c>
      <c r="D1112">
        <v>13.937029000000001</v>
      </c>
      <c r="E1112">
        <v>5.9891082E-3</v>
      </c>
      <c r="F1112">
        <v>9.0590689999999995E-3</v>
      </c>
      <c r="G1112">
        <v>89338.27</v>
      </c>
      <c r="H1112">
        <v>0.99973319999999999</v>
      </c>
      <c r="L1112" s="1">
        <v>45917.683768796298</v>
      </c>
      <c r="M1112">
        <v>9.8538820000000005</v>
      </c>
      <c r="N1112">
        <v>14.934619</v>
      </c>
    </row>
    <row r="1113" spans="1:14" x14ac:dyDescent="0.25">
      <c r="A1113" s="1">
        <v>45917.699556435182</v>
      </c>
      <c r="B1113">
        <v>9.6929169999999996</v>
      </c>
      <c r="C1113">
        <v>11.217703999999999</v>
      </c>
      <c r="D1113">
        <v>13.9674</v>
      </c>
      <c r="E1113">
        <v>6.0050750000000003E-3</v>
      </c>
      <c r="F1113">
        <v>9.0788099999999997E-3</v>
      </c>
      <c r="G1113">
        <v>89144.804999999993</v>
      </c>
      <c r="H1113">
        <v>0.99973327000000001</v>
      </c>
      <c r="L1113" s="1">
        <v>45917.683826666667</v>
      </c>
      <c r="M1113">
        <v>9.8536070000000002</v>
      </c>
      <c r="N1113">
        <v>14.934051999999999</v>
      </c>
    </row>
    <row r="1114" spans="1:14" x14ac:dyDescent="0.25">
      <c r="A1114" s="1">
        <v>45917.699614305558</v>
      </c>
      <c r="B1114">
        <v>9.6917190000000009</v>
      </c>
      <c r="C1114">
        <v>11.145713000000001</v>
      </c>
      <c r="D1114">
        <v>13.878158000000001</v>
      </c>
      <c r="E1114">
        <v>5.9582013999999999E-3</v>
      </c>
      <c r="F1114">
        <v>9.0208030000000008E-3</v>
      </c>
      <c r="G1114">
        <v>89720.59</v>
      </c>
      <c r="H1114">
        <v>0.99973327000000001</v>
      </c>
      <c r="L1114" s="1">
        <v>45917.683884537037</v>
      </c>
      <c r="M1114">
        <v>9.8536070000000002</v>
      </c>
      <c r="N1114">
        <v>14.959984</v>
      </c>
    </row>
    <row r="1115" spans="1:14" x14ac:dyDescent="0.25">
      <c r="A1115" s="1">
        <v>45917.699672175928</v>
      </c>
      <c r="B1115">
        <v>9.6907960000000006</v>
      </c>
      <c r="C1115">
        <v>11.140752000000001</v>
      </c>
      <c r="D1115">
        <v>13.872285</v>
      </c>
      <c r="E1115">
        <v>5.955129E-3</v>
      </c>
      <c r="F1115">
        <v>9.0169849999999999E-3</v>
      </c>
      <c r="G1115">
        <v>89760.55</v>
      </c>
      <c r="H1115">
        <v>0.99973330000000005</v>
      </c>
      <c r="L1115" s="1">
        <v>45917.683942407406</v>
      </c>
      <c r="M1115">
        <v>9.8526690000000006</v>
      </c>
      <c r="N1115">
        <v>14.963058</v>
      </c>
    </row>
    <row r="1116" spans="1:14" x14ac:dyDescent="0.25">
      <c r="A1116" s="1">
        <v>45917.699730046297</v>
      </c>
      <c r="B1116">
        <v>9.6896819999999995</v>
      </c>
      <c r="C1116">
        <v>11.065858</v>
      </c>
      <c r="D1116">
        <v>13.779393000000001</v>
      </c>
      <c r="E1116">
        <v>5.9063609999999997E-3</v>
      </c>
      <c r="F1116">
        <v>8.9566060000000006E-3</v>
      </c>
      <c r="G1116">
        <v>90368.05</v>
      </c>
      <c r="H1116">
        <v>0.99973345000000002</v>
      </c>
      <c r="L1116" s="1">
        <v>45917.684000277775</v>
      </c>
      <c r="M1116">
        <v>9.8513870000000008</v>
      </c>
      <c r="N1116">
        <v>14.882545</v>
      </c>
    </row>
    <row r="1117" spans="1:14" x14ac:dyDescent="0.25">
      <c r="A1117" s="1">
        <v>45917.699787916667</v>
      </c>
      <c r="B1117">
        <v>9.6891400000000001</v>
      </c>
      <c r="C1117">
        <v>11.125859999999999</v>
      </c>
      <c r="D1117">
        <v>13.854288</v>
      </c>
      <c r="E1117">
        <v>5.9457015999999996E-3</v>
      </c>
      <c r="F1117">
        <v>9.0052880000000002E-3</v>
      </c>
      <c r="G1117">
        <v>89880.69</v>
      </c>
      <c r="H1117">
        <v>0.99973350000000005</v>
      </c>
      <c r="L1117" s="1">
        <v>45917.684058148145</v>
      </c>
      <c r="M1117">
        <v>9.8512039999999992</v>
      </c>
      <c r="N1117">
        <v>14.838595</v>
      </c>
    </row>
    <row r="1118" spans="1:14" x14ac:dyDescent="0.25">
      <c r="A1118" s="1">
        <v>45917.699845787036</v>
      </c>
      <c r="B1118">
        <v>9.6876529999999992</v>
      </c>
      <c r="C1118">
        <v>11.191641000000001</v>
      </c>
      <c r="D1118">
        <v>13.936693</v>
      </c>
      <c r="E1118">
        <v>5.9890131999999997E-3</v>
      </c>
      <c r="F1118">
        <v>9.0588509999999997E-3</v>
      </c>
      <c r="G1118">
        <v>89352.41</v>
      </c>
      <c r="H1118">
        <v>0.99973369999999995</v>
      </c>
      <c r="L1118" s="1">
        <v>45917.684116018521</v>
      </c>
      <c r="M1118">
        <v>9.8498990000000006</v>
      </c>
      <c r="N1118">
        <v>14.840279000000001</v>
      </c>
    </row>
    <row r="1119" spans="1:14" x14ac:dyDescent="0.25">
      <c r="A1119" s="1">
        <v>45917.699903657405</v>
      </c>
      <c r="B1119">
        <v>9.6871030000000005</v>
      </c>
      <c r="C1119">
        <v>11.196588</v>
      </c>
      <c r="D1119">
        <v>13.943035</v>
      </c>
      <c r="E1119">
        <v>5.9923525E-3</v>
      </c>
      <c r="F1119">
        <v>9.0629730000000002E-3</v>
      </c>
      <c r="G1119">
        <v>89312.93</v>
      </c>
      <c r="H1119">
        <v>0.99973374999999998</v>
      </c>
      <c r="L1119" s="1">
        <v>45917.684173888891</v>
      </c>
      <c r="M1119">
        <v>9.8498000000000001</v>
      </c>
      <c r="N1119">
        <v>14.923408</v>
      </c>
    </row>
    <row r="1120" spans="1:14" x14ac:dyDescent="0.25">
      <c r="A1120" s="1">
        <v>45917.699961527775</v>
      </c>
      <c r="B1120">
        <v>9.6875689999999999</v>
      </c>
      <c r="C1120">
        <v>11.231761000000001</v>
      </c>
      <c r="D1120">
        <v>13.986682</v>
      </c>
      <c r="E1120">
        <v>6.0152859999999999E-3</v>
      </c>
      <c r="F1120">
        <v>9.0913439999999995E-3</v>
      </c>
      <c r="G1120">
        <v>89033.233999999997</v>
      </c>
      <c r="H1120">
        <v>0.99973369999999995</v>
      </c>
      <c r="L1120" s="1">
        <v>45917.68423175926</v>
      </c>
      <c r="M1120">
        <v>9.849342</v>
      </c>
      <c r="N1120">
        <v>14.921132</v>
      </c>
    </row>
    <row r="1121" spans="1:14" x14ac:dyDescent="0.25">
      <c r="A1121" s="1">
        <v>45917.700019398151</v>
      </c>
      <c r="B1121">
        <v>9.688034</v>
      </c>
      <c r="C1121">
        <v>11.250159999999999</v>
      </c>
      <c r="D1121">
        <v>14.0094385</v>
      </c>
      <c r="E1121">
        <v>6.0272403000000002E-3</v>
      </c>
      <c r="F1121">
        <v>9.1061349999999996E-3</v>
      </c>
      <c r="G1121">
        <v>88887.625</v>
      </c>
      <c r="H1121">
        <v>0.9997336</v>
      </c>
      <c r="L1121" s="1">
        <v>45917.684289629629</v>
      </c>
      <c r="M1121">
        <v>9.8483350000000005</v>
      </c>
      <c r="N1121">
        <v>14.939333</v>
      </c>
    </row>
    <row r="1122" spans="1:14" x14ac:dyDescent="0.25">
      <c r="A1122" s="1">
        <v>45917.700077268521</v>
      </c>
      <c r="B1122">
        <v>9.6890490000000007</v>
      </c>
      <c r="C1122">
        <v>11.241239</v>
      </c>
      <c r="D1122">
        <v>13.997992</v>
      </c>
      <c r="E1122">
        <v>6.0212089999999996E-3</v>
      </c>
      <c r="F1122">
        <v>9.0986950000000004E-3</v>
      </c>
      <c r="G1122">
        <v>88958.17</v>
      </c>
      <c r="H1122">
        <v>0.99973356999999996</v>
      </c>
      <c r="L1122" s="1">
        <v>45917.684347499999</v>
      </c>
      <c r="M1122">
        <v>9.847588</v>
      </c>
      <c r="N1122">
        <v>14.93005</v>
      </c>
    </row>
    <row r="1123" spans="1:14" x14ac:dyDescent="0.25">
      <c r="A1123" s="1">
        <v>45917.70013513889</v>
      </c>
      <c r="B1123">
        <v>9.6890490000000007</v>
      </c>
      <c r="C1123">
        <v>11.256888</v>
      </c>
      <c r="D1123">
        <v>14.017479</v>
      </c>
      <c r="E1123">
        <v>6.0314527000000003E-3</v>
      </c>
      <c r="F1123">
        <v>9.1113610000000001E-3</v>
      </c>
      <c r="G1123">
        <v>88834.49</v>
      </c>
      <c r="H1123">
        <v>0.99973356999999996</v>
      </c>
      <c r="L1123" s="1">
        <v>45917.684405370368</v>
      </c>
      <c r="M1123">
        <v>9.8470309999999994</v>
      </c>
      <c r="N1123">
        <v>14.876358</v>
      </c>
    </row>
    <row r="1124" spans="1:14" x14ac:dyDescent="0.25">
      <c r="A1124" s="1">
        <v>45917.700193009259</v>
      </c>
      <c r="B1124">
        <v>9.6883999999999997</v>
      </c>
      <c r="C1124">
        <v>11.238182</v>
      </c>
      <c r="D1124">
        <v>13.994401</v>
      </c>
      <c r="E1124">
        <v>6.0193314999999999E-3</v>
      </c>
      <c r="F1124">
        <v>9.0963610000000007E-3</v>
      </c>
      <c r="G1124">
        <v>88982.37</v>
      </c>
      <c r="H1124">
        <v>0.9997336</v>
      </c>
      <c r="L1124" s="1">
        <v>45917.684463240737</v>
      </c>
      <c r="M1124">
        <v>9.8461990000000004</v>
      </c>
      <c r="N1124">
        <v>14.9361</v>
      </c>
    </row>
    <row r="1125" spans="1:14" x14ac:dyDescent="0.25">
      <c r="A1125" s="1">
        <v>45917.700250879629</v>
      </c>
      <c r="B1125">
        <v>9.6875689999999999</v>
      </c>
      <c r="C1125">
        <v>11.235761</v>
      </c>
      <c r="D1125">
        <v>13.991662</v>
      </c>
      <c r="E1125">
        <v>6.0179040000000001E-3</v>
      </c>
      <c r="F1125">
        <v>9.0945799999999997E-3</v>
      </c>
      <c r="G1125">
        <v>89001.54</v>
      </c>
      <c r="H1125">
        <v>0.99973369999999995</v>
      </c>
      <c r="L1125" s="1">
        <v>45917.684521111114</v>
      </c>
      <c r="M1125">
        <v>9.8458330000000007</v>
      </c>
      <c r="N1125">
        <v>14.978092</v>
      </c>
    </row>
    <row r="1126" spans="1:14" x14ac:dyDescent="0.25">
      <c r="A1126" s="1">
        <v>45917.700308749998</v>
      </c>
      <c r="B1126">
        <v>9.6867370000000008</v>
      </c>
      <c r="C1126">
        <v>11.23002</v>
      </c>
      <c r="D1126">
        <v>13.98479</v>
      </c>
      <c r="E1126">
        <v>6.0143033E-3</v>
      </c>
      <c r="F1126">
        <v>9.0901130000000004E-3</v>
      </c>
      <c r="G1126">
        <v>89047.039999999994</v>
      </c>
      <c r="H1126">
        <v>0.99973374999999998</v>
      </c>
      <c r="L1126" s="1">
        <v>45917.684578981483</v>
      </c>
      <c r="M1126">
        <v>9.8448104999999995</v>
      </c>
      <c r="N1126">
        <v>14.952147999999999</v>
      </c>
    </row>
    <row r="1127" spans="1:14" x14ac:dyDescent="0.25">
      <c r="A1127" s="1">
        <v>45917.700366620367</v>
      </c>
      <c r="B1127">
        <v>9.6839680000000001</v>
      </c>
      <c r="C1127">
        <v>11.160147</v>
      </c>
      <c r="D1127">
        <v>13.898692</v>
      </c>
      <c r="E1127">
        <v>5.9690999999999998E-3</v>
      </c>
      <c r="F1127">
        <v>9.034149E-3</v>
      </c>
      <c r="G1127">
        <v>89604.554999999993</v>
      </c>
      <c r="H1127">
        <v>0.99973389999999995</v>
      </c>
      <c r="L1127" s="1">
        <v>45917.684636851853</v>
      </c>
      <c r="M1127">
        <v>9.8445280000000004</v>
      </c>
      <c r="N1127">
        <v>14.912979</v>
      </c>
    </row>
    <row r="1128" spans="1:14" x14ac:dyDescent="0.25">
      <c r="A1128" s="1">
        <v>45917.700424490744</v>
      </c>
      <c r="B1128">
        <v>9.6823879999999996</v>
      </c>
      <c r="C1128">
        <v>11.131601</v>
      </c>
      <c r="D1128">
        <v>13.863663000000001</v>
      </c>
      <c r="E1128">
        <v>5.9507205000000002E-3</v>
      </c>
      <c r="F1128">
        <v>9.0113799999999994E-3</v>
      </c>
      <c r="G1128">
        <v>89834.335999999996</v>
      </c>
      <c r="H1128">
        <v>0.99973403999999999</v>
      </c>
      <c r="L1128" s="1">
        <v>45917.684694722222</v>
      </c>
      <c r="M1128">
        <v>9.8439864999999998</v>
      </c>
      <c r="N1128">
        <v>14.918817499999999</v>
      </c>
    </row>
    <row r="1129" spans="1:14" x14ac:dyDescent="0.25">
      <c r="A1129" s="1">
        <v>45917.700482361113</v>
      </c>
      <c r="B1129">
        <v>9.6803589999999993</v>
      </c>
      <c r="C1129">
        <v>11.103096000000001</v>
      </c>
      <c r="D1129">
        <v>13.82883</v>
      </c>
      <c r="E1129">
        <v>5.9324544999999999E-3</v>
      </c>
      <c r="F1129">
        <v>8.9887390000000008E-3</v>
      </c>
      <c r="G1129">
        <v>90064.97</v>
      </c>
      <c r="H1129">
        <v>0.99973429999999996</v>
      </c>
      <c r="L1129" s="1">
        <v>45917.684752592591</v>
      </c>
      <c r="M1129">
        <v>9.8441620000000007</v>
      </c>
      <c r="N1129">
        <v>14.903527</v>
      </c>
    </row>
    <row r="1130" spans="1:14" x14ac:dyDescent="0.25">
      <c r="A1130" s="1">
        <v>45917.700540231483</v>
      </c>
      <c r="B1130">
        <v>9.6782459999999997</v>
      </c>
      <c r="C1130">
        <v>11.040018999999999</v>
      </c>
      <c r="D1130">
        <v>13.750959</v>
      </c>
      <c r="E1130">
        <v>5.8915970000000002E-3</v>
      </c>
      <c r="F1130">
        <v>8.9381240000000004E-3</v>
      </c>
      <c r="G1130">
        <v>90579.554999999993</v>
      </c>
      <c r="H1130">
        <v>0.99973440000000002</v>
      </c>
      <c r="L1130" s="1">
        <v>45917.684810462961</v>
      </c>
      <c r="M1130">
        <v>9.84314</v>
      </c>
      <c r="N1130">
        <v>14.996967</v>
      </c>
    </row>
    <row r="1131" spans="1:14" x14ac:dyDescent="0.25">
      <c r="A1131" s="1">
        <v>45917.700598101852</v>
      </c>
      <c r="B1131">
        <v>9.6787030000000005</v>
      </c>
      <c r="C1131">
        <v>11.024620000000001</v>
      </c>
      <c r="D1131">
        <v>13.731628000000001</v>
      </c>
      <c r="E1131">
        <v>5.8814445999999998E-3</v>
      </c>
      <c r="F1131">
        <v>8.9255580000000001E-3</v>
      </c>
      <c r="G1131">
        <v>90706.07</v>
      </c>
      <c r="H1131">
        <v>0.99973434000000005</v>
      </c>
      <c r="L1131" s="1">
        <v>45917.68486833333</v>
      </c>
      <c r="M1131">
        <v>9.8421330000000005</v>
      </c>
      <c r="N1131">
        <v>14.933534999999999</v>
      </c>
    </row>
    <row r="1132" spans="1:14" x14ac:dyDescent="0.25">
      <c r="A1132" s="1">
        <v>45917.700655972221</v>
      </c>
      <c r="B1132">
        <v>9.6780550000000005</v>
      </c>
      <c r="C1132">
        <v>11.009653</v>
      </c>
      <c r="D1132">
        <v>13.713198999999999</v>
      </c>
      <c r="E1132">
        <v>5.8717793000000002E-3</v>
      </c>
      <c r="F1132">
        <v>8.9135789999999996E-3</v>
      </c>
      <c r="G1132">
        <v>90829.38</v>
      </c>
      <c r="H1132">
        <v>0.99973440000000002</v>
      </c>
      <c r="L1132" s="1">
        <v>45917.684926203707</v>
      </c>
      <c r="M1132">
        <v>9.8413850000000007</v>
      </c>
      <c r="N1132">
        <v>14.873374999999999</v>
      </c>
    </row>
    <row r="1133" spans="1:14" x14ac:dyDescent="0.25">
      <c r="A1133" s="1">
        <v>45917.700713842591</v>
      </c>
      <c r="B1133">
        <v>9.6777800000000003</v>
      </c>
      <c r="C1133">
        <v>11.024112000000001</v>
      </c>
      <c r="D1133">
        <v>13.7312975</v>
      </c>
      <c r="E1133">
        <v>5.8812830000000002E-3</v>
      </c>
      <c r="F1133">
        <v>8.925344E-3</v>
      </c>
      <c r="G1133">
        <v>90710.26</v>
      </c>
      <c r="H1133">
        <v>0.99973440000000002</v>
      </c>
      <c r="L1133" s="1">
        <v>45917.684984074076</v>
      </c>
      <c r="M1133">
        <v>9.8400879999999997</v>
      </c>
      <c r="N1133">
        <v>14.882405</v>
      </c>
    </row>
    <row r="1134" spans="1:14" x14ac:dyDescent="0.25">
      <c r="A1134" s="1">
        <v>45917.70077171296</v>
      </c>
      <c r="B1134">
        <v>9.6763080000000006</v>
      </c>
      <c r="C1134">
        <v>11.0270815</v>
      </c>
      <c r="D1134">
        <v>13.735476999999999</v>
      </c>
      <c r="E1134">
        <v>5.883498E-3</v>
      </c>
      <c r="F1134">
        <v>8.9280599999999998E-3</v>
      </c>
      <c r="G1134">
        <v>90685.83</v>
      </c>
      <c r="H1134">
        <v>0.99973449999999997</v>
      </c>
      <c r="L1134" s="1">
        <v>45917.685041944445</v>
      </c>
      <c r="M1134">
        <v>9.8395309999999991</v>
      </c>
      <c r="N1134">
        <v>14.871931</v>
      </c>
    </row>
    <row r="1135" spans="1:14" x14ac:dyDescent="0.25">
      <c r="A1135" s="1">
        <v>45917.700829583337</v>
      </c>
      <c r="B1135">
        <v>9.6754610000000003</v>
      </c>
      <c r="C1135">
        <v>11.019456999999999</v>
      </c>
      <c r="D1135">
        <v>13.726255999999999</v>
      </c>
      <c r="E1135">
        <v>5.8786690000000004E-3</v>
      </c>
      <c r="F1135">
        <v>8.9220675000000003E-3</v>
      </c>
      <c r="G1135">
        <v>90748.58</v>
      </c>
      <c r="H1135">
        <v>0.99973464000000001</v>
      </c>
      <c r="L1135" s="1">
        <v>45917.685099814815</v>
      </c>
      <c r="M1135">
        <v>9.8399889999999992</v>
      </c>
      <c r="N1135">
        <v>14.909598000000001</v>
      </c>
    </row>
    <row r="1136" spans="1:14" x14ac:dyDescent="0.25">
      <c r="A1136" s="1">
        <v>45917.700887453706</v>
      </c>
      <c r="B1136">
        <v>9.6742779999999993</v>
      </c>
      <c r="C1136">
        <v>10.961976999999999</v>
      </c>
      <c r="D1136">
        <v>13.655042</v>
      </c>
      <c r="E1136">
        <v>5.8413134E-3</v>
      </c>
      <c r="F1136">
        <v>8.8757780000000008E-3</v>
      </c>
      <c r="G1136">
        <v>91224.42</v>
      </c>
      <c r="H1136">
        <v>0.99973469999999998</v>
      </c>
      <c r="L1136" s="1">
        <v>45917.685157685184</v>
      </c>
      <c r="M1136">
        <v>9.8391649999999995</v>
      </c>
      <c r="N1136">
        <v>14.853459000000001</v>
      </c>
    </row>
    <row r="1137" spans="1:14" x14ac:dyDescent="0.25">
      <c r="A1137" s="1">
        <v>45917.700945324075</v>
      </c>
      <c r="B1137">
        <v>9.6735310000000005</v>
      </c>
      <c r="C1137">
        <v>10.954529000000001</v>
      </c>
      <c r="D1137">
        <v>13.646007000000001</v>
      </c>
      <c r="E1137">
        <v>5.8365819999999999E-3</v>
      </c>
      <c r="F1137">
        <v>8.8699039999999996E-3</v>
      </c>
      <c r="G1137">
        <v>91286.445000000007</v>
      </c>
      <c r="H1137">
        <v>0.99973475999999994</v>
      </c>
      <c r="L1137" s="1">
        <v>45917.685215555553</v>
      </c>
      <c r="M1137">
        <v>9.8391649999999995</v>
      </c>
      <c r="N1137">
        <v>14.798652000000001</v>
      </c>
    </row>
    <row r="1138" spans="1:14" x14ac:dyDescent="0.25">
      <c r="A1138" s="1">
        <v>45917.701003194445</v>
      </c>
      <c r="B1138">
        <v>9.6726989999999997</v>
      </c>
      <c r="C1138">
        <v>10.959172000000001</v>
      </c>
      <c r="D1138">
        <v>13.652060499999999</v>
      </c>
      <c r="E1138">
        <v>5.8397724999999998E-3</v>
      </c>
      <c r="F1138">
        <v>8.8738399999999992E-3</v>
      </c>
      <c r="G1138">
        <v>91247.766000000003</v>
      </c>
      <c r="H1138">
        <v>0.99973480000000003</v>
      </c>
      <c r="L1138" s="1">
        <v>45917.685273425923</v>
      </c>
      <c r="M1138">
        <v>9.8382419999999993</v>
      </c>
      <c r="N1138">
        <v>14.916086999999999</v>
      </c>
    </row>
    <row r="1139" spans="1:14" x14ac:dyDescent="0.25">
      <c r="A1139" s="1">
        <v>45917.701061064814</v>
      </c>
      <c r="B1139">
        <v>9.6725159999999999</v>
      </c>
      <c r="C1139">
        <v>10.983423</v>
      </c>
      <c r="D1139">
        <v>13.682331</v>
      </c>
      <c r="E1139">
        <v>5.8556579999999997E-3</v>
      </c>
      <c r="F1139">
        <v>8.8935149999999994E-3</v>
      </c>
      <c r="G1139">
        <v>91046.3</v>
      </c>
      <c r="H1139">
        <v>0.99973489999999998</v>
      </c>
      <c r="L1139" s="1">
        <v>45917.685331296299</v>
      </c>
      <c r="M1139">
        <v>9.8373030000000004</v>
      </c>
      <c r="N1139">
        <v>14.806305999999999</v>
      </c>
    </row>
    <row r="1140" spans="1:14" x14ac:dyDescent="0.25">
      <c r="A1140" s="1">
        <v>45917.701118935183</v>
      </c>
      <c r="B1140">
        <v>9.6719670000000004</v>
      </c>
      <c r="C1140">
        <v>11.007841000000001</v>
      </c>
      <c r="D1140">
        <v>13.712928</v>
      </c>
      <c r="E1140">
        <v>5.8717233999999998E-3</v>
      </c>
      <c r="F1140">
        <v>8.9134030000000003E-3</v>
      </c>
      <c r="G1140">
        <v>90844.335999999996</v>
      </c>
      <c r="H1140">
        <v>0.99973489999999998</v>
      </c>
      <c r="L1140" s="1">
        <v>45917.685389166669</v>
      </c>
      <c r="M1140">
        <v>9.8365629999999999</v>
      </c>
      <c r="N1140">
        <v>14.834225999999999</v>
      </c>
    </row>
    <row r="1141" spans="1:14" x14ac:dyDescent="0.25">
      <c r="A1141" s="1">
        <v>45917.701176805553</v>
      </c>
      <c r="B1141">
        <v>9.6720500000000005</v>
      </c>
      <c r="C1141">
        <v>11.062305</v>
      </c>
      <c r="D1141">
        <v>13.780748000000001</v>
      </c>
      <c r="E1141">
        <v>5.9073260000000001E-3</v>
      </c>
      <c r="F1141">
        <v>8.9574870000000001E-3</v>
      </c>
      <c r="G1141">
        <v>90397.07</v>
      </c>
      <c r="H1141">
        <v>0.99973493999999996</v>
      </c>
      <c r="L1141" s="1">
        <v>45917.685447037038</v>
      </c>
      <c r="M1141">
        <v>9.8358310000000007</v>
      </c>
      <c r="N1141">
        <v>14.939465999999999</v>
      </c>
    </row>
    <row r="1142" spans="1:14" x14ac:dyDescent="0.25">
      <c r="A1142" s="1">
        <v>45917.701234675929</v>
      </c>
      <c r="B1142">
        <v>9.6703949999999992</v>
      </c>
      <c r="C1142">
        <v>11.066121000000001</v>
      </c>
      <c r="D1142">
        <v>13.786045</v>
      </c>
      <c r="E1142">
        <v>5.9101298000000003E-3</v>
      </c>
      <c r="F1142">
        <v>8.9609300000000006E-3</v>
      </c>
      <c r="G1142">
        <v>90365.9</v>
      </c>
      <c r="H1142">
        <v>0.99973506000000001</v>
      </c>
      <c r="L1142" s="1">
        <v>45917.685504907407</v>
      </c>
      <c r="M1142">
        <v>9.8358310000000007</v>
      </c>
      <c r="N1142">
        <v>14.922819</v>
      </c>
    </row>
    <row r="1143" spans="1:14" x14ac:dyDescent="0.25">
      <c r="A1143" s="1">
        <v>45917.701292546299</v>
      </c>
      <c r="B1143">
        <v>9.6705780000000008</v>
      </c>
      <c r="C1143">
        <v>11.084713000000001</v>
      </c>
      <c r="D1143">
        <v>13.809146999999999</v>
      </c>
      <c r="E1143">
        <v>5.9222583999999998E-3</v>
      </c>
      <c r="F1143">
        <v>8.9759460000000003E-3</v>
      </c>
      <c r="G1143">
        <v>90214.335999999996</v>
      </c>
      <c r="H1143">
        <v>0.99973506000000001</v>
      </c>
      <c r="L1143" s="1">
        <v>45917.685562777777</v>
      </c>
      <c r="M1143">
        <v>9.8350829999999991</v>
      </c>
      <c r="N1143">
        <v>14.908118999999999</v>
      </c>
    </row>
    <row r="1144" spans="1:14" x14ac:dyDescent="0.25">
      <c r="A1144" s="1">
        <v>45917.701350416668</v>
      </c>
      <c r="B1144">
        <v>9.6696469999999994</v>
      </c>
      <c r="C1144">
        <v>10.992324</v>
      </c>
      <c r="D1144">
        <v>13.694353</v>
      </c>
      <c r="E1144">
        <v>5.8620080000000001E-3</v>
      </c>
      <c r="F1144">
        <v>8.9013300000000007E-3</v>
      </c>
      <c r="G1144">
        <v>90972.58</v>
      </c>
      <c r="H1144">
        <v>0.99973509999999999</v>
      </c>
      <c r="L1144" s="1">
        <v>45917.685620648146</v>
      </c>
      <c r="M1144">
        <v>9.8342589999999994</v>
      </c>
      <c r="N1144">
        <v>14.910786</v>
      </c>
    </row>
    <row r="1145" spans="1:14" x14ac:dyDescent="0.25">
      <c r="A1145" s="1">
        <v>45917.701408287037</v>
      </c>
      <c r="B1145">
        <v>9.6685409999999994</v>
      </c>
      <c r="C1145">
        <v>10.82601</v>
      </c>
      <c r="D1145">
        <v>13.487512000000001</v>
      </c>
      <c r="E1145">
        <v>5.7535340000000003E-3</v>
      </c>
      <c r="F1145">
        <v>8.7668820000000001E-3</v>
      </c>
      <c r="G1145">
        <v>92370.13</v>
      </c>
      <c r="H1145">
        <v>0.99973509999999999</v>
      </c>
      <c r="L1145" s="1">
        <v>45917.685678518515</v>
      </c>
      <c r="M1145">
        <v>9.8335190000000008</v>
      </c>
      <c r="N1145">
        <v>14.879401</v>
      </c>
    </row>
    <row r="1146" spans="1:14" x14ac:dyDescent="0.25">
      <c r="A1146" s="1">
        <v>45917.701466157407</v>
      </c>
      <c r="B1146">
        <v>9.6675260000000005</v>
      </c>
      <c r="C1146">
        <v>10.800041</v>
      </c>
      <c r="D1146">
        <v>13.455484</v>
      </c>
      <c r="E1146">
        <v>5.7367579999999998E-3</v>
      </c>
      <c r="F1146">
        <v>8.7460639999999996E-3</v>
      </c>
      <c r="G1146">
        <v>92592.24</v>
      </c>
      <c r="H1146">
        <v>0.99973509999999999</v>
      </c>
      <c r="L1146" s="1">
        <v>45917.685736388892</v>
      </c>
      <c r="M1146">
        <v>9.8328629999999997</v>
      </c>
      <c r="N1146">
        <v>14.953103</v>
      </c>
    </row>
    <row r="1147" spans="1:14" x14ac:dyDescent="0.25">
      <c r="A1147" s="1">
        <v>45917.701524027776</v>
      </c>
      <c r="B1147">
        <v>9.6663359999999994</v>
      </c>
      <c r="C1147">
        <v>10.905974000000001</v>
      </c>
      <c r="D1147">
        <v>13.587849</v>
      </c>
      <c r="E1147">
        <v>5.806177E-3</v>
      </c>
      <c r="F1147">
        <v>8.8321019999999997E-3</v>
      </c>
      <c r="G1147">
        <v>91692.86</v>
      </c>
      <c r="H1147">
        <v>0.99973529999999999</v>
      </c>
      <c r="L1147" s="1">
        <v>45917.685794259261</v>
      </c>
      <c r="M1147">
        <v>9.8329620000000002</v>
      </c>
      <c r="N1147">
        <v>14.961363</v>
      </c>
    </row>
    <row r="1148" spans="1:14" x14ac:dyDescent="0.25">
      <c r="A1148" s="1">
        <v>45917.701581898145</v>
      </c>
      <c r="B1148">
        <v>9.6666030000000003</v>
      </c>
      <c r="C1148">
        <v>10.914319000000001</v>
      </c>
      <c r="D1148">
        <v>13.598159000000001</v>
      </c>
      <c r="E1148">
        <v>5.8115794999999996E-3</v>
      </c>
      <c r="F1148">
        <v>8.8388035000000007E-3</v>
      </c>
      <c r="G1148">
        <v>91622.76</v>
      </c>
      <c r="H1148">
        <v>0.99973529999999999</v>
      </c>
      <c r="L1148" s="1">
        <v>45917.685852129631</v>
      </c>
      <c r="M1148">
        <v>9.8318405000000002</v>
      </c>
      <c r="N1148">
        <v>14.920151000000001</v>
      </c>
    </row>
    <row r="1149" spans="1:14" x14ac:dyDescent="0.25">
      <c r="A1149" s="1">
        <v>45917.701639768522</v>
      </c>
      <c r="B1149">
        <v>9.6658629999999999</v>
      </c>
      <c r="C1149">
        <v>10.912687</v>
      </c>
      <c r="D1149">
        <v>13.596365</v>
      </c>
      <c r="E1149">
        <v>5.810651E-3</v>
      </c>
      <c r="F1149">
        <v>8.8376375000000004E-3</v>
      </c>
      <c r="G1149">
        <v>91636.45</v>
      </c>
      <c r="H1149">
        <v>0.99973535999999996</v>
      </c>
      <c r="L1149" s="1">
        <v>45917.68591</v>
      </c>
      <c r="M1149">
        <v>9.8310999999999993</v>
      </c>
      <c r="N1149">
        <v>14.864113</v>
      </c>
    </row>
    <row r="1150" spans="1:14" x14ac:dyDescent="0.25">
      <c r="A1150" s="1">
        <v>45917.701697638891</v>
      </c>
      <c r="B1150">
        <v>9.6641999999999992</v>
      </c>
      <c r="C1150">
        <v>10.924628</v>
      </c>
      <c r="D1150">
        <v>13.611782</v>
      </c>
      <c r="E1150">
        <v>5.8187600000000001E-3</v>
      </c>
      <c r="F1150">
        <v>8.8476584999999993E-3</v>
      </c>
      <c r="G1150">
        <v>91536.3</v>
      </c>
      <c r="H1150">
        <v>0.9997355</v>
      </c>
      <c r="L1150" s="1">
        <v>45917.685967870369</v>
      </c>
      <c r="M1150">
        <v>9.8301850000000002</v>
      </c>
      <c r="N1150">
        <v>14.969654999999999</v>
      </c>
    </row>
    <row r="1151" spans="1:14" x14ac:dyDescent="0.25">
      <c r="A1151" s="1">
        <v>45917.701755509261</v>
      </c>
      <c r="B1151">
        <v>9.6641999999999992</v>
      </c>
      <c r="C1151">
        <v>10.968643</v>
      </c>
      <c r="D1151">
        <v>13.666623</v>
      </c>
      <c r="E1151">
        <v>5.8475332000000003E-3</v>
      </c>
      <c r="F1151">
        <v>8.8833049999999993E-3</v>
      </c>
      <c r="G1151">
        <v>91168.98</v>
      </c>
      <c r="H1151">
        <v>0.99973553000000004</v>
      </c>
      <c r="L1151" s="1">
        <v>45917.686025740739</v>
      </c>
      <c r="M1151">
        <v>9.8287049999999994</v>
      </c>
      <c r="N1151">
        <v>14.951624000000001</v>
      </c>
    </row>
    <row r="1152" spans="1:14" x14ac:dyDescent="0.25">
      <c r="A1152" s="1">
        <v>45917.70181337963</v>
      </c>
      <c r="B1152">
        <v>9.6654970000000002</v>
      </c>
      <c r="C1152">
        <v>10.981427999999999</v>
      </c>
      <c r="D1152">
        <v>13.682130000000001</v>
      </c>
      <c r="E1152">
        <v>5.8556529999999997E-3</v>
      </c>
      <c r="F1152">
        <v>8.8933850000000002E-3</v>
      </c>
      <c r="G1152">
        <v>91062.835999999996</v>
      </c>
      <c r="H1152">
        <v>0.99973540000000005</v>
      </c>
      <c r="L1152" s="1">
        <v>45917.686083611108</v>
      </c>
      <c r="M1152">
        <v>9.8274000000000008</v>
      </c>
      <c r="N1152">
        <v>14.887352999999999</v>
      </c>
    </row>
    <row r="1153" spans="1:14" x14ac:dyDescent="0.25">
      <c r="A1153" s="1">
        <v>45917.701871249999</v>
      </c>
      <c r="B1153">
        <v>9.6658629999999999</v>
      </c>
      <c r="C1153">
        <v>10.927917000000001</v>
      </c>
      <c r="D1153">
        <v>13.615339000000001</v>
      </c>
      <c r="E1153">
        <v>5.8206040000000001E-3</v>
      </c>
      <c r="F1153">
        <v>8.8499700000000004E-3</v>
      </c>
      <c r="G1153">
        <v>91508.75</v>
      </c>
      <c r="H1153">
        <v>0.99973535999999996</v>
      </c>
      <c r="L1153" s="1">
        <v>45917.686141481485</v>
      </c>
      <c r="M1153">
        <v>9.8261029999999998</v>
      </c>
      <c r="N1153">
        <v>14.847445</v>
      </c>
    </row>
    <row r="1154" spans="1:14" x14ac:dyDescent="0.25">
      <c r="A1154" s="1">
        <v>45917.701929120369</v>
      </c>
      <c r="B1154">
        <v>9.6639330000000001</v>
      </c>
      <c r="C1154">
        <v>10.967024</v>
      </c>
      <c r="D1154">
        <v>13.664692000000001</v>
      </c>
      <c r="E1154">
        <v>5.8465245999999998E-3</v>
      </c>
      <c r="F1154">
        <v>8.8820500000000007E-3</v>
      </c>
      <c r="G1154">
        <v>91182.44</v>
      </c>
      <c r="H1154">
        <v>0.99973553000000004</v>
      </c>
      <c r="L1154" s="1">
        <v>45917.686199351854</v>
      </c>
      <c r="M1154">
        <v>9.8251799999999996</v>
      </c>
      <c r="N1154">
        <v>14.988431</v>
      </c>
    </row>
    <row r="1155" spans="1:14" x14ac:dyDescent="0.25">
      <c r="A1155" s="1">
        <v>45917.701986990738</v>
      </c>
      <c r="B1155">
        <v>9.6622620000000001</v>
      </c>
      <c r="C1155">
        <v>10.870844999999999</v>
      </c>
      <c r="D1155">
        <v>13.545393000000001</v>
      </c>
      <c r="E1155">
        <v>5.7839676999999999E-3</v>
      </c>
      <c r="F1155">
        <v>8.8045060000000001E-3</v>
      </c>
      <c r="G1155">
        <v>91989.17</v>
      </c>
      <c r="H1155">
        <v>0.99973564999999998</v>
      </c>
      <c r="L1155" s="1">
        <v>45917.686257222224</v>
      </c>
      <c r="M1155">
        <v>9.8250810000000008</v>
      </c>
      <c r="N1155">
        <v>14.951332000000001</v>
      </c>
    </row>
    <row r="1156" spans="1:14" x14ac:dyDescent="0.25">
      <c r="A1156" s="1">
        <v>45917.702044861115</v>
      </c>
      <c r="B1156">
        <v>9.6603159999999999</v>
      </c>
      <c r="C1156">
        <v>10.858523999999999</v>
      </c>
      <c r="D1156">
        <v>13.530668</v>
      </c>
      <c r="E1156">
        <v>5.7762739999999996E-3</v>
      </c>
      <c r="F1156">
        <v>8.7949345000000005E-3</v>
      </c>
      <c r="G1156">
        <v>92093.55</v>
      </c>
      <c r="H1156">
        <v>0.99973579999999995</v>
      </c>
      <c r="L1156" s="1">
        <v>45917.686315092593</v>
      </c>
      <c r="M1156">
        <v>9.8247149999999994</v>
      </c>
      <c r="N1156">
        <v>14.950564999999999</v>
      </c>
    </row>
    <row r="1157" spans="1:14" x14ac:dyDescent="0.25">
      <c r="A1157" s="1">
        <v>45917.702102731484</v>
      </c>
      <c r="B1157">
        <v>9.6599579999999996</v>
      </c>
      <c r="C1157">
        <v>10.865795</v>
      </c>
      <c r="D1157">
        <v>13.539844</v>
      </c>
      <c r="E1157">
        <v>5.7810910000000004E-3</v>
      </c>
      <c r="F1157">
        <v>8.8008979999999997E-3</v>
      </c>
      <c r="G1157">
        <v>92031.92</v>
      </c>
      <c r="H1157">
        <v>0.99973582999999999</v>
      </c>
      <c r="L1157" s="1">
        <v>45917.686372962962</v>
      </c>
      <c r="M1157">
        <v>9.8233339999999991</v>
      </c>
      <c r="N1157">
        <v>14.864751999999999</v>
      </c>
    </row>
    <row r="1158" spans="1:14" x14ac:dyDescent="0.25">
      <c r="A1158" s="1">
        <v>45917.702160601853</v>
      </c>
      <c r="B1158">
        <v>9.6594010000000008</v>
      </c>
      <c r="C1158">
        <v>10.864836</v>
      </c>
      <c r="D1158">
        <v>13.538828000000001</v>
      </c>
      <c r="E1158">
        <v>5.7805655999999999E-3</v>
      </c>
      <c r="F1158">
        <v>8.8002380000000002E-3</v>
      </c>
      <c r="G1158">
        <v>92040.05</v>
      </c>
      <c r="H1158">
        <v>0.99973590000000001</v>
      </c>
      <c r="L1158" s="1">
        <v>45917.686430833332</v>
      </c>
      <c r="M1158">
        <v>9.8233339999999991</v>
      </c>
      <c r="N1158">
        <v>14.933294</v>
      </c>
    </row>
    <row r="1159" spans="1:14" x14ac:dyDescent="0.25">
      <c r="A1159" s="1">
        <v>45917.702218472223</v>
      </c>
      <c r="B1159">
        <v>9.6582030000000003</v>
      </c>
      <c r="C1159">
        <v>10.904585000000001</v>
      </c>
      <c r="D1159">
        <v>13.588747</v>
      </c>
      <c r="E1159">
        <v>5.8067626999999998E-3</v>
      </c>
      <c r="F1159">
        <v>8.8326859999999993E-3</v>
      </c>
      <c r="G1159">
        <v>91704.55</v>
      </c>
      <c r="H1159">
        <v>0.99973595000000004</v>
      </c>
      <c r="L1159" s="1">
        <v>45917.686488703701</v>
      </c>
      <c r="M1159">
        <v>9.8235170000000007</v>
      </c>
      <c r="N1159">
        <v>14.929040000000001</v>
      </c>
    </row>
    <row r="1160" spans="1:14" x14ac:dyDescent="0.25">
      <c r="A1160" s="1">
        <v>45917.702276342592</v>
      </c>
      <c r="B1160">
        <v>9.6578370000000007</v>
      </c>
      <c r="C1160">
        <v>10.934694</v>
      </c>
      <c r="D1160">
        <v>13.626386999999999</v>
      </c>
      <c r="E1160">
        <v>5.8265130000000002E-3</v>
      </c>
      <c r="F1160">
        <v>8.8571515000000003E-3</v>
      </c>
      <c r="G1160">
        <v>91452.03</v>
      </c>
      <c r="H1160">
        <v>0.99973610000000002</v>
      </c>
      <c r="L1160" s="1">
        <v>45917.686546574078</v>
      </c>
      <c r="M1160">
        <v>9.8227689999999992</v>
      </c>
      <c r="N1160">
        <v>14.859761000000001</v>
      </c>
    </row>
    <row r="1161" spans="1:14" x14ac:dyDescent="0.25">
      <c r="A1161" s="1">
        <v>45917.702334212961</v>
      </c>
      <c r="B1161">
        <v>9.657921</v>
      </c>
      <c r="C1161">
        <v>11.007128</v>
      </c>
      <c r="D1161">
        <v>13.716623</v>
      </c>
      <c r="E1161">
        <v>5.8738636000000002E-3</v>
      </c>
      <c r="F1161">
        <v>8.9158050000000006E-3</v>
      </c>
      <c r="G1161">
        <v>90850.22</v>
      </c>
      <c r="H1161">
        <v>0.99973610000000002</v>
      </c>
      <c r="L1161" s="1">
        <v>45917.686604444447</v>
      </c>
      <c r="M1161">
        <v>9.8219379999999994</v>
      </c>
      <c r="N1161">
        <v>14.858219999999999</v>
      </c>
    </row>
    <row r="1162" spans="1:14" x14ac:dyDescent="0.25">
      <c r="A1162" s="1">
        <v>45917.702392083331</v>
      </c>
      <c r="B1162">
        <v>9.6581039999999998</v>
      </c>
      <c r="C1162">
        <v>11.065564999999999</v>
      </c>
      <c r="D1162">
        <v>13.789384999999999</v>
      </c>
      <c r="E1162">
        <v>5.9120589999999999E-3</v>
      </c>
      <c r="F1162">
        <v>8.9630999999999999E-3</v>
      </c>
      <c r="G1162">
        <v>90370.44</v>
      </c>
      <c r="H1162">
        <v>0.99973610000000002</v>
      </c>
      <c r="L1162" s="1">
        <v>45917.686662314816</v>
      </c>
      <c r="M1162">
        <v>9.8224944999999995</v>
      </c>
      <c r="N1162">
        <v>14.913596</v>
      </c>
    </row>
    <row r="1163" spans="1:14" x14ac:dyDescent="0.25">
      <c r="A1163" s="1">
        <v>45917.7024499537</v>
      </c>
      <c r="B1163">
        <v>9.6580200000000005</v>
      </c>
      <c r="C1163">
        <v>10.986424</v>
      </c>
      <c r="D1163">
        <v>13.690791000000001</v>
      </c>
      <c r="E1163">
        <v>5.8603049999999997E-3</v>
      </c>
      <c r="F1163">
        <v>8.8990135000000005E-3</v>
      </c>
      <c r="G1163">
        <v>91021.42</v>
      </c>
      <c r="H1163">
        <v>0.99973599999999996</v>
      </c>
      <c r="L1163" s="1">
        <v>45917.686720185186</v>
      </c>
      <c r="M1163">
        <v>9.8217470000000002</v>
      </c>
      <c r="N1163">
        <v>14.841685</v>
      </c>
    </row>
    <row r="1164" spans="1:14" x14ac:dyDescent="0.25">
      <c r="A1164" s="1">
        <v>45917.702507824077</v>
      </c>
      <c r="B1164">
        <v>9.6566310000000009</v>
      </c>
      <c r="C1164">
        <v>11.052166</v>
      </c>
      <c r="D1164">
        <v>13.77317</v>
      </c>
      <c r="E1164">
        <v>5.9035666999999997E-3</v>
      </c>
      <c r="F1164">
        <v>8.9525609999999995E-3</v>
      </c>
      <c r="G1164">
        <v>90480</v>
      </c>
      <c r="H1164">
        <v>0.99973619999999996</v>
      </c>
      <c r="L1164" s="1">
        <v>45917.686778055555</v>
      </c>
      <c r="M1164">
        <v>9.8214799999999993</v>
      </c>
      <c r="N1164">
        <v>14.851239</v>
      </c>
    </row>
    <row r="1165" spans="1:14" x14ac:dyDescent="0.25">
      <c r="A1165" s="1">
        <v>45917.702565694446</v>
      </c>
      <c r="B1165">
        <v>9.6560819999999996</v>
      </c>
      <c r="C1165">
        <v>11.075946</v>
      </c>
      <c r="D1165">
        <v>13.802985</v>
      </c>
      <c r="E1165">
        <v>5.9192296999999996E-3</v>
      </c>
      <c r="F1165">
        <v>8.9719410000000006E-3</v>
      </c>
      <c r="G1165">
        <v>90285.74</v>
      </c>
      <c r="H1165">
        <v>0.99973624999999999</v>
      </c>
      <c r="L1165" s="1">
        <v>45917.686835925924</v>
      </c>
      <c r="M1165">
        <v>9.8208310000000001</v>
      </c>
      <c r="N1165">
        <v>14.826150999999999</v>
      </c>
    </row>
    <row r="1166" spans="1:14" x14ac:dyDescent="0.25">
      <c r="A1166" s="1">
        <v>45917.702623564815</v>
      </c>
      <c r="B1166">
        <v>9.6549680000000002</v>
      </c>
      <c r="C1166">
        <v>11.032729</v>
      </c>
      <c r="D1166">
        <v>13.749492999999999</v>
      </c>
      <c r="E1166">
        <v>5.8911581999999997E-3</v>
      </c>
      <c r="F1166">
        <v>8.9371710000000007E-3</v>
      </c>
      <c r="G1166">
        <v>90639.41</v>
      </c>
      <c r="H1166">
        <v>0.99973630000000002</v>
      </c>
      <c r="L1166" s="1">
        <v>45917.686893796294</v>
      </c>
      <c r="M1166">
        <v>9.8200909999999997</v>
      </c>
      <c r="N1166">
        <v>14.838365</v>
      </c>
    </row>
    <row r="1167" spans="1:14" x14ac:dyDescent="0.25">
      <c r="A1167" s="1">
        <v>45917.702681435185</v>
      </c>
      <c r="B1167">
        <v>9.6547850000000004</v>
      </c>
      <c r="C1167">
        <v>11.044504</v>
      </c>
      <c r="D1167">
        <v>13.764227</v>
      </c>
      <c r="E1167">
        <v>5.8988970000000002E-3</v>
      </c>
      <c r="F1167">
        <v>8.9467474999999994E-3</v>
      </c>
      <c r="G1167">
        <v>90542.77</v>
      </c>
      <c r="H1167">
        <v>0.99973630000000002</v>
      </c>
      <c r="L1167" s="1">
        <v>45917.68695166667</v>
      </c>
      <c r="M1167">
        <v>9.8186110000000006</v>
      </c>
      <c r="N1167">
        <v>14.87669</v>
      </c>
    </row>
    <row r="1168" spans="1:14" x14ac:dyDescent="0.25">
      <c r="A1168" s="1">
        <v>45917.702739305554</v>
      </c>
      <c r="B1168">
        <v>9.6549680000000002</v>
      </c>
      <c r="C1168">
        <v>11.024831000000001</v>
      </c>
      <c r="D1168">
        <v>13.739649999999999</v>
      </c>
      <c r="E1168">
        <v>5.8859919999999996E-3</v>
      </c>
      <c r="F1168">
        <v>8.9307729999999995E-3</v>
      </c>
      <c r="G1168">
        <v>90704.335999999996</v>
      </c>
      <c r="H1168">
        <v>0.99973630000000002</v>
      </c>
      <c r="L1168" s="1">
        <v>45917.68700953704</v>
      </c>
      <c r="M1168">
        <v>9.8184129999999996</v>
      </c>
      <c r="N1168">
        <v>14.831811999999999</v>
      </c>
    </row>
    <row r="1169" spans="1:14" x14ac:dyDescent="0.25">
      <c r="A1169" s="1">
        <v>45917.702797175923</v>
      </c>
      <c r="B1169">
        <v>9.6543200000000002</v>
      </c>
      <c r="C1169">
        <v>11.083178999999999</v>
      </c>
      <c r="D1169">
        <v>13.812580000000001</v>
      </c>
      <c r="E1169">
        <v>5.9242946999999999E-3</v>
      </c>
      <c r="F1169">
        <v>8.9781779999999999E-3</v>
      </c>
      <c r="G1169">
        <v>90226.82</v>
      </c>
      <c r="H1169">
        <v>0.99973637000000004</v>
      </c>
      <c r="L1169" s="1">
        <v>45917.687067407409</v>
      </c>
      <c r="M1169">
        <v>9.8174969999999995</v>
      </c>
      <c r="N1169">
        <v>14.866645</v>
      </c>
    </row>
    <row r="1170" spans="1:14" x14ac:dyDescent="0.25">
      <c r="A1170" s="1">
        <v>45917.702855046293</v>
      </c>
      <c r="B1170">
        <v>9.6546859999999999</v>
      </c>
      <c r="C1170">
        <v>11.078616</v>
      </c>
      <c r="D1170">
        <v>13.806772</v>
      </c>
      <c r="E1170">
        <v>5.9212379999999997E-3</v>
      </c>
      <c r="F1170">
        <v>8.9744019999999994E-3</v>
      </c>
      <c r="G1170">
        <v>90263.983999999997</v>
      </c>
      <c r="H1170">
        <v>0.99973637000000004</v>
      </c>
      <c r="L1170" s="1">
        <v>45917.687125277778</v>
      </c>
      <c r="M1170">
        <v>9.8172149999999991</v>
      </c>
      <c r="N1170">
        <v>14.964935000000001</v>
      </c>
    </row>
    <row r="1171" spans="1:14" x14ac:dyDescent="0.25">
      <c r="A1171" s="1">
        <v>45917.702912916669</v>
      </c>
      <c r="B1171">
        <v>9.6550670000000007</v>
      </c>
      <c r="C1171">
        <v>11.0741625</v>
      </c>
      <c r="D1171">
        <v>13.801095999999999</v>
      </c>
      <c r="E1171">
        <v>5.9182519999999997E-3</v>
      </c>
      <c r="F1171">
        <v>8.9707120000000005E-3</v>
      </c>
      <c r="G1171">
        <v>90300.28</v>
      </c>
      <c r="H1171">
        <v>0.99973630000000002</v>
      </c>
      <c r="L1171" s="1">
        <v>45917.687183148148</v>
      </c>
      <c r="M1171">
        <v>9.8167500000000008</v>
      </c>
      <c r="N1171">
        <v>14.887381</v>
      </c>
    </row>
    <row r="1172" spans="1:14" x14ac:dyDescent="0.25">
      <c r="A1172" s="1">
        <v>45917.702970787039</v>
      </c>
      <c r="B1172">
        <v>9.6536709999999992</v>
      </c>
      <c r="C1172">
        <v>11.055574999999999</v>
      </c>
      <c r="D1172">
        <v>13.77839</v>
      </c>
      <c r="E1172">
        <v>5.9063479999999996E-3</v>
      </c>
      <c r="F1172">
        <v>8.9559540000000003E-3</v>
      </c>
      <c r="G1172">
        <v>90452.1</v>
      </c>
      <c r="H1172">
        <v>0.99973639999999997</v>
      </c>
      <c r="L1172" s="1">
        <v>45917.687241018517</v>
      </c>
      <c r="M1172">
        <v>9.8149949999999997</v>
      </c>
      <c r="N1172">
        <v>14.869554000000001</v>
      </c>
    </row>
    <row r="1173" spans="1:14" x14ac:dyDescent="0.25">
      <c r="A1173" s="1">
        <v>45917.703028657408</v>
      </c>
      <c r="B1173">
        <v>9.6533049999999996</v>
      </c>
      <c r="C1173">
        <v>11.068471000000001</v>
      </c>
      <c r="D1173">
        <v>13.794582</v>
      </c>
      <c r="E1173">
        <v>5.9148556999999999E-3</v>
      </c>
      <c r="F1173">
        <v>8.9664784999999997E-3</v>
      </c>
      <c r="G1173">
        <v>90346.72</v>
      </c>
      <c r="H1173">
        <v>0.99973650000000003</v>
      </c>
      <c r="L1173" s="1">
        <v>45917.687298888886</v>
      </c>
      <c r="M1173">
        <v>9.8138889999999996</v>
      </c>
      <c r="N1173">
        <v>14.908115</v>
      </c>
    </row>
    <row r="1174" spans="1:14" x14ac:dyDescent="0.25">
      <c r="A1174" s="1">
        <v>45917.703086527777</v>
      </c>
      <c r="B1174">
        <v>9.6535869999999999</v>
      </c>
      <c r="C1174">
        <v>11.098457</v>
      </c>
      <c r="D1174">
        <v>13.831861</v>
      </c>
      <c r="E1174">
        <v>5.9344302999999998E-3</v>
      </c>
      <c r="F1174">
        <v>8.9907100000000007E-3</v>
      </c>
      <c r="G1174">
        <v>90102.61</v>
      </c>
      <c r="H1174">
        <v>0.99973639999999997</v>
      </c>
      <c r="L1174" s="1">
        <v>45917.687356759256</v>
      </c>
      <c r="M1174">
        <v>9.8137969999999992</v>
      </c>
      <c r="N1174">
        <v>14.887722</v>
      </c>
    </row>
    <row r="1175" spans="1:14" x14ac:dyDescent="0.25">
      <c r="A1175" s="1">
        <v>45917.703144398147</v>
      </c>
      <c r="B1175">
        <v>9.6534879999999994</v>
      </c>
      <c r="C1175">
        <v>11.064014</v>
      </c>
      <c r="D1175">
        <v>13.788968000000001</v>
      </c>
      <c r="E1175">
        <v>5.9119061999999998E-3</v>
      </c>
      <c r="F1175">
        <v>8.9628290000000003E-3</v>
      </c>
      <c r="G1175">
        <v>90383.11</v>
      </c>
      <c r="H1175">
        <v>0.99973650000000003</v>
      </c>
      <c r="L1175" s="1">
        <v>45917.687414629632</v>
      </c>
      <c r="M1175">
        <v>9.8131485000000005</v>
      </c>
      <c r="N1175">
        <v>14.872799000000001</v>
      </c>
    </row>
    <row r="1176" spans="1:14" x14ac:dyDescent="0.25">
      <c r="A1176" s="1">
        <v>45917.703202268516</v>
      </c>
      <c r="B1176">
        <v>9.6524889999999992</v>
      </c>
      <c r="C1176">
        <v>11.066144</v>
      </c>
      <c r="D1176">
        <v>13.791949000000001</v>
      </c>
      <c r="E1176">
        <v>5.9134849999999996E-3</v>
      </c>
      <c r="F1176">
        <v>8.9647670000000002E-3</v>
      </c>
      <c r="G1176">
        <v>90365.71</v>
      </c>
      <c r="H1176">
        <v>0.99973654999999995</v>
      </c>
      <c r="L1176" s="1">
        <v>45917.687472500002</v>
      </c>
      <c r="M1176">
        <v>9.8113860000000006</v>
      </c>
      <c r="N1176">
        <v>14.90865</v>
      </c>
    </row>
    <row r="1177" spans="1:14" x14ac:dyDescent="0.25">
      <c r="A1177" s="1">
        <v>45917.703260138886</v>
      </c>
      <c r="B1177">
        <v>9.6515579999999996</v>
      </c>
      <c r="C1177">
        <v>11.057356</v>
      </c>
      <c r="D1177">
        <v>13.7813015</v>
      </c>
      <c r="E1177">
        <v>5.9079103999999999E-3</v>
      </c>
      <c r="F1177">
        <v>8.9578460000000002E-3</v>
      </c>
      <c r="G1177">
        <v>90437.53</v>
      </c>
      <c r="H1177">
        <v>0.99973659999999998</v>
      </c>
      <c r="L1177" s="1">
        <v>45917.687530370371</v>
      </c>
      <c r="M1177">
        <v>9.8111040000000003</v>
      </c>
      <c r="N1177">
        <v>14.901498</v>
      </c>
    </row>
    <row r="1178" spans="1:14" x14ac:dyDescent="0.25">
      <c r="A1178" s="1">
        <v>45917.703318009262</v>
      </c>
      <c r="B1178">
        <v>9.6504359999999991</v>
      </c>
      <c r="C1178">
        <v>11.078834000000001</v>
      </c>
      <c r="D1178">
        <v>13.808439999999999</v>
      </c>
      <c r="E1178">
        <v>5.9221739999999997E-3</v>
      </c>
      <c r="F1178">
        <v>8.9754859999999995E-3</v>
      </c>
      <c r="G1178">
        <v>90262.21</v>
      </c>
      <c r="H1178">
        <v>0.99973670000000003</v>
      </c>
      <c r="L1178" s="1">
        <v>45917.68758824074</v>
      </c>
      <c r="M1178">
        <v>9.8097080000000005</v>
      </c>
      <c r="N1178">
        <v>14.741987</v>
      </c>
    </row>
    <row r="1179" spans="1:14" x14ac:dyDescent="0.25">
      <c r="A1179" s="1">
        <v>45917.703375879631</v>
      </c>
      <c r="B1179">
        <v>9.6499860000000002</v>
      </c>
      <c r="C1179">
        <v>11.0748</v>
      </c>
      <c r="D1179">
        <v>13.803559</v>
      </c>
      <c r="E1179">
        <v>5.9196185000000004E-3</v>
      </c>
      <c r="F1179">
        <v>8.9723130000000009E-3</v>
      </c>
      <c r="G1179">
        <v>90295.085999999996</v>
      </c>
      <c r="H1179">
        <v>0.99973670000000003</v>
      </c>
      <c r="L1179" s="1">
        <v>45917.68764611111</v>
      </c>
      <c r="M1179">
        <v>9.8082279999999997</v>
      </c>
      <c r="N1179">
        <v>14.80519</v>
      </c>
    </row>
    <row r="1180" spans="1:14" x14ac:dyDescent="0.25">
      <c r="A1180" s="1">
        <v>45917.703433750001</v>
      </c>
      <c r="B1180">
        <v>9.6494219999999995</v>
      </c>
      <c r="C1180">
        <v>11.096351</v>
      </c>
      <c r="D1180">
        <v>13.830606</v>
      </c>
      <c r="E1180">
        <v>5.9338304999999999E-3</v>
      </c>
      <c r="F1180">
        <v>8.9898949999999995E-3</v>
      </c>
      <c r="G1180">
        <v>90119.72</v>
      </c>
      <c r="H1180">
        <v>0.99973685000000001</v>
      </c>
      <c r="L1180" s="1">
        <v>45917.687703981479</v>
      </c>
      <c r="M1180">
        <v>9.8086009999999995</v>
      </c>
      <c r="N1180">
        <v>14.782082000000001</v>
      </c>
    </row>
    <row r="1181" spans="1:14" x14ac:dyDescent="0.25">
      <c r="A1181" s="1">
        <v>45917.70349162037</v>
      </c>
      <c r="B1181">
        <v>9.6493380000000002</v>
      </c>
      <c r="C1181">
        <v>11.073700000000001</v>
      </c>
      <c r="D1181">
        <v>13.802402499999999</v>
      </c>
      <c r="E1181">
        <v>5.919021E-3</v>
      </c>
      <c r="F1181">
        <v>8.9715620000000006E-3</v>
      </c>
      <c r="G1181">
        <v>90304.054999999993</v>
      </c>
      <c r="H1181">
        <v>0.99973685000000001</v>
      </c>
      <c r="L1181" s="1">
        <v>45917.687761851848</v>
      </c>
      <c r="M1181">
        <v>9.8085100000000001</v>
      </c>
      <c r="N1181">
        <v>14.823922</v>
      </c>
    </row>
    <row r="1182" spans="1:14" x14ac:dyDescent="0.25">
      <c r="A1182" s="1">
        <v>45917.70354949074</v>
      </c>
      <c r="B1182">
        <v>9.6479490000000006</v>
      </c>
      <c r="C1182">
        <v>11.042044000000001</v>
      </c>
      <c r="D1182">
        <v>13.763400000000001</v>
      </c>
      <c r="E1182">
        <v>5.8985603999999999E-3</v>
      </c>
      <c r="F1182">
        <v>8.9462099999999996E-3</v>
      </c>
      <c r="G1182">
        <v>90562.945000000007</v>
      </c>
      <c r="H1182">
        <v>0.99973690000000004</v>
      </c>
      <c r="L1182" s="1">
        <v>45917.687819722225</v>
      </c>
      <c r="M1182">
        <v>9.8076860000000003</v>
      </c>
      <c r="N1182">
        <v>14.81677</v>
      </c>
    </row>
    <row r="1183" spans="1:14" x14ac:dyDescent="0.25">
      <c r="A1183" s="1">
        <v>45917.703607361109</v>
      </c>
      <c r="B1183">
        <v>9.6478579999999994</v>
      </c>
      <c r="C1183">
        <v>11.047962999999999</v>
      </c>
      <c r="D1183">
        <v>13.770808000000001</v>
      </c>
      <c r="E1183">
        <v>5.9024524E-3</v>
      </c>
      <c r="F1183">
        <v>8.9510249999999996E-3</v>
      </c>
      <c r="G1183">
        <v>90514.42</v>
      </c>
      <c r="H1183">
        <v>0.99973696000000001</v>
      </c>
      <c r="L1183" s="1">
        <v>45917.687877592594</v>
      </c>
      <c r="M1183">
        <v>9.8065569999999997</v>
      </c>
      <c r="N1183">
        <v>14.851452999999999</v>
      </c>
    </row>
    <row r="1184" spans="1:14" x14ac:dyDescent="0.25">
      <c r="A1184" s="1">
        <v>45917.703665231478</v>
      </c>
      <c r="B1184">
        <v>9.6471180000000007</v>
      </c>
      <c r="C1184">
        <v>11.068059999999999</v>
      </c>
      <c r="D1184">
        <v>13.796103</v>
      </c>
      <c r="E1184">
        <v>5.9157419999999999E-3</v>
      </c>
      <c r="F1184">
        <v>8.9674669999999998E-3</v>
      </c>
      <c r="G1184">
        <v>90350.07</v>
      </c>
      <c r="H1184">
        <v>0.99973699999999999</v>
      </c>
      <c r="L1184" s="1">
        <v>45917.687935462964</v>
      </c>
      <c r="M1184">
        <v>9.8061830000000008</v>
      </c>
      <c r="N1184">
        <v>14.822290000000001</v>
      </c>
    </row>
    <row r="1185" spans="1:14" x14ac:dyDescent="0.25">
      <c r="A1185" s="1">
        <v>45917.703723101855</v>
      </c>
      <c r="B1185">
        <v>9.6450879999999994</v>
      </c>
      <c r="C1185">
        <v>10.984622</v>
      </c>
      <c r="D1185">
        <v>13.692759499999999</v>
      </c>
      <c r="E1185">
        <v>5.8615202999999999E-3</v>
      </c>
      <c r="F1185">
        <v>8.9002939999999996E-3</v>
      </c>
      <c r="G1185">
        <v>91036.36</v>
      </c>
      <c r="H1185">
        <v>0.99973714000000002</v>
      </c>
      <c r="L1185" s="1">
        <v>45917.687993333333</v>
      </c>
      <c r="M1185">
        <v>9.8046190000000006</v>
      </c>
      <c r="N1185">
        <v>14.800504</v>
      </c>
    </row>
    <row r="1186" spans="1:14" x14ac:dyDescent="0.25">
      <c r="A1186" s="1">
        <v>45917.703780972224</v>
      </c>
      <c r="B1186">
        <v>9.6433330000000002</v>
      </c>
      <c r="C1186">
        <v>10.968026999999999</v>
      </c>
      <c r="D1186">
        <v>13.672644999999999</v>
      </c>
      <c r="E1186">
        <v>5.8509894000000002E-3</v>
      </c>
      <c r="F1186">
        <v>8.887219E-3</v>
      </c>
      <c r="G1186">
        <v>91174.1</v>
      </c>
      <c r="H1186">
        <v>0.99973725999999996</v>
      </c>
      <c r="L1186" s="1">
        <v>45917.688051203702</v>
      </c>
      <c r="M1186">
        <v>9.8040620000000001</v>
      </c>
      <c r="N1186">
        <v>14.834693</v>
      </c>
    </row>
    <row r="1187" spans="1:14" x14ac:dyDescent="0.25">
      <c r="A1187" s="1">
        <v>45917.703838842594</v>
      </c>
      <c r="B1187">
        <v>9.6421360000000007</v>
      </c>
      <c r="C1187">
        <v>10.941319999999999</v>
      </c>
      <c r="D1187">
        <v>13.639742</v>
      </c>
      <c r="E1187">
        <v>5.8337412999999996E-3</v>
      </c>
      <c r="F1187">
        <v>8.8658320000000006E-3</v>
      </c>
      <c r="G1187">
        <v>91396.65</v>
      </c>
      <c r="H1187">
        <v>0.9997374</v>
      </c>
      <c r="L1187" s="1">
        <v>45917.688109074072</v>
      </c>
      <c r="M1187">
        <v>9.8038790000000002</v>
      </c>
      <c r="N1187">
        <v>14.868072</v>
      </c>
    </row>
    <row r="1188" spans="1:14" x14ac:dyDescent="0.25">
      <c r="A1188" s="1">
        <v>45917.703896712963</v>
      </c>
      <c r="B1188">
        <v>9.6413879999999992</v>
      </c>
      <c r="C1188">
        <v>11.063397999999999</v>
      </c>
      <c r="D1188">
        <v>13.792173</v>
      </c>
      <c r="E1188">
        <v>5.9137614000000002E-3</v>
      </c>
      <c r="F1188">
        <v>8.9649129999999997E-3</v>
      </c>
      <c r="G1188">
        <v>90388.14</v>
      </c>
      <c r="H1188">
        <v>0.99973749999999995</v>
      </c>
      <c r="L1188" s="1">
        <v>45917.688166944441</v>
      </c>
      <c r="M1188">
        <v>9.8038790000000002</v>
      </c>
      <c r="N1188">
        <v>14.870433</v>
      </c>
    </row>
    <row r="1189" spans="1:14" x14ac:dyDescent="0.25">
      <c r="A1189" s="1">
        <v>45917.703954583332</v>
      </c>
      <c r="B1189">
        <v>9.6418529999999993</v>
      </c>
      <c r="C1189">
        <v>11.080098</v>
      </c>
      <c r="D1189">
        <v>13.812837999999999</v>
      </c>
      <c r="E1189">
        <v>5.9246066999999996E-3</v>
      </c>
      <c r="F1189">
        <v>8.9783445000000007E-3</v>
      </c>
      <c r="G1189">
        <v>90251.91</v>
      </c>
      <c r="H1189">
        <v>0.99973749999999995</v>
      </c>
      <c r="L1189" s="1">
        <v>45917.688224814818</v>
      </c>
      <c r="M1189">
        <v>9.8033140000000003</v>
      </c>
      <c r="N1189">
        <v>14.795482</v>
      </c>
    </row>
    <row r="1190" spans="1:14" x14ac:dyDescent="0.25">
      <c r="A1190" s="1">
        <v>45917.704012453702</v>
      </c>
      <c r="B1190">
        <v>9.642868</v>
      </c>
      <c r="C1190">
        <v>11.098818</v>
      </c>
      <c r="D1190">
        <v>13.835839999999999</v>
      </c>
      <c r="E1190">
        <v>5.9366723999999997E-3</v>
      </c>
      <c r="F1190">
        <v>8.9932959999999996E-3</v>
      </c>
      <c r="G1190">
        <v>90099.69</v>
      </c>
      <c r="H1190">
        <v>0.9997374</v>
      </c>
      <c r="L1190" s="1">
        <v>45917.688282685187</v>
      </c>
      <c r="M1190">
        <v>9.8027724999999997</v>
      </c>
      <c r="N1190">
        <v>14.824339999999999</v>
      </c>
    </row>
    <row r="1191" spans="1:14" x14ac:dyDescent="0.25">
      <c r="A1191" s="1">
        <v>45917.704070324071</v>
      </c>
      <c r="B1191">
        <v>9.6420359999999992</v>
      </c>
      <c r="C1191">
        <v>11.003674500000001</v>
      </c>
      <c r="D1191">
        <v>13.717506</v>
      </c>
      <c r="E1191">
        <v>5.8745537E-3</v>
      </c>
      <c r="F1191">
        <v>8.9163790000000003E-3</v>
      </c>
      <c r="G1191">
        <v>90878.733999999997</v>
      </c>
      <c r="H1191">
        <v>0.9997374</v>
      </c>
      <c r="L1191" s="1">
        <v>45917.688340555556</v>
      </c>
      <c r="M1191">
        <v>9.8025739999999999</v>
      </c>
      <c r="N1191">
        <v>14.868721000000001</v>
      </c>
    </row>
    <row r="1192" spans="1:14" x14ac:dyDescent="0.25">
      <c r="A1192" s="1">
        <v>45917.704128194448</v>
      </c>
      <c r="B1192">
        <v>9.64222</v>
      </c>
      <c r="C1192">
        <v>10.975095</v>
      </c>
      <c r="D1192">
        <v>13.681818</v>
      </c>
      <c r="E1192">
        <v>5.8558200000000003E-3</v>
      </c>
      <c r="F1192">
        <v>8.8931824999999992E-3</v>
      </c>
      <c r="G1192">
        <v>91115.38</v>
      </c>
      <c r="H1192">
        <v>0.9997374</v>
      </c>
      <c r="L1192" s="1">
        <v>45917.688398425926</v>
      </c>
      <c r="M1192">
        <v>9.8015749999999997</v>
      </c>
      <c r="N1192">
        <v>14.876538999999999</v>
      </c>
    </row>
    <row r="1193" spans="1:14" x14ac:dyDescent="0.25">
      <c r="A1193" s="1">
        <v>45917.704186064817</v>
      </c>
      <c r="B1193">
        <v>9.6418529999999993</v>
      </c>
      <c r="C1193">
        <v>10.997650999999999</v>
      </c>
      <c r="D1193">
        <v>13.710056</v>
      </c>
      <c r="E1193">
        <v>5.8706449999999999E-3</v>
      </c>
      <c r="F1193">
        <v>8.9115370000000006E-3</v>
      </c>
      <c r="G1193">
        <v>90928.51</v>
      </c>
      <c r="H1193">
        <v>0.99973743999999998</v>
      </c>
      <c r="L1193" s="1">
        <v>45917.688456296295</v>
      </c>
      <c r="M1193">
        <v>9.8003540000000005</v>
      </c>
      <c r="N1193">
        <v>14.768015</v>
      </c>
    </row>
    <row r="1194" spans="1:14" x14ac:dyDescent="0.25">
      <c r="A1194" s="1">
        <v>45917.704243935186</v>
      </c>
      <c r="B1194">
        <v>9.6410219999999995</v>
      </c>
      <c r="C1194">
        <v>10.891165000000001</v>
      </c>
      <c r="D1194">
        <v>13.577577</v>
      </c>
      <c r="E1194">
        <v>5.8011460000000001E-3</v>
      </c>
      <c r="F1194">
        <v>8.8254249999999996E-3</v>
      </c>
      <c r="G1194">
        <v>91817.55</v>
      </c>
      <c r="H1194">
        <v>0.99973743999999998</v>
      </c>
      <c r="L1194" s="1">
        <v>45917.688514166664</v>
      </c>
      <c r="M1194">
        <v>9.7998049999999992</v>
      </c>
      <c r="N1194">
        <v>14.786009</v>
      </c>
    </row>
    <row r="1195" spans="1:14" x14ac:dyDescent="0.25">
      <c r="A1195" s="1">
        <v>45917.704301805556</v>
      </c>
      <c r="B1195">
        <v>9.6413879999999992</v>
      </c>
      <c r="C1195">
        <v>10.963742</v>
      </c>
      <c r="D1195">
        <v>13.667937</v>
      </c>
      <c r="E1195">
        <v>5.8485465000000002E-3</v>
      </c>
      <c r="F1195">
        <v>8.8841600000000003E-3</v>
      </c>
      <c r="G1195">
        <v>91209.733999999997</v>
      </c>
      <c r="H1195">
        <v>0.99973743999999998</v>
      </c>
      <c r="L1195" s="1">
        <v>45917.688572037034</v>
      </c>
      <c r="M1195">
        <v>9.7986979999999999</v>
      </c>
      <c r="N1195">
        <v>14.629986000000001</v>
      </c>
    </row>
    <row r="1196" spans="1:14" x14ac:dyDescent="0.25">
      <c r="A1196" s="1">
        <v>45917.704359675925</v>
      </c>
      <c r="B1196">
        <v>9.6403660000000002</v>
      </c>
      <c r="C1196">
        <v>10.957077999999999</v>
      </c>
      <c r="D1196">
        <v>13.659960999999999</v>
      </c>
      <c r="E1196">
        <v>5.8443740000000003E-3</v>
      </c>
      <c r="F1196">
        <v>8.8789739999999995E-3</v>
      </c>
      <c r="G1196">
        <v>91265.21</v>
      </c>
      <c r="H1196">
        <v>0.99973756000000003</v>
      </c>
      <c r="L1196" s="1">
        <v>45917.68862990741</v>
      </c>
      <c r="M1196">
        <v>9.7994310000000002</v>
      </c>
      <c r="N1196">
        <v>14.699812</v>
      </c>
    </row>
    <row r="1197" spans="1:14" x14ac:dyDescent="0.25">
      <c r="A1197" s="1">
        <v>45917.704417546294</v>
      </c>
      <c r="B1197">
        <v>9.6390759999999993</v>
      </c>
      <c r="C1197">
        <v>10.958945</v>
      </c>
      <c r="D1197">
        <v>13.662708</v>
      </c>
      <c r="E1197">
        <v>5.8458336000000001E-3</v>
      </c>
      <c r="F1197">
        <v>8.8807604999999994E-3</v>
      </c>
      <c r="G1197">
        <v>91249.66</v>
      </c>
      <c r="H1197">
        <v>0.9997376</v>
      </c>
      <c r="L1197" s="1">
        <v>45917.68868777778</v>
      </c>
      <c r="M1197">
        <v>9.7983320000000003</v>
      </c>
      <c r="N1197">
        <v>14.727152</v>
      </c>
    </row>
    <row r="1198" spans="1:14" x14ac:dyDescent="0.25">
      <c r="A1198" s="1">
        <v>45917.704475416664</v>
      </c>
      <c r="B1198">
        <v>9.637238</v>
      </c>
      <c r="C1198">
        <v>10.896098</v>
      </c>
      <c r="D1198">
        <v>13.584951</v>
      </c>
      <c r="E1198">
        <v>5.8050677000000004E-3</v>
      </c>
      <c r="F1198">
        <v>8.8302190000000003E-3</v>
      </c>
      <c r="G1198">
        <v>91775.97</v>
      </c>
      <c r="H1198">
        <v>0.99973774000000004</v>
      </c>
      <c r="L1198" s="1">
        <v>45917.688745648149</v>
      </c>
      <c r="M1198">
        <v>9.798508</v>
      </c>
      <c r="N1198">
        <v>14.715114</v>
      </c>
    </row>
    <row r="1199" spans="1:14" x14ac:dyDescent="0.25">
      <c r="A1199" s="1">
        <v>45917.70453328704</v>
      </c>
      <c r="B1199">
        <v>9.6376950000000008</v>
      </c>
      <c r="C1199">
        <v>11.070633000000001</v>
      </c>
      <c r="D1199">
        <v>13.802405</v>
      </c>
      <c r="E1199">
        <v>5.9191872999999999E-3</v>
      </c>
      <c r="F1199">
        <v>8.9715639999999996E-3</v>
      </c>
      <c r="G1199">
        <v>90329.07</v>
      </c>
      <c r="H1199">
        <v>0.99973780000000001</v>
      </c>
      <c r="L1199" s="1">
        <v>45917.688803518518</v>
      </c>
      <c r="M1199">
        <v>9.7980499999999999</v>
      </c>
      <c r="N1199">
        <v>14.734220000000001</v>
      </c>
    </row>
    <row r="1200" spans="1:14" x14ac:dyDescent="0.25">
      <c r="A1200" s="1">
        <v>45917.70459115741</v>
      </c>
      <c r="B1200">
        <v>9.6370470000000008</v>
      </c>
      <c r="C1200">
        <v>11.117145000000001</v>
      </c>
      <c r="D1200">
        <v>13.860607</v>
      </c>
      <c r="E1200">
        <v>5.9497654000000002E-3</v>
      </c>
      <c r="F1200">
        <v>9.0093949999999999E-3</v>
      </c>
      <c r="G1200">
        <v>89951.16</v>
      </c>
      <c r="H1200">
        <v>0.99973785999999998</v>
      </c>
      <c r="L1200" s="1">
        <v>45917.688861388888</v>
      </c>
      <c r="M1200">
        <v>9.7973940000000006</v>
      </c>
      <c r="N1200">
        <v>14.768618</v>
      </c>
    </row>
    <row r="1201" spans="1:14" x14ac:dyDescent="0.25">
      <c r="A1201" s="1">
        <v>45917.704649027779</v>
      </c>
      <c r="B1201">
        <v>9.6381680000000003</v>
      </c>
      <c r="C1201">
        <v>11.176087000000001</v>
      </c>
      <c r="D1201">
        <v>13.933724</v>
      </c>
      <c r="E1201">
        <v>5.9881650000000002E-3</v>
      </c>
      <c r="F1201">
        <v>9.0569210000000008E-3</v>
      </c>
      <c r="G1201">
        <v>89476.75</v>
      </c>
      <c r="H1201">
        <v>0.99973785999999998</v>
      </c>
      <c r="L1201" s="1">
        <v>45917.688919259257</v>
      </c>
      <c r="M1201">
        <v>9.7969279999999994</v>
      </c>
      <c r="N1201">
        <v>14.685218000000001</v>
      </c>
    </row>
    <row r="1202" spans="1:14" x14ac:dyDescent="0.25">
      <c r="A1202" s="1">
        <v>45917.704706898148</v>
      </c>
      <c r="B1202">
        <v>9.637886</v>
      </c>
      <c r="C1202">
        <v>11.171811999999999</v>
      </c>
      <c r="D1202">
        <v>13.928488</v>
      </c>
      <c r="E1202">
        <v>5.9854174E-3</v>
      </c>
      <c r="F1202">
        <v>9.0535170000000005E-3</v>
      </c>
      <c r="G1202">
        <v>89510.99</v>
      </c>
      <c r="H1202">
        <v>0.99973785999999998</v>
      </c>
      <c r="L1202" s="1">
        <v>45917.688977129626</v>
      </c>
      <c r="M1202">
        <v>9.7968290000000007</v>
      </c>
      <c r="N1202">
        <v>14.723178000000001</v>
      </c>
    </row>
    <row r="1203" spans="1:14" x14ac:dyDescent="0.25">
      <c r="A1203" s="1">
        <v>45917.704764768518</v>
      </c>
      <c r="B1203">
        <v>9.6376039999999996</v>
      </c>
      <c r="C1203">
        <v>11.150408000000001</v>
      </c>
      <c r="D1203">
        <v>13.9018955</v>
      </c>
      <c r="E1203">
        <v>5.9714484999999996E-3</v>
      </c>
      <c r="F1203">
        <v>9.0362329999999994E-3</v>
      </c>
      <c r="G1203">
        <v>89682.82</v>
      </c>
      <c r="H1203">
        <v>0.99973780000000001</v>
      </c>
      <c r="L1203" s="1">
        <v>45917.689035000003</v>
      </c>
      <c r="M1203">
        <v>9.7956310000000002</v>
      </c>
      <c r="N1203">
        <v>14.781571</v>
      </c>
    </row>
    <row r="1204" spans="1:14" x14ac:dyDescent="0.25">
      <c r="A1204" s="1">
        <v>45917.704822638887</v>
      </c>
      <c r="B1204">
        <v>9.6381680000000003</v>
      </c>
      <c r="C1204">
        <v>11.192638000000001</v>
      </c>
      <c r="D1204">
        <v>13.954359</v>
      </c>
      <c r="E1204">
        <v>5.9990104999999997E-3</v>
      </c>
      <c r="F1204">
        <v>9.0703339999999993E-3</v>
      </c>
      <c r="G1204">
        <v>89344.44</v>
      </c>
      <c r="H1204">
        <v>0.99973785999999998</v>
      </c>
      <c r="L1204" s="1">
        <v>45917.689092870372</v>
      </c>
      <c r="M1204">
        <v>9.7949830000000002</v>
      </c>
      <c r="N1204">
        <v>14.703633</v>
      </c>
    </row>
    <row r="1205" spans="1:14" x14ac:dyDescent="0.25">
      <c r="A1205" s="1">
        <v>45917.704880509256</v>
      </c>
      <c r="B1205">
        <v>9.6377790000000001</v>
      </c>
      <c r="C1205">
        <v>11.195541</v>
      </c>
      <c r="D1205">
        <v>13.958107999999999</v>
      </c>
      <c r="E1205">
        <v>6.0009844999999997E-3</v>
      </c>
      <c r="F1205">
        <v>9.0727700000000008E-3</v>
      </c>
      <c r="G1205">
        <v>89321.27</v>
      </c>
      <c r="H1205">
        <v>0.99973785999999998</v>
      </c>
      <c r="L1205" s="1">
        <v>45917.689150740742</v>
      </c>
      <c r="M1205">
        <v>9.7943269999999991</v>
      </c>
      <c r="N1205">
        <v>14.796692999999999</v>
      </c>
    </row>
    <row r="1206" spans="1:14" x14ac:dyDescent="0.25">
      <c r="A1206" s="1">
        <v>45917.704938379633</v>
      </c>
      <c r="B1206">
        <v>9.6358569999999997</v>
      </c>
      <c r="C1206">
        <v>11.186837000000001</v>
      </c>
      <c r="D1206">
        <v>13.947894</v>
      </c>
      <c r="E1206">
        <v>5.9956443000000002E-3</v>
      </c>
      <c r="F1206">
        <v>9.0661309999999998E-3</v>
      </c>
      <c r="G1206">
        <v>89390.77</v>
      </c>
      <c r="H1206">
        <v>0.99973803999999999</v>
      </c>
      <c r="L1206" s="1">
        <v>45917.689208611111</v>
      </c>
      <c r="M1206">
        <v>9.7938770000000002</v>
      </c>
      <c r="N1206">
        <v>14.727596</v>
      </c>
    </row>
    <row r="1207" spans="1:14" x14ac:dyDescent="0.25">
      <c r="A1207" s="1">
        <v>45917.704996250002</v>
      </c>
      <c r="B1207">
        <v>9.6348420000000008</v>
      </c>
      <c r="C1207">
        <v>11.215294999999999</v>
      </c>
      <c r="D1207">
        <v>13.983713</v>
      </c>
      <c r="E1207">
        <v>6.0144843999999998E-3</v>
      </c>
      <c r="F1207">
        <v>9.0894140000000005E-3</v>
      </c>
      <c r="G1207">
        <v>89163.95</v>
      </c>
      <c r="H1207">
        <v>0.99973809999999996</v>
      </c>
      <c r="L1207" s="1">
        <v>45917.68926648148</v>
      </c>
      <c r="M1207">
        <v>9.7932205000000003</v>
      </c>
      <c r="N1207">
        <v>14.750299</v>
      </c>
    </row>
    <row r="1208" spans="1:14" x14ac:dyDescent="0.25">
      <c r="A1208" s="1">
        <v>45917.705054120372</v>
      </c>
      <c r="B1208">
        <v>9.6352004999999998</v>
      </c>
      <c r="C1208">
        <v>11.205088</v>
      </c>
      <c r="D1208">
        <v>13.970867</v>
      </c>
      <c r="E1208">
        <v>6.0077285999999997E-3</v>
      </c>
      <c r="F1208">
        <v>9.0810639999999998E-3</v>
      </c>
      <c r="G1208">
        <v>89245.17</v>
      </c>
      <c r="H1208">
        <v>0.99973809999999996</v>
      </c>
      <c r="L1208" s="1">
        <v>45917.68932435185</v>
      </c>
      <c r="M1208">
        <v>9.7925799999999992</v>
      </c>
      <c r="N1208">
        <v>14.81141</v>
      </c>
    </row>
    <row r="1209" spans="1:14" x14ac:dyDescent="0.25">
      <c r="A1209" s="1">
        <v>45917.705111990741</v>
      </c>
      <c r="B1209">
        <v>9.6345670000000005</v>
      </c>
      <c r="C1209">
        <v>11.207445999999999</v>
      </c>
      <c r="D1209">
        <v>13.974019</v>
      </c>
      <c r="E1209">
        <v>6.0093949999999998E-3</v>
      </c>
      <c r="F1209">
        <v>9.0831120000000008E-3</v>
      </c>
      <c r="G1209">
        <v>89226.39</v>
      </c>
      <c r="H1209">
        <v>0.99973809999999996</v>
      </c>
      <c r="L1209" s="1">
        <v>45917.689382222219</v>
      </c>
      <c r="M1209">
        <v>9.7921220000000009</v>
      </c>
      <c r="N1209">
        <v>14.665213</v>
      </c>
    </row>
    <row r="1210" spans="1:14" x14ac:dyDescent="0.25">
      <c r="A1210" s="1">
        <v>45917.70516986111</v>
      </c>
      <c r="B1210">
        <v>9.6334529999999994</v>
      </c>
      <c r="C1210">
        <v>11.188402</v>
      </c>
      <c r="D1210">
        <v>13.950644499999999</v>
      </c>
      <c r="E1210">
        <v>5.9971254999999996E-3</v>
      </c>
      <c r="F1210">
        <v>9.0679190000000007E-3</v>
      </c>
      <c r="G1210">
        <v>89378.266000000003</v>
      </c>
      <c r="H1210">
        <v>0.99973820000000002</v>
      </c>
      <c r="L1210" s="1">
        <v>45917.689440092596</v>
      </c>
      <c r="M1210">
        <v>9.7910000000000004</v>
      </c>
      <c r="N1210">
        <v>14.715393000000001</v>
      </c>
    </row>
    <row r="1211" spans="1:14" x14ac:dyDescent="0.25">
      <c r="A1211" s="1">
        <v>45917.70522773148</v>
      </c>
      <c r="B1211">
        <v>9.6331710000000008</v>
      </c>
      <c r="C1211">
        <v>11.192411</v>
      </c>
      <c r="D1211">
        <v>13.955736</v>
      </c>
      <c r="E1211">
        <v>5.9998050000000004E-3</v>
      </c>
      <c r="F1211">
        <v>9.0712280000000006E-3</v>
      </c>
      <c r="G1211">
        <v>89346.25</v>
      </c>
      <c r="H1211">
        <v>0.99973820000000002</v>
      </c>
      <c r="L1211" s="1">
        <v>45917.689497962965</v>
      </c>
      <c r="M1211">
        <v>9.7904429999999998</v>
      </c>
      <c r="N1211">
        <v>14.698563999999999</v>
      </c>
    </row>
    <row r="1212" spans="1:14" x14ac:dyDescent="0.25">
      <c r="A1212" s="1">
        <v>45917.705285601849</v>
      </c>
      <c r="B1212">
        <v>9.6317830000000004</v>
      </c>
      <c r="C1212">
        <v>11.181997000000001</v>
      </c>
      <c r="D1212">
        <v>13.943213</v>
      </c>
      <c r="E1212">
        <v>5.9932424000000003E-3</v>
      </c>
      <c r="F1212">
        <v>9.0630889999999999E-3</v>
      </c>
      <c r="G1212">
        <v>89429.46</v>
      </c>
      <c r="H1212">
        <v>0.99973833999999995</v>
      </c>
      <c r="L1212" s="1">
        <v>45917.689555833334</v>
      </c>
      <c r="M1212">
        <v>9.7910920000000008</v>
      </c>
      <c r="N1212">
        <v>14.789603</v>
      </c>
    </row>
    <row r="1213" spans="1:14" x14ac:dyDescent="0.25">
      <c r="A1213" s="1">
        <v>45917.705343472226</v>
      </c>
      <c r="B1213">
        <v>9.6315000000000008</v>
      </c>
      <c r="C1213">
        <v>11.19453</v>
      </c>
      <c r="D1213">
        <v>13.958933999999999</v>
      </c>
      <c r="E1213">
        <v>6.0015090000000004E-3</v>
      </c>
      <c r="F1213">
        <v>9.0733080000000004E-3</v>
      </c>
      <c r="G1213">
        <v>89329.34</v>
      </c>
      <c r="H1213">
        <v>0.99973840000000003</v>
      </c>
      <c r="L1213" s="1">
        <v>45917.689613703704</v>
      </c>
      <c r="M1213">
        <v>9.7898029999999991</v>
      </c>
      <c r="N1213">
        <v>14.766961999999999</v>
      </c>
    </row>
    <row r="1214" spans="1:14" x14ac:dyDescent="0.25">
      <c r="A1214" s="1">
        <v>45917.705401342595</v>
      </c>
      <c r="B1214">
        <v>9.6308670000000003</v>
      </c>
      <c r="C1214">
        <v>11.173990999999999</v>
      </c>
      <c r="D1214">
        <v>13.933534</v>
      </c>
      <c r="E1214">
        <v>5.9881695000000004E-3</v>
      </c>
      <c r="F1214">
        <v>9.0567970000000001E-3</v>
      </c>
      <c r="G1214">
        <v>89493.54</v>
      </c>
      <c r="H1214">
        <v>0.99973840000000003</v>
      </c>
      <c r="L1214" s="1">
        <v>45917.689671574073</v>
      </c>
      <c r="M1214">
        <v>9.7888719999999996</v>
      </c>
      <c r="N1214">
        <v>14.741758000000001</v>
      </c>
    </row>
    <row r="1215" spans="1:14" x14ac:dyDescent="0.25">
      <c r="A1215" s="1">
        <v>45917.705459212964</v>
      </c>
      <c r="B1215">
        <v>9.6296689999999998</v>
      </c>
      <c r="C1215">
        <v>11.16991</v>
      </c>
      <c r="D1215">
        <v>13.928843000000001</v>
      </c>
      <c r="E1215">
        <v>5.9857230000000001E-3</v>
      </c>
      <c r="F1215">
        <v>9.0537469999999991E-3</v>
      </c>
      <c r="G1215">
        <v>89526.233999999997</v>
      </c>
      <c r="H1215">
        <v>0.99973849999999997</v>
      </c>
      <c r="L1215" s="1">
        <v>45917.689729444442</v>
      </c>
      <c r="M1215">
        <v>9.7880330000000004</v>
      </c>
      <c r="N1215">
        <v>14.735485000000001</v>
      </c>
    </row>
    <row r="1216" spans="1:14" x14ac:dyDescent="0.25">
      <c r="A1216" s="1">
        <v>45917.705517083334</v>
      </c>
      <c r="B1216">
        <v>9.6288300000000007</v>
      </c>
      <c r="C1216">
        <v>11.207746999999999</v>
      </c>
      <c r="D1216">
        <v>13.976305</v>
      </c>
      <c r="E1216">
        <v>6.0106776999999997E-3</v>
      </c>
      <c r="F1216">
        <v>9.0845979999999993E-3</v>
      </c>
      <c r="G1216">
        <v>89223.99</v>
      </c>
      <c r="H1216">
        <v>0.99973860000000003</v>
      </c>
      <c r="L1216" s="1">
        <v>45917.689787314812</v>
      </c>
      <c r="M1216">
        <v>9.7871089999999992</v>
      </c>
      <c r="N1216">
        <v>14.681702</v>
      </c>
    </row>
    <row r="1217" spans="1:14" x14ac:dyDescent="0.25">
      <c r="A1217" s="1">
        <v>45917.705574953703</v>
      </c>
      <c r="B1217">
        <v>9.6290130000000005</v>
      </c>
      <c r="C1217">
        <v>11.20581</v>
      </c>
      <c r="D1217">
        <v>13.973827</v>
      </c>
      <c r="E1217">
        <v>6.0093719999999998E-3</v>
      </c>
      <c r="F1217">
        <v>9.0829880000000002E-3</v>
      </c>
      <c r="G1217">
        <v>89239.42</v>
      </c>
      <c r="H1217">
        <v>0.99973860000000003</v>
      </c>
      <c r="L1217" s="1">
        <v>45917.689845185188</v>
      </c>
      <c r="M1217">
        <v>9.7861940000000001</v>
      </c>
      <c r="N1217">
        <v>14.673867</v>
      </c>
    </row>
    <row r="1218" spans="1:14" x14ac:dyDescent="0.25">
      <c r="A1218" s="1">
        <v>45917.705632824072</v>
      </c>
      <c r="B1218">
        <v>9.6276244999999996</v>
      </c>
      <c r="C1218">
        <v>11.186308</v>
      </c>
      <c r="D1218">
        <v>13.949968999999999</v>
      </c>
      <c r="E1218">
        <v>5.9968545E-3</v>
      </c>
      <c r="F1218">
        <v>9.0674799999999993E-3</v>
      </c>
      <c r="G1218">
        <v>89395</v>
      </c>
      <c r="H1218">
        <v>0.99973869999999998</v>
      </c>
      <c r="L1218" s="1">
        <v>45917.689903055558</v>
      </c>
      <c r="M1218">
        <v>9.7863690000000005</v>
      </c>
      <c r="N1218">
        <v>14.70987</v>
      </c>
    </row>
    <row r="1219" spans="1:14" x14ac:dyDescent="0.25">
      <c r="A1219" s="1">
        <v>45917.705690694442</v>
      </c>
      <c r="B1219">
        <v>9.627167</v>
      </c>
      <c r="C1219">
        <v>11.149796500000001</v>
      </c>
      <c r="D1219">
        <v>13.904589</v>
      </c>
      <c r="E1219">
        <v>5.9730119999999998E-3</v>
      </c>
      <c r="F1219">
        <v>9.0379829999999994E-3</v>
      </c>
      <c r="G1219">
        <v>89687.733999999997</v>
      </c>
      <c r="H1219">
        <v>0.99973869999999998</v>
      </c>
      <c r="L1219" s="1">
        <v>45917.689960925927</v>
      </c>
      <c r="M1219">
        <v>9.785812</v>
      </c>
      <c r="N1219">
        <v>14.761582000000001</v>
      </c>
    </row>
    <row r="1220" spans="1:14" x14ac:dyDescent="0.25">
      <c r="A1220" s="1">
        <v>45917.705748564818</v>
      </c>
      <c r="B1220">
        <v>9.6259610000000002</v>
      </c>
      <c r="C1220">
        <v>11.125524</v>
      </c>
      <c r="D1220">
        <v>13.874718</v>
      </c>
      <c r="E1220">
        <v>5.957337E-3</v>
      </c>
      <c r="F1220">
        <v>9.0185660000000004E-3</v>
      </c>
      <c r="G1220">
        <v>89883.414000000004</v>
      </c>
      <c r="H1220">
        <v>0.99973875000000001</v>
      </c>
      <c r="L1220" s="1">
        <v>45917.690018796296</v>
      </c>
      <c r="M1220">
        <v>9.7860949999999995</v>
      </c>
      <c r="N1220">
        <v>14.726648000000001</v>
      </c>
    </row>
    <row r="1221" spans="1:14" x14ac:dyDescent="0.25">
      <c r="A1221" s="1">
        <v>45917.705806435188</v>
      </c>
      <c r="B1221">
        <v>9.6251300000000004</v>
      </c>
      <c r="C1221">
        <v>11.00351</v>
      </c>
      <c r="D1221">
        <v>13.722825</v>
      </c>
      <c r="E1221">
        <v>5.8775846999999997E-3</v>
      </c>
      <c r="F1221">
        <v>8.9198360000000004E-3</v>
      </c>
      <c r="G1221">
        <v>90880.085999999996</v>
      </c>
      <c r="H1221">
        <v>0.99973875000000001</v>
      </c>
      <c r="L1221" s="1">
        <v>45917.690076666666</v>
      </c>
      <c r="M1221">
        <v>9.7853469999999998</v>
      </c>
      <c r="N1221">
        <v>14.658842</v>
      </c>
    </row>
    <row r="1222" spans="1:14" x14ac:dyDescent="0.25">
      <c r="A1222" s="1">
        <v>45917.705864305557</v>
      </c>
      <c r="B1222">
        <v>9.6241149999999998</v>
      </c>
      <c r="C1222">
        <v>10.984976</v>
      </c>
      <c r="D1222">
        <v>13.700041000000001</v>
      </c>
      <c r="E1222">
        <v>5.8656404999999998E-3</v>
      </c>
      <c r="F1222">
        <v>8.9050269999999994E-3</v>
      </c>
      <c r="G1222">
        <v>91033.43</v>
      </c>
      <c r="H1222">
        <v>0.99973889999999999</v>
      </c>
      <c r="L1222" s="1">
        <v>45917.690134537035</v>
      </c>
      <c r="M1222">
        <v>9.7846069999999994</v>
      </c>
      <c r="N1222">
        <v>14.684213</v>
      </c>
    </row>
    <row r="1223" spans="1:14" x14ac:dyDescent="0.25">
      <c r="A1223" s="1">
        <v>45917.705922175926</v>
      </c>
      <c r="B1223">
        <v>9.6237410000000008</v>
      </c>
      <c r="C1223">
        <v>10.977093999999999</v>
      </c>
      <c r="D1223">
        <v>13.690333000000001</v>
      </c>
      <c r="E1223">
        <v>5.8605510000000003E-3</v>
      </c>
      <c r="F1223">
        <v>8.8987159999999992E-3</v>
      </c>
      <c r="G1223">
        <v>91098.8</v>
      </c>
      <c r="H1223">
        <v>0.99973889999999999</v>
      </c>
      <c r="L1223" s="1">
        <v>45917.690192407405</v>
      </c>
      <c r="M1223">
        <v>9.7838670000000008</v>
      </c>
      <c r="N1223">
        <v>14.751439</v>
      </c>
    </row>
    <row r="1224" spans="1:14" x14ac:dyDescent="0.25">
      <c r="A1224" s="1">
        <v>45917.705980046296</v>
      </c>
      <c r="B1224">
        <v>9.6237410000000008</v>
      </c>
      <c r="C1224">
        <v>10.993549</v>
      </c>
      <c r="D1224">
        <v>13.710856</v>
      </c>
      <c r="E1224">
        <v>5.871322E-3</v>
      </c>
      <c r="F1224">
        <v>8.9120569999999993E-3</v>
      </c>
      <c r="G1224">
        <v>90962.43</v>
      </c>
      <c r="H1224">
        <v>0.99973889999999999</v>
      </c>
      <c r="L1224" s="1">
        <v>45917.690250277781</v>
      </c>
      <c r="M1224">
        <v>9.7840500000000006</v>
      </c>
      <c r="N1224">
        <v>14.768207</v>
      </c>
    </row>
    <row r="1225" spans="1:14" x14ac:dyDescent="0.25">
      <c r="A1225" s="1">
        <v>45917.706037916665</v>
      </c>
      <c r="B1225">
        <v>9.6237410000000008</v>
      </c>
      <c r="C1225">
        <v>10.990694</v>
      </c>
      <c r="D1225">
        <v>13.707295</v>
      </c>
      <c r="E1225">
        <v>5.8694530000000002E-3</v>
      </c>
      <c r="F1225">
        <v>8.9097410000000005E-3</v>
      </c>
      <c r="G1225">
        <v>90986.06</v>
      </c>
      <c r="H1225">
        <v>0.99973889999999999</v>
      </c>
      <c r="L1225" s="1">
        <v>45917.690308148151</v>
      </c>
      <c r="M1225">
        <v>9.7836839999999992</v>
      </c>
      <c r="N1225">
        <v>14.671934</v>
      </c>
    </row>
    <row r="1226" spans="1:14" x14ac:dyDescent="0.25">
      <c r="A1226" s="1">
        <v>45917.706095787034</v>
      </c>
      <c r="B1226">
        <v>9.6231080000000002</v>
      </c>
      <c r="C1226">
        <v>10.997232</v>
      </c>
      <c r="D1226">
        <v>13.715655999999999</v>
      </c>
      <c r="E1226">
        <v>5.8738510000000002E-3</v>
      </c>
      <c r="F1226">
        <v>8.9151769999999998E-3</v>
      </c>
      <c r="G1226">
        <v>90931.97</v>
      </c>
      <c r="H1226">
        <v>0.99973893000000003</v>
      </c>
      <c r="L1226" s="1">
        <v>45917.69036601852</v>
      </c>
      <c r="M1226">
        <v>9.7839580000000002</v>
      </c>
      <c r="N1226">
        <v>14.693863</v>
      </c>
    </row>
    <row r="1227" spans="1:14" x14ac:dyDescent="0.25">
      <c r="A1227" s="1">
        <v>45917.706153657404</v>
      </c>
      <c r="B1227">
        <v>9.6225430000000003</v>
      </c>
      <c r="C1227">
        <v>11.024846</v>
      </c>
      <c r="D1227">
        <v>13.750280999999999</v>
      </c>
      <c r="E1227">
        <v>5.8920350000000003E-3</v>
      </c>
      <c r="F1227">
        <v>8.9376830000000001E-3</v>
      </c>
      <c r="G1227">
        <v>90704.21</v>
      </c>
      <c r="H1227">
        <v>0.99973900000000004</v>
      </c>
      <c r="L1227" s="1">
        <v>45917.690423888889</v>
      </c>
      <c r="M1227">
        <v>9.7833249999999996</v>
      </c>
      <c r="N1227">
        <v>14.747572</v>
      </c>
    </row>
    <row r="1228" spans="1:14" x14ac:dyDescent="0.25">
      <c r="A1228" s="1">
        <v>45917.70621152778</v>
      </c>
      <c r="B1228">
        <v>9.6227260000000001</v>
      </c>
      <c r="C1228">
        <v>11.068192</v>
      </c>
      <c r="D1228">
        <v>13.804282000000001</v>
      </c>
      <c r="E1228">
        <v>5.9203880000000004E-3</v>
      </c>
      <c r="F1228">
        <v>8.9727839999999993E-3</v>
      </c>
      <c r="G1228">
        <v>90349</v>
      </c>
      <c r="H1228">
        <v>0.99973904999999996</v>
      </c>
      <c r="L1228" s="1">
        <v>45917.690481759259</v>
      </c>
      <c r="M1228">
        <v>9.7830429999999993</v>
      </c>
      <c r="N1228">
        <v>14.732455</v>
      </c>
    </row>
    <row r="1229" spans="1:14" x14ac:dyDescent="0.25">
      <c r="A1229" s="1">
        <v>45917.70626939815</v>
      </c>
      <c r="B1229">
        <v>9.6221770000000006</v>
      </c>
      <c r="C1229">
        <v>10.889193000000001</v>
      </c>
      <c r="D1229">
        <v>13.581212000000001</v>
      </c>
      <c r="E1229">
        <v>5.8033195999999997E-3</v>
      </c>
      <c r="F1229">
        <v>8.8277879999999996E-3</v>
      </c>
      <c r="G1229">
        <v>91834.17</v>
      </c>
      <c r="H1229">
        <v>0.99973893000000003</v>
      </c>
      <c r="L1229" s="1">
        <v>45917.690539629628</v>
      </c>
      <c r="M1229">
        <v>9.7825699999999998</v>
      </c>
      <c r="N1229">
        <v>14.789363</v>
      </c>
    </row>
    <row r="1230" spans="1:14" x14ac:dyDescent="0.25">
      <c r="A1230" s="1">
        <v>45917.706327268519</v>
      </c>
      <c r="B1230">
        <v>9.6196900000000003</v>
      </c>
      <c r="C1230">
        <v>10.704397999999999</v>
      </c>
      <c r="D1230">
        <v>13.351523</v>
      </c>
      <c r="E1230">
        <v>5.682955E-3</v>
      </c>
      <c r="F1230">
        <v>8.6784900000000005E-3</v>
      </c>
      <c r="G1230">
        <v>93419.55</v>
      </c>
      <c r="H1230">
        <v>0.99973909999999999</v>
      </c>
      <c r="L1230" s="1">
        <v>45917.690597499997</v>
      </c>
      <c r="M1230">
        <v>9.7817380000000007</v>
      </c>
      <c r="N1230">
        <v>14.696199999999999</v>
      </c>
    </row>
    <row r="1231" spans="1:14" x14ac:dyDescent="0.25">
      <c r="A1231" s="1">
        <v>45917.706385138888</v>
      </c>
      <c r="B1231">
        <v>9.6188509999999994</v>
      </c>
      <c r="C1231">
        <v>10.688279</v>
      </c>
      <c r="D1231">
        <v>13.331685</v>
      </c>
      <c r="E1231">
        <v>5.6725760000000004E-3</v>
      </c>
      <c r="F1231">
        <v>8.6655949999999999E-3</v>
      </c>
      <c r="G1231">
        <v>93560.43</v>
      </c>
      <c r="H1231">
        <v>0.99973917000000001</v>
      </c>
      <c r="L1231" s="1">
        <v>45917.690655370374</v>
      </c>
      <c r="M1231">
        <v>9.7805400000000002</v>
      </c>
      <c r="N1231">
        <v>14.682058</v>
      </c>
    </row>
    <row r="1232" spans="1:14" x14ac:dyDescent="0.25">
      <c r="A1232" s="1">
        <v>45917.706443009258</v>
      </c>
      <c r="B1232">
        <v>9.6185759999999991</v>
      </c>
      <c r="C1232">
        <v>10.650306</v>
      </c>
      <c r="D1232">
        <v>13.284408000000001</v>
      </c>
      <c r="E1232">
        <v>5.6478203999999997E-3</v>
      </c>
      <c r="F1232">
        <v>8.6348650000000002E-3</v>
      </c>
      <c r="G1232">
        <v>93894.016000000003</v>
      </c>
      <c r="H1232">
        <v>0.99973909999999999</v>
      </c>
      <c r="L1232" s="1">
        <v>45917.690713240743</v>
      </c>
      <c r="M1232">
        <v>9.7797999999999998</v>
      </c>
      <c r="N1232">
        <v>14.588406000000001</v>
      </c>
    </row>
    <row r="1233" spans="1:14" x14ac:dyDescent="0.25">
      <c r="A1233" s="1">
        <v>45917.706500879627</v>
      </c>
      <c r="B1233">
        <v>9.6190409999999993</v>
      </c>
      <c r="C1233">
        <v>10.640774</v>
      </c>
      <c r="D1233">
        <v>13.27237</v>
      </c>
      <c r="E1233">
        <v>5.6415090000000003E-3</v>
      </c>
      <c r="F1233">
        <v>8.6270410000000002E-3</v>
      </c>
      <c r="G1233">
        <v>93978.125</v>
      </c>
      <c r="H1233">
        <v>0.99973909999999999</v>
      </c>
      <c r="L1233" s="1">
        <v>45917.690771111113</v>
      </c>
      <c r="M1233">
        <v>9.7795179999999995</v>
      </c>
      <c r="N1233">
        <v>14.673287999999999</v>
      </c>
    </row>
    <row r="1234" spans="1:14" x14ac:dyDescent="0.25">
      <c r="A1234" s="1">
        <v>45917.706558749996</v>
      </c>
      <c r="B1234">
        <v>9.6197739999999996</v>
      </c>
      <c r="C1234">
        <v>10.641540000000001</v>
      </c>
      <c r="D1234">
        <v>13.273094</v>
      </c>
      <c r="E1234">
        <v>5.6418776999999998E-3</v>
      </c>
      <c r="F1234">
        <v>8.6275120000000004E-3</v>
      </c>
      <c r="G1234">
        <v>93971.37</v>
      </c>
      <c r="H1234">
        <v>0.99973904999999996</v>
      </c>
      <c r="L1234" s="1">
        <v>45917.690828981482</v>
      </c>
      <c r="M1234">
        <v>9.7795179999999995</v>
      </c>
      <c r="N1234">
        <v>14.691442</v>
      </c>
    </row>
    <row r="1235" spans="1:14" x14ac:dyDescent="0.25">
      <c r="A1235" s="1">
        <v>45917.706616620373</v>
      </c>
      <c r="B1235">
        <v>9.6184770000000004</v>
      </c>
      <c r="C1235">
        <v>10.623011</v>
      </c>
      <c r="D1235">
        <v>13.250392</v>
      </c>
      <c r="E1235">
        <v>5.6300100000000004E-3</v>
      </c>
      <c r="F1235">
        <v>8.6127559999999992E-3</v>
      </c>
      <c r="G1235">
        <v>94135.27</v>
      </c>
      <c r="H1235">
        <v>0.99973909999999999</v>
      </c>
      <c r="L1235" s="1">
        <v>45917.690886851851</v>
      </c>
      <c r="M1235">
        <v>9.7792359999999992</v>
      </c>
      <c r="N1235">
        <v>14.6822195</v>
      </c>
    </row>
    <row r="1236" spans="1:14" x14ac:dyDescent="0.25">
      <c r="A1236" s="1">
        <v>45917.706674490742</v>
      </c>
      <c r="B1236">
        <v>9.6179279999999991</v>
      </c>
      <c r="C1236">
        <v>10.6388645</v>
      </c>
      <c r="D1236">
        <v>13.270341</v>
      </c>
      <c r="E1236">
        <v>5.6404625000000003E-3</v>
      </c>
      <c r="F1236">
        <v>8.6257220000000006E-3</v>
      </c>
      <c r="G1236">
        <v>93994.99</v>
      </c>
      <c r="H1236">
        <v>0.99973917000000001</v>
      </c>
      <c r="L1236" s="1">
        <v>45917.690944722221</v>
      </c>
      <c r="M1236">
        <v>9.7778469999999995</v>
      </c>
      <c r="N1236">
        <v>14.689985</v>
      </c>
    </row>
    <row r="1237" spans="1:14" x14ac:dyDescent="0.25">
      <c r="A1237" s="1">
        <v>45917.706709212966</v>
      </c>
      <c r="B1237">
        <v>9.6169200000000004</v>
      </c>
      <c r="C1237">
        <v>10.845848</v>
      </c>
      <c r="D1237">
        <v>13.528846</v>
      </c>
      <c r="E1237">
        <v>5.7759309999999998E-3</v>
      </c>
      <c r="F1237">
        <v>8.7937499999999995E-3</v>
      </c>
      <c r="G1237">
        <v>92201.18</v>
      </c>
      <c r="H1237">
        <v>0.99973939999999994</v>
      </c>
      <c r="L1237" s="1">
        <v>45917.69100259259</v>
      </c>
      <c r="M1237">
        <v>9.7774730000000005</v>
      </c>
      <c r="N1237">
        <v>14.695074999999999</v>
      </c>
    </row>
    <row r="1238" spans="1:14" x14ac:dyDescent="0.25">
      <c r="A1238" s="1">
        <v>45917.706720787035</v>
      </c>
      <c r="B1238">
        <v>9.6170120000000008</v>
      </c>
      <c r="C1238">
        <v>10.636793000000001</v>
      </c>
      <c r="D1238">
        <v>13.268046999999999</v>
      </c>
      <c r="E1238">
        <v>5.6392739999999997E-3</v>
      </c>
      <c r="F1238">
        <v>8.6242304999999998E-3</v>
      </c>
      <c r="G1238">
        <v>94013.3</v>
      </c>
      <c r="H1238">
        <v>0.99973920000000005</v>
      </c>
      <c r="L1238" s="1">
        <v>45917.691060462967</v>
      </c>
      <c r="M1238">
        <v>9.7773900000000005</v>
      </c>
      <c r="N1238">
        <v>14.721788</v>
      </c>
    </row>
    <row r="1239" spans="1:14" x14ac:dyDescent="0.25">
      <c r="A1239" s="1">
        <v>45917.706732361112</v>
      </c>
      <c r="B1239">
        <v>9.6179279999999991</v>
      </c>
      <c r="C1239">
        <v>10.642174000000001</v>
      </c>
      <c r="D1239">
        <v>13.274468000000001</v>
      </c>
      <c r="E1239">
        <v>5.6426235999999996E-3</v>
      </c>
      <c r="F1239">
        <v>8.6284050000000004E-3</v>
      </c>
      <c r="G1239">
        <v>93965.766000000003</v>
      </c>
      <c r="H1239">
        <v>0.99973917000000001</v>
      </c>
      <c r="L1239" s="1">
        <v>45917.691118333336</v>
      </c>
      <c r="M1239">
        <v>9.777298</v>
      </c>
      <c r="N1239">
        <v>14.660283</v>
      </c>
    </row>
    <row r="1240" spans="1:14" x14ac:dyDescent="0.25">
      <c r="A1240" s="1">
        <v>45917.706743935189</v>
      </c>
      <c r="B1240">
        <v>9.6179279999999991</v>
      </c>
      <c r="C1240">
        <v>10.635978</v>
      </c>
      <c r="D1240">
        <v>13.26674</v>
      </c>
      <c r="E1240">
        <v>5.6385766000000004E-3</v>
      </c>
      <c r="F1240">
        <v>8.6233809999999994E-3</v>
      </c>
      <c r="G1240">
        <v>94020.51</v>
      </c>
      <c r="H1240">
        <v>0.99973917000000001</v>
      </c>
      <c r="L1240" s="1">
        <v>45917.691176203705</v>
      </c>
      <c r="M1240">
        <v>9.7775730000000003</v>
      </c>
      <c r="N1240">
        <v>14.743034</v>
      </c>
    </row>
    <row r="1241" spans="1:14" x14ac:dyDescent="0.25">
      <c r="A1241" s="1">
        <v>45917.706767083335</v>
      </c>
      <c r="B1241">
        <v>9.6181110000000007</v>
      </c>
      <c r="C1241">
        <v>10.656238</v>
      </c>
      <c r="D1241">
        <v>13.291952999999999</v>
      </c>
      <c r="E1241">
        <v>5.6517757000000002E-3</v>
      </c>
      <c r="F1241">
        <v>8.6397699999999997E-3</v>
      </c>
      <c r="G1241">
        <v>93841.75</v>
      </c>
      <c r="H1241">
        <v>0.99973917000000001</v>
      </c>
      <c r="L1241" s="1">
        <v>45917.691234074075</v>
      </c>
      <c r="M1241">
        <v>9.7765579999999996</v>
      </c>
      <c r="N1241">
        <v>14.784113</v>
      </c>
    </row>
    <row r="1242" spans="1:14" x14ac:dyDescent="0.25">
      <c r="A1242" s="1">
        <v>45917.706778657404</v>
      </c>
      <c r="B1242">
        <v>9.6180269999999997</v>
      </c>
      <c r="C1242">
        <v>10.632546</v>
      </c>
      <c r="D1242">
        <v>13.262428999999999</v>
      </c>
      <c r="E1242">
        <v>5.6363185999999997E-3</v>
      </c>
      <c r="F1242">
        <v>8.6205789999999997E-3</v>
      </c>
      <c r="G1242">
        <v>94050.84</v>
      </c>
      <c r="H1242">
        <v>0.99973917000000001</v>
      </c>
      <c r="L1242" s="1">
        <v>45917.691291944444</v>
      </c>
      <c r="M1242">
        <v>9.7759929999999997</v>
      </c>
      <c r="N1242">
        <v>14.754272</v>
      </c>
    </row>
    <row r="1243" spans="1:14" x14ac:dyDescent="0.25">
      <c r="A1243" s="1">
        <v>45917.706790231481</v>
      </c>
      <c r="B1243">
        <v>9.6180269999999997</v>
      </c>
      <c r="C1243">
        <v>10.623972999999999</v>
      </c>
      <c r="D1243">
        <v>13.251735</v>
      </c>
      <c r="E1243">
        <v>5.6307184999999996E-3</v>
      </c>
      <c r="F1243">
        <v>8.6136270000000004E-3</v>
      </c>
      <c r="G1243">
        <v>94126.75</v>
      </c>
      <c r="H1243">
        <v>0.99973917000000001</v>
      </c>
      <c r="L1243" s="1">
        <v>45917.691349814813</v>
      </c>
      <c r="M1243">
        <v>9.7754290000000008</v>
      </c>
      <c r="N1243">
        <v>14.717708999999999</v>
      </c>
    </row>
    <row r="1244" spans="1:14" x14ac:dyDescent="0.25">
      <c r="A1244" s="1">
        <v>45917.706801805558</v>
      </c>
      <c r="B1244">
        <v>9.6183929999999993</v>
      </c>
      <c r="C1244">
        <v>10.639759</v>
      </c>
      <c r="D1244">
        <v>13.27131</v>
      </c>
      <c r="E1244">
        <v>5.6409629999999997E-3</v>
      </c>
      <c r="F1244">
        <v>8.6263520000000003E-3</v>
      </c>
      <c r="G1244">
        <v>93987.09</v>
      </c>
      <c r="H1244">
        <v>0.99973909999999999</v>
      </c>
      <c r="L1244" s="1">
        <v>45917.691407685183</v>
      </c>
      <c r="M1244">
        <v>9.7747879999999991</v>
      </c>
      <c r="N1244">
        <v>14.74151</v>
      </c>
    </row>
    <row r="1245" spans="1:14" x14ac:dyDescent="0.25">
      <c r="A1245" s="1">
        <v>45917.706813379627</v>
      </c>
      <c r="B1245">
        <v>9.6180269999999997</v>
      </c>
      <c r="C1245">
        <v>10.638961</v>
      </c>
      <c r="D1245">
        <v>13.270431</v>
      </c>
      <c r="E1245">
        <v>5.6405066999999998E-3</v>
      </c>
      <c r="F1245">
        <v>8.6257790000000001E-3</v>
      </c>
      <c r="G1245">
        <v>93994.14</v>
      </c>
      <c r="H1245">
        <v>0.99973917000000001</v>
      </c>
      <c r="L1245" s="1">
        <v>45917.691465555552</v>
      </c>
      <c r="M1245">
        <v>9.7732089999999996</v>
      </c>
      <c r="N1245">
        <v>14.706716999999999</v>
      </c>
    </row>
    <row r="1246" spans="1:14" x14ac:dyDescent="0.25">
      <c r="A1246" s="1">
        <v>45917.706824953704</v>
      </c>
      <c r="B1246">
        <v>9.6179279999999991</v>
      </c>
      <c r="C1246">
        <v>10.636589000000001</v>
      </c>
      <c r="D1246">
        <v>13.267503</v>
      </c>
      <c r="E1246">
        <v>5.6389765999999997E-3</v>
      </c>
      <c r="F1246">
        <v>8.6238770000000003E-3</v>
      </c>
      <c r="G1246">
        <v>94015.1</v>
      </c>
      <c r="H1246">
        <v>0.99973917000000001</v>
      </c>
      <c r="L1246" s="1">
        <v>45917.691523425929</v>
      </c>
      <c r="M1246">
        <v>9.7731250000000003</v>
      </c>
      <c r="N1246">
        <v>14.708821</v>
      </c>
    </row>
    <row r="1247" spans="1:14" x14ac:dyDescent="0.25">
      <c r="A1247" s="1">
        <v>45917.706836527781</v>
      </c>
      <c r="B1247">
        <v>9.6180269999999997</v>
      </c>
      <c r="C1247">
        <v>10.641923999999999</v>
      </c>
      <c r="D1247">
        <v>13.274126000000001</v>
      </c>
      <c r="E1247">
        <v>5.6424429999999996E-3</v>
      </c>
      <c r="F1247">
        <v>8.6281819999999999E-3</v>
      </c>
      <c r="G1247">
        <v>93967.97</v>
      </c>
      <c r="H1247">
        <v>0.99973917000000001</v>
      </c>
      <c r="L1247" s="1">
        <v>45917.691581296298</v>
      </c>
      <c r="M1247">
        <v>9.7721020000000003</v>
      </c>
      <c r="N1247">
        <v>14.643852000000001</v>
      </c>
    </row>
    <row r="1248" spans="1:14" x14ac:dyDescent="0.25">
      <c r="A1248" s="1">
        <v>45917.70684810185</v>
      </c>
      <c r="B1248">
        <v>9.6181110000000007</v>
      </c>
      <c r="C1248">
        <v>10.648735</v>
      </c>
      <c r="D1248">
        <v>13.282595000000001</v>
      </c>
      <c r="E1248">
        <v>5.6468775000000004E-3</v>
      </c>
      <c r="F1248">
        <v>8.6336859999999998E-3</v>
      </c>
      <c r="G1248">
        <v>93907.87</v>
      </c>
      <c r="H1248">
        <v>0.99973917000000001</v>
      </c>
      <c r="L1248" s="1">
        <v>45917.691639166667</v>
      </c>
      <c r="M1248">
        <v>9.7717285</v>
      </c>
      <c r="N1248">
        <v>14.665635999999999</v>
      </c>
    </row>
    <row r="1249" spans="1:14" x14ac:dyDescent="0.25">
      <c r="A1249" s="1">
        <v>45917.70690597222</v>
      </c>
      <c r="B1249">
        <v>9.6172869999999993</v>
      </c>
      <c r="C1249">
        <v>10.7034</v>
      </c>
      <c r="D1249">
        <v>13.351042</v>
      </c>
      <c r="E1249">
        <v>5.6827376000000004E-3</v>
      </c>
      <c r="F1249">
        <v>8.6781770000000005E-3</v>
      </c>
      <c r="G1249">
        <v>93428.26</v>
      </c>
      <c r="H1249">
        <v>0.9997393</v>
      </c>
      <c r="L1249" s="1">
        <v>45917.691697037037</v>
      </c>
      <c r="M1249">
        <v>9.7707139999999999</v>
      </c>
      <c r="N1249">
        <v>14.642733</v>
      </c>
    </row>
    <row r="1250" spans="1:14" x14ac:dyDescent="0.25">
      <c r="A1250" s="1">
        <v>45917.706940694443</v>
      </c>
      <c r="B1250">
        <v>9.616638</v>
      </c>
      <c r="C1250">
        <v>10.634313000000001</v>
      </c>
      <c r="D1250">
        <v>13.26507</v>
      </c>
      <c r="E1250">
        <v>5.6377199999999997E-3</v>
      </c>
      <c r="F1250">
        <v>8.6222959999999998E-3</v>
      </c>
      <c r="G1250">
        <v>94035.23</v>
      </c>
      <c r="H1250">
        <v>0.9997393</v>
      </c>
      <c r="L1250" s="1">
        <v>45917.691754907406</v>
      </c>
      <c r="M1250">
        <v>9.7696909999999999</v>
      </c>
      <c r="N1250">
        <v>14.716672000000001</v>
      </c>
    </row>
    <row r="1251" spans="1:14" x14ac:dyDescent="0.25">
      <c r="A1251" s="1">
        <v>45917.70695226852</v>
      </c>
      <c r="B1251">
        <v>9.6168209999999998</v>
      </c>
      <c r="C1251">
        <v>10.650084</v>
      </c>
      <c r="D1251">
        <v>13.284685</v>
      </c>
      <c r="E1251">
        <v>5.647989E-3</v>
      </c>
      <c r="F1251">
        <v>8.6350449999999992E-3</v>
      </c>
      <c r="G1251">
        <v>93895.98</v>
      </c>
      <c r="H1251">
        <v>0.9997393</v>
      </c>
      <c r="L1251" s="1">
        <v>45917.691812777775</v>
      </c>
      <c r="M1251">
        <v>9.7684940000000005</v>
      </c>
      <c r="N1251">
        <v>14.634254</v>
      </c>
    </row>
    <row r="1252" spans="1:14" x14ac:dyDescent="0.25">
      <c r="A1252" s="1">
        <v>45917.706963842589</v>
      </c>
      <c r="B1252">
        <v>9.6168209999999998</v>
      </c>
      <c r="C1252">
        <v>10.619350000000001</v>
      </c>
      <c r="D1252">
        <v>13.246349</v>
      </c>
      <c r="E1252">
        <v>5.6279169999999996E-3</v>
      </c>
      <c r="F1252">
        <v>8.6101270000000004E-3</v>
      </c>
      <c r="G1252">
        <v>94167.72</v>
      </c>
      <c r="H1252">
        <v>0.9997393</v>
      </c>
      <c r="L1252" s="1">
        <v>45917.691870648145</v>
      </c>
      <c r="M1252">
        <v>9.7686689999999992</v>
      </c>
      <c r="N1252">
        <v>14.67441</v>
      </c>
    </row>
    <row r="1253" spans="1:14" x14ac:dyDescent="0.25">
      <c r="A1253" s="1">
        <v>45917.706975416666</v>
      </c>
      <c r="B1253">
        <v>9.6164550000000002</v>
      </c>
      <c r="C1253">
        <v>10.598140000000001</v>
      </c>
      <c r="D1253">
        <v>13.220007000000001</v>
      </c>
      <c r="E1253">
        <v>5.6141317000000003E-3</v>
      </c>
      <c r="F1253">
        <v>8.5930039999999996E-3</v>
      </c>
      <c r="G1253">
        <v>94356.18</v>
      </c>
      <c r="H1253">
        <v>0.9997393</v>
      </c>
      <c r="L1253" s="1">
        <v>45917.691928518521</v>
      </c>
      <c r="M1253">
        <v>9.7676619999999996</v>
      </c>
      <c r="N1253">
        <v>14.809514999999999</v>
      </c>
    </row>
    <row r="1254" spans="1:14" x14ac:dyDescent="0.25">
      <c r="A1254" s="1">
        <v>45917.706986990743</v>
      </c>
      <c r="B1254">
        <v>9.6168209999999998</v>
      </c>
      <c r="C1254">
        <v>10.608471</v>
      </c>
      <c r="D1254">
        <v>13.232779000000001</v>
      </c>
      <c r="E1254">
        <v>5.6208109999999999E-3</v>
      </c>
      <c r="F1254">
        <v>8.6013059999999995E-3</v>
      </c>
      <c r="G1254">
        <v>94264.29</v>
      </c>
      <c r="H1254">
        <v>0.9997393</v>
      </c>
      <c r="L1254" s="1">
        <v>45917.691986388891</v>
      </c>
      <c r="M1254">
        <v>9.7671890000000001</v>
      </c>
      <c r="N1254">
        <v>14.809464999999999</v>
      </c>
    </row>
    <row r="1255" spans="1:14" x14ac:dyDescent="0.25">
      <c r="A1255" s="1">
        <v>45917.706998564812</v>
      </c>
      <c r="B1255">
        <v>9.6163559999999997</v>
      </c>
      <c r="C1255">
        <v>10.59806</v>
      </c>
      <c r="D1255">
        <v>13.219938000000001</v>
      </c>
      <c r="E1255">
        <v>5.6140959999999998E-3</v>
      </c>
      <c r="F1255">
        <v>8.5929595000000004E-3</v>
      </c>
      <c r="G1255">
        <v>94356.9</v>
      </c>
      <c r="H1255">
        <v>0.9997393</v>
      </c>
      <c r="L1255" s="1">
        <v>45917.69204425926</v>
      </c>
      <c r="M1255">
        <v>9.7666400000000007</v>
      </c>
      <c r="N1255">
        <v>14.848205</v>
      </c>
    </row>
    <row r="1256" spans="1:14" x14ac:dyDescent="0.25">
      <c r="A1256" s="1">
        <v>45917.707010138889</v>
      </c>
      <c r="B1256">
        <v>9.6162569999999992</v>
      </c>
      <c r="C1256">
        <v>10.404693</v>
      </c>
      <c r="D1256">
        <v>12.978764999999999</v>
      </c>
      <c r="E1256">
        <v>5.487942E-3</v>
      </c>
      <c r="F1256">
        <v>8.4361964999999997E-3</v>
      </c>
      <c r="G1256">
        <v>96110.48</v>
      </c>
      <c r="H1256">
        <v>0.99973917000000001</v>
      </c>
      <c r="L1256" s="1">
        <v>45917.692102129629</v>
      </c>
      <c r="M1256">
        <v>9.7661669999999994</v>
      </c>
      <c r="N1256">
        <v>14.816523</v>
      </c>
    </row>
    <row r="1257" spans="1:14" x14ac:dyDescent="0.25">
      <c r="A1257" s="1">
        <v>45917.707021712966</v>
      </c>
      <c r="B1257">
        <v>9.616638</v>
      </c>
      <c r="C1257">
        <v>10.62726</v>
      </c>
      <c r="D1257">
        <v>13.256273</v>
      </c>
      <c r="E1257">
        <v>5.6331144E-3</v>
      </c>
      <c r="F1257">
        <v>8.6165779999999997E-3</v>
      </c>
      <c r="G1257">
        <v>94097.63</v>
      </c>
      <c r="H1257">
        <v>0.9997393</v>
      </c>
      <c r="L1257" s="1">
        <v>45917.692159999999</v>
      </c>
      <c r="M1257">
        <v>9.7658919999999991</v>
      </c>
      <c r="N1257">
        <v>14.773232</v>
      </c>
    </row>
    <row r="1258" spans="1:14" x14ac:dyDescent="0.25">
      <c r="A1258" s="1">
        <v>45917.707079583335</v>
      </c>
      <c r="B1258">
        <v>9.6158070000000002</v>
      </c>
      <c r="C1258">
        <v>10.606413</v>
      </c>
      <c r="D1258">
        <v>13.230530999999999</v>
      </c>
      <c r="E1258">
        <v>5.6196483999999998E-3</v>
      </c>
      <c r="F1258">
        <v>8.5998459999999995E-3</v>
      </c>
      <c r="G1258">
        <v>94282.585999999996</v>
      </c>
      <c r="H1258">
        <v>0.99973939999999994</v>
      </c>
      <c r="L1258" s="1">
        <v>45917.692217870368</v>
      </c>
      <c r="M1258">
        <v>9.7660750000000007</v>
      </c>
      <c r="N1258">
        <v>14.822843000000001</v>
      </c>
    </row>
    <row r="1259" spans="1:14" x14ac:dyDescent="0.25">
      <c r="A1259" s="1">
        <v>45917.707137453704</v>
      </c>
      <c r="B1259">
        <v>9.614967</v>
      </c>
      <c r="C1259">
        <v>10.589624000000001</v>
      </c>
      <c r="D1259">
        <v>13.209853000000001</v>
      </c>
      <c r="E1259">
        <v>5.6088359999999999E-3</v>
      </c>
      <c r="F1259">
        <v>8.5864040000000006E-3</v>
      </c>
      <c r="G1259">
        <v>94432.054999999993</v>
      </c>
      <c r="H1259">
        <v>0.99973946999999996</v>
      </c>
      <c r="L1259" s="1">
        <v>45917.692275740737</v>
      </c>
      <c r="M1259">
        <v>9.7647860000000009</v>
      </c>
      <c r="N1259">
        <v>14.727542</v>
      </c>
    </row>
    <row r="1260" spans="1:14" x14ac:dyDescent="0.25">
      <c r="A1260" s="1">
        <v>45917.707195324074</v>
      </c>
      <c r="B1260">
        <v>9.6143265000000007</v>
      </c>
      <c r="C1260">
        <v>10.570802</v>
      </c>
      <c r="D1260">
        <v>13.186574</v>
      </c>
      <c r="E1260">
        <v>5.5966614999999999E-3</v>
      </c>
      <c r="F1260">
        <v>8.5712740000000003E-3</v>
      </c>
      <c r="G1260">
        <v>94600.2</v>
      </c>
      <c r="H1260">
        <v>0.9997395</v>
      </c>
      <c r="L1260" s="1">
        <v>45917.692333611114</v>
      </c>
      <c r="M1260">
        <v>9.7644120000000001</v>
      </c>
      <c r="N1260">
        <v>14.776702</v>
      </c>
    </row>
    <row r="1261" spans="1:14" x14ac:dyDescent="0.25">
      <c r="A1261" s="1">
        <v>45917.707253194443</v>
      </c>
      <c r="B1261">
        <v>9.6143265000000007</v>
      </c>
      <c r="C1261">
        <v>10.595351000000001</v>
      </c>
      <c r="D1261">
        <v>13.217198</v>
      </c>
      <c r="E1261">
        <v>5.6126910000000004E-3</v>
      </c>
      <c r="F1261">
        <v>8.5911800000000003E-3</v>
      </c>
      <c r="G1261">
        <v>94381.016000000003</v>
      </c>
      <c r="H1261">
        <v>0.9997395</v>
      </c>
      <c r="L1261" s="1">
        <v>45917.692391481483</v>
      </c>
      <c r="M1261">
        <v>9.7635799999999993</v>
      </c>
      <c r="N1261">
        <v>14.718444999999999</v>
      </c>
    </row>
    <row r="1262" spans="1:14" x14ac:dyDescent="0.25">
      <c r="A1262" s="1">
        <v>45917.707311064813</v>
      </c>
      <c r="B1262">
        <v>9.6137700000000006</v>
      </c>
      <c r="C1262">
        <v>10.607241</v>
      </c>
      <c r="D1262">
        <v>13.232206</v>
      </c>
      <c r="E1262">
        <v>5.6205539999999998E-3</v>
      </c>
      <c r="F1262">
        <v>8.6009339999999993E-3</v>
      </c>
      <c r="G1262">
        <v>94275.23</v>
      </c>
      <c r="H1262">
        <v>0.99973959999999995</v>
      </c>
      <c r="L1262" s="1">
        <v>45917.692449351853</v>
      </c>
      <c r="M1262">
        <v>9.7627410000000001</v>
      </c>
      <c r="N1262">
        <v>14.696</v>
      </c>
    </row>
    <row r="1263" spans="1:14" x14ac:dyDescent="0.25">
      <c r="A1263" s="1">
        <v>45917.707368935182</v>
      </c>
      <c r="B1263">
        <v>9.6128540000000005</v>
      </c>
      <c r="C1263">
        <v>10.519807</v>
      </c>
      <c r="D1263">
        <v>13.123421</v>
      </c>
      <c r="E1263">
        <v>5.5636360000000003E-3</v>
      </c>
      <c r="F1263">
        <v>8.5302239999999994E-3</v>
      </c>
      <c r="G1263">
        <v>95058.78</v>
      </c>
      <c r="H1263">
        <v>0.99973959999999995</v>
      </c>
      <c r="L1263" s="1">
        <v>45917.692507222222</v>
      </c>
      <c r="M1263">
        <v>9.7614439999999991</v>
      </c>
      <c r="N1263">
        <v>14.720019000000001</v>
      </c>
    </row>
    <row r="1264" spans="1:14" x14ac:dyDescent="0.25">
      <c r="A1264" s="1">
        <v>45917.707426805558</v>
      </c>
      <c r="B1264">
        <v>9.6128540000000005</v>
      </c>
      <c r="C1264">
        <v>10.522516</v>
      </c>
      <c r="D1264">
        <v>13.126801499999999</v>
      </c>
      <c r="E1264">
        <v>5.5654049999999998E-3</v>
      </c>
      <c r="F1264">
        <v>8.5324219999999996E-3</v>
      </c>
      <c r="G1264">
        <v>95034.304999999993</v>
      </c>
      <c r="H1264">
        <v>0.99973959999999995</v>
      </c>
      <c r="L1264" s="1">
        <v>45917.692565092591</v>
      </c>
      <c r="M1264">
        <v>9.7614439999999991</v>
      </c>
      <c r="N1264">
        <v>14.612672999999999</v>
      </c>
    </row>
    <row r="1265" spans="1:14" x14ac:dyDescent="0.25">
      <c r="A1265" s="1">
        <v>45917.707484675928</v>
      </c>
      <c r="B1265">
        <v>9.6131360000000008</v>
      </c>
      <c r="C1265">
        <v>10.522693</v>
      </c>
      <c r="D1265">
        <v>13.126932</v>
      </c>
      <c r="E1265">
        <v>5.5654705999999996E-3</v>
      </c>
      <c r="F1265">
        <v>8.5325060000000005E-3</v>
      </c>
      <c r="G1265">
        <v>95032.71</v>
      </c>
      <c r="H1265">
        <v>0.99973959999999995</v>
      </c>
      <c r="L1265" s="1">
        <v>45917.692622962961</v>
      </c>
      <c r="M1265">
        <v>9.7605129999999996</v>
      </c>
      <c r="N1265">
        <v>14.79013</v>
      </c>
    </row>
    <row r="1266" spans="1:14" x14ac:dyDescent="0.25">
      <c r="A1266" s="1">
        <v>45917.70753097222</v>
      </c>
      <c r="B1266">
        <v>9.6135024999999992</v>
      </c>
      <c r="C1266">
        <v>10.524179</v>
      </c>
      <c r="D1266">
        <v>13.128672999999999</v>
      </c>
      <c r="E1266">
        <v>5.5663752999999998E-3</v>
      </c>
      <c r="F1266">
        <v>8.5336370000000002E-3</v>
      </c>
      <c r="G1266">
        <v>95019.28</v>
      </c>
      <c r="H1266">
        <v>0.9997395</v>
      </c>
      <c r="L1266" s="1">
        <v>45917.69268083333</v>
      </c>
      <c r="M1266">
        <v>9.7594069999999995</v>
      </c>
      <c r="N1266">
        <v>14.798196000000001</v>
      </c>
    </row>
    <row r="1267" spans="1:14" x14ac:dyDescent="0.25">
      <c r="A1267" s="1">
        <v>45917.707542546297</v>
      </c>
      <c r="B1267">
        <v>9.6138689999999993</v>
      </c>
      <c r="C1267">
        <v>10.538701</v>
      </c>
      <c r="D1267">
        <v>13.146674000000001</v>
      </c>
      <c r="E1267">
        <v>5.5757862999999998E-3</v>
      </c>
      <c r="F1267">
        <v>8.5453379999999995E-3</v>
      </c>
      <c r="G1267">
        <v>94888.35</v>
      </c>
      <c r="H1267">
        <v>0.9997395</v>
      </c>
      <c r="L1267" s="1">
        <v>45917.692738703707</v>
      </c>
      <c r="M1267">
        <v>9.7599560000000007</v>
      </c>
      <c r="N1267">
        <v>14.8139105</v>
      </c>
    </row>
    <row r="1268" spans="1:14" x14ac:dyDescent="0.25">
      <c r="A1268" s="1">
        <v>45917.707554120374</v>
      </c>
      <c r="B1268">
        <v>9.6146010000000004</v>
      </c>
      <c r="C1268">
        <v>10.500947999999999</v>
      </c>
      <c r="D1268">
        <v>13.099349</v>
      </c>
      <c r="E1268">
        <v>5.5510196999999997E-3</v>
      </c>
      <c r="F1268">
        <v>8.5145775000000003E-3</v>
      </c>
      <c r="G1268">
        <v>95229.5</v>
      </c>
      <c r="H1268">
        <v>0.99973946999999996</v>
      </c>
      <c r="L1268" s="1">
        <v>45917.692796574076</v>
      </c>
      <c r="M1268">
        <v>9.7577440000000006</v>
      </c>
      <c r="N1268">
        <v>14.842180000000001</v>
      </c>
    </row>
    <row r="1269" spans="1:14" x14ac:dyDescent="0.25">
      <c r="A1269" s="1">
        <v>45917.707565694443</v>
      </c>
      <c r="B1269">
        <v>9.6141430000000003</v>
      </c>
      <c r="C1269">
        <v>10.525865</v>
      </c>
      <c r="D1269">
        <v>13.130575</v>
      </c>
      <c r="E1269">
        <v>5.5673616E-3</v>
      </c>
      <c r="F1269">
        <v>8.5348750000000008E-3</v>
      </c>
      <c r="G1269">
        <v>95004.07</v>
      </c>
      <c r="H1269">
        <v>0.99973946999999996</v>
      </c>
      <c r="L1269" s="1">
        <v>45917.692854444445</v>
      </c>
      <c r="M1269">
        <v>9.7582090000000008</v>
      </c>
      <c r="N1269">
        <v>14.795400000000001</v>
      </c>
    </row>
    <row r="1270" spans="1:14" x14ac:dyDescent="0.25">
      <c r="A1270" s="1">
        <v>45917.70757726852</v>
      </c>
      <c r="B1270">
        <v>9.6141430000000003</v>
      </c>
      <c r="C1270">
        <v>10.526249999999999</v>
      </c>
      <c r="D1270">
        <v>13.131055999999999</v>
      </c>
      <c r="E1270">
        <v>5.5676125999999998E-3</v>
      </c>
      <c r="F1270">
        <v>8.5351860000000002E-3</v>
      </c>
      <c r="G1270">
        <v>95000.59</v>
      </c>
      <c r="H1270">
        <v>0.99973946999999996</v>
      </c>
      <c r="L1270" s="1">
        <v>45917.692912314815</v>
      </c>
      <c r="M1270">
        <v>9.7568129999999993</v>
      </c>
      <c r="N1270">
        <v>14.745962</v>
      </c>
    </row>
    <row r="1271" spans="1:14" x14ac:dyDescent="0.25">
      <c r="A1271" s="1">
        <v>45917.70758884259</v>
      </c>
      <c r="B1271">
        <v>9.6146930000000008</v>
      </c>
      <c r="C1271">
        <v>10.498882</v>
      </c>
      <c r="D1271">
        <v>13.096745</v>
      </c>
      <c r="E1271">
        <v>5.549656E-3</v>
      </c>
      <c r="F1271">
        <v>8.5128830000000006E-3</v>
      </c>
      <c r="G1271">
        <v>95248.233999999997</v>
      </c>
      <c r="H1271">
        <v>0.99973939999999994</v>
      </c>
      <c r="L1271" s="1">
        <v>45917.692970185184</v>
      </c>
      <c r="M1271">
        <v>9.7547759999999997</v>
      </c>
      <c r="N1271">
        <v>14.666632</v>
      </c>
    </row>
    <row r="1272" spans="1:14" x14ac:dyDescent="0.25">
      <c r="A1272" s="1">
        <v>45917.707600416667</v>
      </c>
      <c r="B1272">
        <v>9.6146930000000008</v>
      </c>
      <c r="C1272">
        <v>10.521654</v>
      </c>
      <c r="D1272">
        <v>13.125151000000001</v>
      </c>
      <c r="E1272">
        <v>5.5645154999999996E-3</v>
      </c>
      <c r="F1272">
        <v>8.5313479999999994E-3</v>
      </c>
      <c r="G1272">
        <v>95042.09</v>
      </c>
      <c r="H1272">
        <v>0.99973939999999994</v>
      </c>
      <c r="L1272" s="1">
        <v>45917.693028055553</v>
      </c>
      <c r="M1272">
        <v>9.755058</v>
      </c>
      <c r="N1272">
        <v>14.774228000000001</v>
      </c>
    </row>
    <row r="1273" spans="1:14" x14ac:dyDescent="0.25">
      <c r="A1273" s="1">
        <v>45917.707611990743</v>
      </c>
      <c r="B1273">
        <v>9.6141430000000003</v>
      </c>
      <c r="C1273">
        <v>10.511609999999999</v>
      </c>
      <c r="D1273">
        <v>13.112793</v>
      </c>
      <c r="E1273">
        <v>5.5580576999999997E-3</v>
      </c>
      <c r="F1273">
        <v>8.5233159999999995E-3</v>
      </c>
      <c r="G1273">
        <v>95132.91</v>
      </c>
      <c r="H1273">
        <v>0.99973946999999996</v>
      </c>
      <c r="L1273" s="1">
        <v>45917.693085925923</v>
      </c>
      <c r="M1273">
        <v>9.753838</v>
      </c>
      <c r="N1273">
        <v>14.607647999999999</v>
      </c>
    </row>
    <row r="1274" spans="1:14" x14ac:dyDescent="0.25">
      <c r="A1274" s="1">
        <v>45917.707623564813</v>
      </c>
      <c r="B1274">
        <v>9.6144259999999999</v>
      </c>
      <c r="C1274">
        <v>10.540569</v>
      </c>
      <c r="D1274">
        <v>13.14883</v>
      </c>
      <c r="E1274">
        <v>5.5769086000000004E-3</v>
      </c>
      <c r="F1274">
        <v>8.5467400000000006E-3</v>
      </c>
      <c r="G1274">
        <v>94871.54</v>
      </c>
      <c r="H1274">
        <v>0.99973946999999996</v>
      </c>
      <c r="L1274" s="1">
        <v>45917.693143796299</v>
      </c>
      <c r="M1274">
        <v>9.7535629999999998</v>
      </c>
      <c r="N1274">
        <v>14.734601</v>
      </c>
    </row>
    <row r="1275" spans="1:14" x14ac:dyDescent="0.25">
      <c r="A1275" s="1">
        <v>45917.70763513889</v>
      </c>
      <c r="B1275">
        <v>9.6140519999999992</v>
      </c>
      <c r="C1275">
        <v>10.522016000000001</v>
      </c>
      <c r="D1275">
        <v>13.125802</v>
      </c>
      <c r="E1275">
        <v>5.5648657000000002E-3</v>
      </c>
      <c r="F1275">
        <v>8.5317710000000005E-3</v>
      </c>
      <c r="G1275">
        <v>95038.83</v>
      </c>
      <c r="H1275">
        <v>0.99973946999999996</v>
      </c>
      <c r="L1275" s="1">
        <v>45917.693201666669</v>
      </c>
      <c r="M1275">
        <v>9.7533799999999999</v>
      </c>
      <c r="N1275">
        <v>14.724617</v>
      </c>
    </row>
    <row r="1276" spans="1:14" x14ac:dyDescent="0.25">
      <c r="A1276" s="1">
        <v>45917.707646712966</v>
      </c>
      <c r="B1276">
        <v>9.6140519999999992</v>
      </c>
      <c r="C1276">
        <v>10.493907</v>
      </c>
      <c r="D1276">
        <v>13.090737000000001</v>
      </c>
      <c r="E1276">
        <v>5.5465213999999997E-3</v>
      </c>
      <c r="F1276">
        <v>8.5089789999999998E-3</v>
      </c>
      <c r="G1276">
        <v>95293.39</v>
      </c>
      <c r="H1276">
        <v>0.99973946999999996</v>
      </c>
      <c r="L1276" s="1">
        <v>45917.693259537038</v>
      </c>
      <c r="M1276">
        <v>9.7522739999999999</v>
      </c>
      <c r="N1276">
        <v>14.815721999999999</v>
      </c>
    </row>
    <row r="1277" spans="1:14" x14ac:dyDescent="0.25">
      <c r="A1277" s="1">
        <v>45917.707658287036</v>
      </c>
      <c r="B1277">
        <v>9.6144259999999999</v>
      </c>
      <c r="C1277">
        <v>10.505993</v>
      </c>
      <c r="D1277">
        <v>13.105698</v>
      </c>
      <c r="E1277">
        <v>5.5543429999999998E-3</v>
      </c>
      <c r="F1277">
        <v>8.5187040000000002E-3</v>
      </c>
      <c r="G1277">
        <v>95183.766000000003</v>
      </c>
      <c r="H1277">
        <v>0.99973946999999996</v>
      </c>
      <c r="L1277" s="1">
        <v>45917.693317407407</v>
      </c>
      <c r="M1277">
        <v>9.7521819999999995</v>
      </c>
      <c r="N1277">
        <v>14.775708</v>
      </c>
    </row>
    <row r="1278" spans="1:14" x14ac:dyDescent="0.25">
      <c r="A1278" s="1">
        <v>45917.707669861113</v>
      </c>
      <c r="B1278">
        <v>9.6141430000000003</v>
      </c>
      <c r="C1278">
        <v>10.486164</v>
      </c>
      <c r="D1278">
        <v>13.081049999999999</v>
      </c>
      <c r="E1278">
        <v>5.541453E-3</v>
      </c>
      <c r="F1278">
        <v>8.5026819999999993E-3</v>
      </c>
      <c r="G1278">
        <v>95363.76</v>
      </c>
      <c r="H1278">
        <v>0.99973946999999996</v>
      </c>
      <c r="L1278" s="1">
        <v>45917.693375277777</v>
      </c>
      <c r="M1278">
        <v>9.7516169999999995</v>
      </c>
      <c r="N1278">
        <v>14.727408</v>
      </c>
    </row>
    <row r="1279" spans="1:14" x14ac:dyDescent="0.25">
      <c r="A1279" s="1">
        <v>45917.707681435182</v>
      </c>
      <c r="B1279">
        <v>9.6144259999999999</v>
      </c>
      <c r="C1279">
        <v>10.520720000000001</v>
      </c>
      <c r="D1279">
        <v>13.124069</v>
      </c>
      <c r="E1279">
        <v>5.563953E-3</v>
      </c>
      <c r="F1279">
        <v>8.5306449999999999E-3</v>
      </c>
      <c r="G1279">
        <v>95050.53</v>
      </c>
      <c r="H1279">
        <v>0.99973946999999996</v>
      </c>
      <c r="L1279" s="1">
        <v>45917.693433148146</v>
      </c>
      <c r="M1279">
        <v>9.7504120000000007</v>
      </c>
      <c r="N1279">
        <v>14.711002000000001</v>
      </c>
    </row>
    <row r="1280" spans="1:14" x14ac:dyDescent="0.25">
      <c r="A1280" s="1">
        <v>45917.707693009259</v>
      </c>
      <c r="B1280">
        <v>9.6141430000000003</v>
      </c>
      <c r="C1280">
        <v>10.522812999999999</v>
      </c>
      <c r="D1280">
        <v>13.126768</v>
      </c>
      <c r="E1280">
        <v>5.5653695000000003E-3</v>
      </c>
      <c r="F1280">
        <v>8.5323989999999995E-3</v>
      </c>
      <c r="G1280">
        <v>95031.625</v>
      </c>
      <c r="H1280">
        <v>0.99973946999999996</v>
      </c>
      <c r="L1280" s="1">
        <v>45917.693491018515</v>
      </c>
      <c r="M1280">
        <v>9.7502289999999991</v>
      </c>
      <c r="N1280">
        <v>14.6463175</v>
      </c>
    </row>
    <row r="1281" spans="1:14" x14ac:dyDescent="0.25">
      <c r="A1281" s="1">
        <v>45917.707704583336</v>
      </c>
      <c r="B1281">
        <v>9.6145099999999992</v>
      </c>
      <c r="C1281">
        <v>10.520462</v>
      </c>
      <c r="D1281">
        <v>13.12372</v>
      </c>
      <c r="E1281">
        <v>5.56377E-3</v>
      </c>
      <c r="F1281">
        <v>8.5304170000000002E-3</v>
      </c>
      <c r="G1281">
        <v>95052.86</v>
      </c>
      <c r="H1281">
        <v>0.99973946999999996</v>
      </c>
      <c r="L1281" s="1">
        <v>45917.693548888892</v>
      </c>
      <c r="M1281">
        <v>9.7494890000000005</v>
      </c>
      <c r="N1281">
        <v>14.701124999999999</v>
      </c>
    </row>
    <row r="1282" spans="1:14" x14ac:dyDescent="0.25">
      <c r="A1282" s="1">
        <v>45917.707716157405</v>
      </c>
      <c r="B1282">
        <v>9.6143265000000007</v>
      </c>
      <c r="C1282">
        <v>10.522567</v>
      </c>
      <c r="D1282">
        <v>13.126404000000001</v>
      </c>
      <c r="E1282">
        <v>5.5651763000000003E-3</v>
      </c>
      <c r="F1282">
        <v>8.5321619999999994E-3</v>
      </c>
      <c r="G1282">
        <v>95033.84</v>
      </c>
      <c r="H1282">
        <v>0.99973946999999996</v>
      </c>
      <c r="L1282" s="1">
        <v>45917.693606759261</v>
      </c>
      <c r="M1282">
        <v>9.7476350000000007</v>
      </c>
      <c r="N1282">
        <v>14.697092</v>
      </c>
    </row>
    <row r="1283" spans="1:14" x14ac:dyDescent="0.25">
      <c r="A1283" s="1">
        <v>45917.707727731482</v>
      </c>
      <c r="B1283">
        <v>9.6144259999999999</v>
      </c>
      <c r="C1283">
        <v>10.479768999999999</v>
      </c>
      <c r="D1283">
        <v>13.072984999999999</v>
      </c>
      <c r="E1283">
        <v>5.5372310000000001E-3</v>
      </c>
      <c r="F1283">
        <v>8.4974390000000007E-3</v>
      </c>
      <c r="G1283">
        <v>95421.95</v>
      </c>
      <c r="H1283">
        <v>0.99973946999999996</v>
      </c>
      <c r="L1283" s="1">
        <v>45917.693664629631</v>
      </c>
      <c r="M1283">
        <v>9.7471770000000006</v>
      </c>
      <c r="N1283">
        <v>14.7606</v>
      </c>
    </row>
    <row r="1284" spans="1:14" x14ac:dyDescent="0.25">
      <c r="A1284" s="1">
        <v>45917.707739305559</v>
      </c>
      <c r="B1284">
        <v>9.6141430000000003</v>
      </c>
      <c r="C1284">
        <v>10.481506</v>
      </c>
      <c r="D1284">
        <v>13.075240000000001</v>
      </c>
      <c r="E1284">
        <v>5.538416E-3</v>
      </c>
      <c r="F1284">
        <v>8.4989060000000005E-3</v>
      </c>
      <c r="G1284">
        <v>95406.13</v>
      </c>
      <c r="H1284">
        <v>0.99973946999999996</v>
      </c>
      <c r="L1284" s="1">
        <v>45917.6937225</v>
      </c>
      <c r="M1284">
        <v>9.7469020000000004</v>
      </c>
      <c r="N1284">
        <v>14.764887999999999</v>
      </c>
    </row>
    <row r="1285" spans="1:14" x14ac:dyDescent="0.25">
      <c r="A1285" s="1">
        <v>45917.707750879628</v>
      </c>
      <c r="B1285">
        <v>9.6140519999999992</v>
      </c>
      <c r="C1285">
        <v>10.495914000000001</v>
      </c>
      <c r="D1285">
        <v>13.093242</v>
      </c>
      <c r="E1285">
        <v>5.5478330000000003E-3</v>
      </c>
      <c r="F1285">
        <v>8.5106069999999999E-3</v>
      </c>
      <c r="G1285">
        <v>95275.164000000004</v>
      </c>
      <c r="H1285">
        <v>0.99973946999999996</v>
      </c>
      <c r="L1285" s="1">
        <v>45917.693780370369</v>
      </c>
      <c r="M1285">
        <v>9.7459720000000001</v>
      </c>
      <c r="N1285">
        <v>14.686654000000001</v>
      </c>
    </row>
    <row r="1286" spans="1:14" x14ac:dyDescent="0.25">
      <c r="L1286" s="1">
        <v>45917.693838240739</v>
      </c>
      <c r="M1286">
        <v>9.7457960000000003</v>
      </c>
      <c r="N1286">
        <v>14.791900999999999</v>
      </c>
    </row>
    <row r="1287" spans="1:14" x14ac:dyDescent="0.25">
      <c r="L1287" s="1">
        <v>45917.693896111108</v>
      </c>
      <c r="M1287">
        <v>9.7451399999999992</v>
      </c>
      <c r="N1287">
        <v>14.643428</v>
      </c>
    </row>
    <row r="1288" spans="1:14" x14ac:dyDescent="0.25">
      <c r="L1288" s="1">
        <v>45917.693953981485</v>
      </c>
      <c r="M1288">
        <v>9.7445754999999998</v>
      </c>
      <c r="N1288">
        <v>14.563969</v>
      </c>
    </row>
    <row r="1289" spans="1:14" x14ac:dyDescent="0.25">
      <c r="L1289" s="1">
        <v>45917.694011851854</v>
      </c>
      <c r="M1289">
        <v>9.7437520000000006</v>
      </c>
      <c r="N1289">
        <v>14.664286000000001</v>
      </c>
    </row>
    <row r="1290" spans="1:14" x14ac:dyDescent="0.25">
      <c r="L1290" s="1">
        <v>45917.694069722224</v>
      </c>
      <c r="M1290">
        <v>9.7427290000000006</v>
      </c>
      <c r="N1290">
        <v>14.668875999999999</v>
      </c>
    </row>
    <row r="1291" spans="1:14" x14ac:dyDescent="0.25">
      <c r="L1291" s="1">
        <v>45917.694127592593</v>
      </c>
      <c r="M1291">
        <v>9.7431870000000007</v>
      </c>
      <c r="N1291">
        <v>14.656821000000001</v>
      </c>
    </row>
    <row r="1292" spans="1:14" x14ac:dyDescent="0.25">
      <c r="L1292" s="1">
        <v>45917.694185462962</v>
      </c>
      <c r="M1292">
        <v>9.7427290000000006</v>
      </c>
      <c r="N1292">
        <v>14.621604</v>
      </c>
    </row>
    <row r="1293" spans="1:14" x14ac:dyDescent="0.25">
      <c r="L1293" s="1">
        <v>45917.694243333332</v>
      </c>
      <c r="M1293">
        <v>9.7424470000000003</v>
      </c>
      <c r="N1293">
        <v>14.662219</v>
      </c>
    </row>
    <row r="1294" spans="1:14" x14ac:dyDescent="0.25">
      <c r="L1294" s="1">
        <v>45917.694301203701</v>
      </c>
      <c r="M1294">
        <v>9.7412410000000005</v>
      </c>
      <c r="N1294">
        <v>14.615093999999999</v>
      </c>
    </row>
    <row r="1295" spans="1:14" x14ac:dyDescent="0.25">
      <c r="L1295" s="1">
        <v>45917.694359074078</v>
      </c>
      <c r="M1295">
        <v>9.7408680000000007</v>
      </c>
      <c r="N1295">
        <v>14.556596000000001</v>
      </c>
    </row>
    <row r="1296" spans="1:14" x14ac:dyDescent="0.25">
      <c r="L1296" s="1">
        <v>45917.694416944447</v>
      </c>
      <c r="M1296">
        <v>9.7405010000000001</v>
      </c>
      <c r="N1296">
        <v>14.459536</v>
      </c>
    </row>
    <row r="1297" spans="12:14" x14ac:dyDescent="0.25">
      <c r="L1297" s="1">
        <v>45917.694474814816</v>
      </c>
      <c r="M1297">
        <v>9.7401280000000003</v>
      </c>
      <c r="N1297">
        <v>14.516334000000001</v>
      </c>
    </row>
    <row r="1298" spans="12:14" x14ac:dyDescent="0.25">
      <c r="L1298" s="1">
        <v>45917.694532685186</v>
      </c>
      <c r="M1298">
        <v>9.7388379999999994</v>
      </c>
      <c r="N1298">
        <v>14.491045</v>
      </c>
    </row>
    <row r="1299" spans="12:14" x14ac:dyDescent="0.25">
      <c r="L1299" s="1">
        <v>45917.694590555555</v>
      </c>
      <c r="M1299">
        <v>9.7384570000000004</v>
      </c>
      <c r="N1299">
        <v>14.560566</v>
      </c>
    </row>
    <row r="1300" spans="12:14" x14ac:dyDescent="0.25">
      <c r="L1300" s="1">
        <v>45917.694648425924</v>
      </c>
      <c r="M1300">
        <v>9.7384570000000004</v>
      </c>
      <c r="N1300">
        <v>14.582228000000001</v>
      </c>
    </row>
    <row r="1301" spans="12:14" x14ac:dyDescent="0.25">
      <c r="L1301" s="1">
        <v>45917.694706296294</v>
      </c>
      <c r="M1301">
        <v>9.7378160000000005</v>
      </c>
      <c r="N1301">
        <v>14.604112000000001</v>
      </c>
    </row>
    <row r="1302" spans="12:14" x14ac:dyDescent="0.25">
      <c r="L1302" s="1">
        <v>45917.69476416667</v>
      </c>
      <c r="M1302">
        <v>9.7369769999999995</v>
      </c>
      <c r="N1302">
        <v>14.608421999999999</v>
      </c>
    </row>
    <row r="1303" spans="12:14" x14ac:dyDescent="0.25">
      <c r="L1303" s="1">
        <v>45917.69482203704</v>
      </c>
      <c r="M1303">
        <v>9.7361450000000005</v>
      </c>
      <c r="N1303">
        <v>14.608060999999999</v>
      </c>
    </row>
    <row r="1304" spans="12:14" x14ac:dyDescent="0.25">
      <c r="L1304" s="1">
        <v>45917.694879907409</v>
      </c>
      <c r="M1304">
        <v>9.7359620000000007</v>
      </c>
      <c r="N1304">
        <v>14.567306500000001</v>
      </c>
    </row>
    <row r="1305" spans="12:14" x14ac:dyDescent="0.25">
      <c r="L1305" s="1">
        <v>45917.694937777778</v>
      </c>
      <c r="M1305">
        <v>9.7349399999999999</v>
      </c>
      <c r="N1305">
        <v>14.547834</v>
      </c>
    </row>
    <row r="1306" spans="12:14" x14ac:dyDescent="0.25">
      <c r="L1306" s="1">
        <v>45917.694995648148</v>
      </c>
      <c r="M1306">
        <v>9.7343829999999993</v>
      </c>
      <c r="N1306">
        <v>14.428891999999999</v>
      </c>
    </row>
    <row r="1307" spans="12:14" x14ac:dyDescent="0.25">
      <c r="L1307" s="1">
        <v>45917.695053518517</v>
      </c>
      <c r="M1307">
        <v>9.7328030000000005</v>
      </c>
      <c r="N1307">
        <v>14.450424999999999</v>
      </c>
    </row>
    <row r="1308" spans="12:14" x14ac:dyDescent="0.25">
      <c r="L1308" s="1">
        <v>45917.695111388886</v>
      </c>
      <c r="M1308">
        <v>9.7322539999999993</v>
      </c>
      <c r="N1308">
        <v>14.475167000000001</v>
      </c>
    </row>
    <row r="1309" spans="12:14" x14ac:dyDescent="0.25">
      <c r="L1309" s="1">
        <v>45917.695169259256</v>
      </c>
      <c r="M1309">
        <v>9.7325359999999996</v>
      </c>
      <c r="N1309">
        <v>14.701466</v>
      </c>
    </row>
    <row r="1310" spans="12:14" x14ac:dyDescent="0.25">
      <c r="L1310" s="1">
        <v>45917.695227129632</v>
      </c>
      <c r="M1310">
        <v>9.7313159999999996</v>
      </c>
      <c r="N1310">
        <v>14.686063000000001</v>
      </c>
    </row>
    <row r="1311" spans="12:14" x14ac:dyDescent="0.25">
      <c r="L1311" s="1">
        <v>45917.695285000002</v>
      </c>
      <c r="M1311">
        <v>9.7310490000000005</v>
      </c>
      <c r="N1311">
        <v>14.644232000000001</v>
      </c>
    </row>
    <row r="1312" spans="12:14" x14ac:dyDescent="0.25">
      <c r="L1312" s="1">
        <v>45917.695342870371</v>
      </c>
      <c r="M1312">
        <v>9.7307740000000003</v>
      </c>
      <c r="N1312">
        <v>14.69638</v>
      </c>
    </row>
    <row r="1313" spans="12:14" x14ac:dyDescent="0.25">
      <c r="L1313" s="1">
        <v>45917.69540074074</v>
      </c>
      <c r="M1313">
        <v>9.7304080000000006</v>
      </c>
      <c r="N1313">
        <v>14.684464999999999</v>
      </c>
    </row>
    <row r="1314" spans="12:14" x14ac:dyDescent="0.25">
      <c r="L1314" s="1">
        <v>45917.69545861111</v>
      </c>
      <c r="M1314">
        <v>9.7304919999999999</v>
      </c>
      <c r="N1314">
        <v>14.664572</v>
      </c>
    </row>
    <row r="1315" spans="12:14" x14ac:dyDescent="0.25">
      <c r="L1315" s="1">
        <v>45917.695516481479</v>
      </c>
      <c r="M1315">
        <v>9.7295610000000003</v>
      </c>
      <c r="N1315">
        <v>14.822490999999999</v>
      </c>
    </row>
    <row r="1316" spans="12:14" x14ac:dyDescent="0.25">
      <c r="L1316" s="1">
        <v>45917.695574351848</v>
      </c>
      <c r="M1316">
        <v>9.7292860000000001</v>
      </c>
      <c r="N1316">
        <v>14.776861999999999</v>
      </c>
    </row>
    <row r="1317" spans="12:14" x14ac:dyDescent="0.25">
      <c r="L1317" s="1">
        <v>45917.695632222225</v>
      </c>
      <c r="M1317">
        <v>9.7278979999999997</v>
      </c>
      <c r="N1317">
        <v>14.645156</v>
      </c>
    </row>
    <row r="1318" spans="12:14" x14ac:dyDescent="0.25">
      <c r="L1318" s="1">
        <v>45917.695690092594</v>
      </c>
      <c r="M1318">
        <v>9.7277979999999999</v>
      </c>
      <c r="N1318">
        <v>14.771397</v>
      </c>
    </row>
    <row r="1319" spans="12:14" x14ac:dyDescent="0.25">
      <c r="L1319" s="1">
        <v>45917.695747962964</v>
      </c>
      <c r="M1319">
        <v>9.7263179999999991</v>
      </c>
      <c r="N1319">
        <v>14.763563</v>
      </c>
    </row>
    <row r="1320" spans="12:14" x14ac:dyDescent="0.25">
      <c r="L1320" s="1">
        <v>45917.695805833333</v>
      </c>
      <c r="M1320">
        <v>9.7252960000000002</v>
      </c>
      <c r="N1320">
        <v>14.792996</v>
      </c>
    </row>
    <row r="1321" spans="12:14" x14ac:dyDescent="0.25">
      <c r="L1321" s="1">
        <v>45917.695863703702</v>
      </c>
      <c r="M1321">
        <v>9.7248380000000001</v>
      </c>
      <c r="N1321">
        <v>14.751262000000001</v>
      </c>
    </row>
    <row r="1322" spans="12:14" x14ac:dyDescent="0.25">
      <c r="L1322" s="1">
        <v>45917.695921574072</v>
      </c>
      <c r="M1322">
        <v>9.7240070000000003</v>
      </c>
      <c r="N1322">
        <v>14.769202999999999</v>
      </c>
    </row>
    <row r="1323" spans="12:14" x14ac:dyDescent="0.25">
      <c r="L1323" s="1">
        <v>45917.695979444441</v>
      </c>
      <c r="M1323">
        <v>9.7229690000000009</v>
      </c>
      <c r="N1323">
        <v>14.643300999999999</v>
      </c>
    </row>
    <row r="1324" spans="12:14" x14ac:dyDescent="0.25">
      <c r="L1324" s="1">
        <v>45917.696037314818</v>
      </c>
      <c r="M1324">
        <v>9.7220610000000001</v>
      </c>
      <c r="N1324">
        <v>14.775712</v>
      </c>
    </row>
    <row r="1325" spans="12:14" x14ac:dyDescent="0.25">
      <c r="L1325" s="1">
        <v>45917.696095185187</v>
      </c>
      <c r="M1325">
        <v>9.7212219999999991</v>
      </c>
      <c r="N1325">
        <v>14.786391</v>
      </c>
    </row>
    <row r="1326" spans="12:14" x14ac:dyDescent="0.25">
      <c r="L1326" s="1">
        <v>45917.696153055556</v>
      </c>
      <c r="M1326">
        <v>9.7208559999999995</v>
      </c>
      <c r="N1326">
        <v>14.787266000000001</v>
      </c>
    </row>
    <row r="1327" spans="12:14" x14ac:dyDescent="0.25">
      <c r="L1327" s="1">
        <v>45917.696210925926</v>
      </c>
      <c r="M1327">
        <v>9.7195509999999992</v>
      </c>
      <c r="N1327">
        <v>14.786787</v>
      </c>
    </row>
    <row r="1328" spans="12:14" x14ac:dyDescent="0.25">
      <c r="L1328" s="1">
        <v>45917.696268796295</v>
      </c>
      <c r="M1328">
        <v>9.7186280000000007</v>
      </c>
      <c r="N1328">
        <v>14.79975</v>
      </c>
    </row>
    <row r="1329" spans="12:14" x14ac:dyDescent="0.25">
      <c r="L1329" s="1">
        <v>45917.696326666664</v>
      </c>
      <c r="M1329">
        <v>9.7181700000000006</v>
      </c>
      <c r="N1329">
        <v>14.760759999999999</v>
      </c>
    </row>
    <row r="1330" spans="12:14" x14ac:dyDescent="0.25">
      <c r="L1330" s="1">
        <v>45917.696384537034</v>
      </c>
      <c r="M1330">
        <v>9.7173230000000004</v>
      </c>
      <c r="N1330">
        <v>14.761656</v>
      </c>
    </row>
    <row r="1331" spans="12:14" x14ac:dyDescent="0.25">
      <c r="L1331" s="1">
        <v>45917.69644240741</v>
      </c>
      <c r="M1331">
        <v>9.7163009999999996</v>
      </c>
      <c r="N1331">
        <v>14.752387000000001</v>
      </c>
    </row>
    <row r="1332" spans="12:14" x14ac:dyDescent="0.25">
      <c r="L1332" s="1">
        <v>45917.69650027778</v>
      </c>
      <c r="M1332">
        <v>9.7161179999999998</v>
      </c>
      <c r="N1332">
        <v>14.785956000000001</v>
      </c>
    </row>
    <row r="1333" spans="12:14" x14ac:dyDescent="0.25">
      <c r="L1333" s="1">
        <v>45917.696558148149</v>
      </c>
      <c r="M1333">
        <v>9.7147369999999995</v>
      </c>
      <c r="N1333">
        <v>14.863768</v>
      </c>
    </row>
    <row r="1334" spans="12:14" x14ac:dyDescent="0.25">
      <c r="L1334" s="1">
        <v>45917.696616018518</v>
      </c>
      <c r="M1334">
        <v>9.7140810000000002</v>
      </c>
      <c r="N1334">
        <v>14.859266</v>
      </c>
    </row>
    <row r="1335" spans="12:14" x14ac:dyDescent="0.25">
      <c r="L1335" s="1">
        <v>45917.696673888888</v>
      </c>
      <c r="M1335">
        <v>9.7130659999999995</v>
      </c>
      <c r="N1335">
        <v>14.788306</v>
      </c>
    </row>
    <row r="1336" spans="12:14" x14ac:dyDescent="0.25">
      <c r="L1336" s="1">
        <v>45917.696731759257</v>
      </c>
      <c r="M1336">
        <v>9.7122270000000004</v>
      </c>
      <c r="N1336">
        <v>14.873861</v>
      </c>
    </row>
    <row r="1337" spans="12:14" x14ac:dyDescent="0.25">
      <c r="L1337" s="1">
        <v>45917.696789629626</v>
      </c>
      <c r="M1337">
        <v>9.7113040000000002</v>
      </c>
      <c r="N1337">
        <v>14.850928</v>
      </c>
    </row>
    <row r="1338" spans="12:14" x14ac:dyDescent="0.25">
      <c r="L1338" s="1">
        <v>45917.696847500003</v>
      </c>
      <c r="M1338">
        <v>9.7117609999999992</v>
      </c>
      <c r="N1338">
        <v>14.859889000000001</v>
      </c>
    </row>
    <row r="1339" spans="12:14" x14ac:dyDescent="0.25">
      <c r="L1339" s="1">
        <v>45917.696905370372</v>
      </c>
      <c r="M1339">
        <v>9.7104569999999999</v>
      </c>
      <c r="N1339">
        <v>14.818508</v>
      </c>
    </row>
    <row r="1340" spans="12:14" x14ac:dyDescent="0.25">
      <c r="L1340" s="1">
        <v>45917.696963240742</v>
      </c>
      <c r="M1340">
        <v>9.7094419999999992</v>
      </c>
      <c r="N1340">
        <v>14.711112999999999</v>
      </c>
    </row>
    <row r="1341" spans="12:14" x14ac:dyDescent="0.25">
      <c r="L1341" s="1">
        <v>45917.697021111111</v>
      </c>
      <c r="M1341">
        <v>9.7090759999999996</v>
      </c>
      <c r="N1341">
        <v>14.735778</v>
      </c>
    </row>
    <row r="1342" spans="12:14" x14ac:dyDescent="0.25">
      <c r="L1342" s="1">
        <v>45917.69707898148</v>
      </c>
      <c r="M1342">
        <v>9.7091750000000001</v>
      </c>
      <c r="N1342">
        <v>14.744786</v>
      </c>
    </row>
    <row r="1343" spans="12:14" x14ac:dyDescent="0.25">
      <c r="L1343" s="1">
        <v>45917.69713685185</v>
      </c>
      <c r="M1343">
        <v>9.7090759999999996</v>
      </c>
      <c r="N1343">
        <v>14.725638</v>
      </c>
    </row>
    <row r="1344" spans="12:14" x14ac:dyDescent="0.25">
      <c r="L1344" s="1">
        <v>45917.697194722219</v>
      </c>
      <c r="M1344">
        <v>9.7086109999999994</v>
      </c>
      <c r="N1344">
        <v>14.683322</v>
      </c>
    </row>
    <row r="1345" spans="12:14" x14ac:dyDescent="0.25">
      <c r="L1345" s="1">
        <v>45917.697252592596</v>
      </c>
      <c r="M1345">
        <v>9.7075879999999994</v>
      </c>
      <c r="N1345">
        <v>14.723096999999999</v>
      </c>
    </row>
    <row r="1346" spans="12:14" x14ac:dyDescent="0.25">
      <c r="L1346" s="1">
        <v>45917.697310462965</v>
      </c>
      <c r="M1346">
        <v>9.7071229999999993</v>
      </c>
      <c r="N1346">
        <v>14.774036000000001</v>
      </c>
    </row>
    <row r="1347" spans="12:14" x14ac:dyDescent="0.25">
      <c r="L1347" s="1">
        <v>45917.697368333334</v>
      </c>
      <c r="M1347">
        <v>9.7071229999999993</v>
      </c>
      <c r="N1347">
        <v>14.745478</v>
      </c>
    </row>
    <row r="1348" spans="12:14" x14ac:dyDescent="0.25">
      <c r="L1348" s="1">
        <v>45917.697426203704</v>
      </c>
      <c r="M1348">
        <v>9.7065660000000005</v>
      </c>
      <c r="N1348">
        <v>14.636974</v>
      </c>
    </row>
    <row r="1349" spans="12:14" x14ac:dyDescent="0.25">
      <c r="L1349" s="1">
        <v>45917.697484074073</v>
      </c>
      <c r="M1349">
        <v>9.7061080000000004</v>
      </c>
      <c r="N1349">
        <v>14.649594</v>
      </c>
    </row>
    <row r="1350" spans="12:14" x14ac:dyDescent="0.25">
      <c r="L1350" s="1">
        <v>45917.697541944442</v>
      </c>
      <c r="M1350">
        <v>9.7054600000000004</v>
      </c>
      <c r="N1350">
        <v>14.742438999999999</v>
      </c>
    </row>
    <row r="1351" spans="12:14" x14ac:dyDescent="0.25">
      <c r="L1351" s="1">
        <v>45917.697599814812</v>
      </c>
      <c r="M1351">
        <v>9.7048950000000005</v>
      </c>
      <c r="N1351">
        <v>14.694309000000001</v>
      </c>
    </row>
    <row r="1352" spans="12:14" x14ac:dyDescent="0.25">
      <c r="L1352" s="1">
        <v>45917.697657685188</v>
      </c>
      <c r="M1352">
        <v>9.7050859999999997</v>
      </c>
      <c r="N1352">
        <v>14.689678000000001</v>
      </c>
    </row>
    <row r="1353" spans="12:14" x14ac:dyDescent="0.25">
      <c r="L1353" s="1">
        <v>45917.697715555558</v>
      </c>
      <c r="M1353">
        <v>9.7043379999999999</v>
      </c>
      <c r="N1353">
        <v>14.649094</v>
      </c>
    </row>
    <row r="1354" spans="12:14" x14ac:dyDescent="0.25">
      <c r="L1354" s="1">
        <v>45917.697773425927</v>
      </c>
      <c r="M1354">
        <v>9.70472</v>
      </c>
      <c r="N1354">
        <v>14.64677</v>
      </c>
    </row>
    <row r="1355" spans="12:14" x14ac:dyDescent="0.25">
      <c r="L1355" s="1">
        <v>45917.697831296296</v>
      </c>
      <c r="M1355">
        <v>9.7035060000000009</v>
      </c>
      <c r="N1355">
        <v>14.636974</v>
      </c>
    </row>
    <row r="1356" spans="12:14" x14ac:dyDescent="0.25">
      <c r="L1356" s="1">
        <v>45917.697889166666</v>
      </c>
      <c r="M1356">
        <v>9.7033310000000004</v>
      </c>
      <c r="N1356">
        <v>14.750146000000001</v>
      </c>
    </row>
    <row r="1357" spans="12:14" x14ac:dyDescent="0.25">
      <c r="L1357" s="1">
        <v>45917.697947037035</v>
      </c>
      <c r="M1357">
        <v>9.703049</v>
      </c>
      <c r="N1357">
        <v>14.783499000000001</v>
      </c>
    </row>
    <row r="1358" spans="12:14" x14ac:dyDescent="0.25">
      <c r="L1358" s="1">
        <v>45917.698004907405</v>
      </c>
      <c r="M1358">
        <v>9.7028660000000002</v>
      </c>
      <c r="N1358">
        <v>14.707119</v>
      </c>
    </row>
    <row r="1359" spans="12:14" x14ac:dyDescent="0.25">
      <c r="L1359" s="1">
        <v>45917.698062777781</v>
      </c>
      <c r="M1359">
        <v>9.7018430000000002</v>
      </c>
      <c r="N1359">
        <v>14.690177</v>
      </c>
    </row>
    <row r="1360" spans="12:14" x14ac:dyDescent="0.25">
      <c r="L1360" s="1">
        <v>45917.698120648151</v>
      </c>
      <c r="M1360">
        <v>9.7010959999999997</v>
      </c>
      <c r="N1360">
        <v>14.659041999999999</v>
      </c>
    </row>
    <row r="1361" spans="12:14" x14ac:dyDescent="0.25">
      <c r="L1361" s="1">
        <v>45917.69817851852</v>
      </c>
      <c r="M1361">
        <v>9.7012859999999996</v>
      </c>
      <c r="N1361">
        <v>14.756328</v>
      </c>
    </row>
    <row r="1362" spans="12:14" x14ac:dyDescent="0.25">
      <c r="L1362" s="1">
        <v>45917.698236388889</v>
      </c>
      <c r="M1362">
        <v>9.7017439999999997</v>
      </c>
      <c r="N1362">
        <v>14.698167</v>
      </c>
    </row>
    <row r="1363" spans="12:14" x14ac:dyDescent="0.25">
      <c r="L1363" s="1">
        <v>45917.698294259259</v>
      </c>
      <c r="M1363">
        <v>9.7008209999999995</v>
      </c>
      <c r="N1363">
        <v>14.742547999999999</v>
      </c>
    </row>
    <row r="1364" spans="12:14" x14ac:dyDescent="0.25">
      <c r="L1364" s="1">
        <v>45917.698352129628</v>
      </c>
      <c r="M1364">
        <v>9.7001799999999996</v>
      </c>
      <c r="N1364">
        <v>14.720236999999999</v>
      </c>
    </row>
    <row r="1365" spans="12:14" x14ac:dyDescent="0.25">
      <c r="L1365" s="1">
        <v>45917.698409999997</v>
      </c>
      <c r="M1365">
        <v>9.6996155000000002</v>
      </c>
      <c r="N1365">
        <v>14.801887000000001</v>
      </c>
    </row>
    <row r="1366" spans="12:14" x14ac:dyDescent="0.25">
      <c r="L1366" s="1">
        <v>45917.698467870374</v>
      </c>
      <c r="M1366">
        <v>9.6992419999999999</v>
      </c>
      <c r="N1366">
        <v>14.792217000000001</v>
      </c>
    </row>
    <row r="1367" spans="12:14" x14ac:dyDescent="0.25">
      <c r="L1367" s="1">
        <v>45917.698525740743</v>
      </c>
      <c r="M1367">
        <v>9.6988749999999992</v>
      </c>
      <c r="N1367">
        <v>14.751218</v>
      </c>
    </row>
    <row r="1368" spans="12:14" x14ac:dyDescent="0.25">
      <c r="L1368" s="1">
        <v>45917.698583611113</v>
      </c>
      <c r="M1368">
        <v>9.6981280000000005</v>
      </c>
      <c r="N1368">
        <v>14.641552000000001</v>
      </c>
    </row>
    <row r="1369" spans="12:14" x14ac:dyDescent="0.25">
      <c r="L1369" s="1">
        <v>45917.698641481482</v>
      </c>
      <c r="M1369">
        <v>9.6974870000000006</v>
      </c>
      <c r="N1369">
        <v>14.735677000000001</v>
      </c>
    </row>
    <row r="1370" spans="12:14" x14ac:dyDescent="0.25">
      <c r="L1370" s="1">
        <v>45917.698699351851</v>
      </c>
      <c r="M1370">
        <v>9.6973880000000001</v>
      </c>
      <c r="N1370">
        <v>14.779541</v>
      </c>
    </row>
    <row r="1371" spans="12:14" x14ac:dyDescent="0.25">
      <c r="L1371" s="1">
        <v>45917.698757222221</v>
      </c>
      <c r="M1371">
        <v>9.6974870000000006</v>
      </c>
      <c r="N1371">
        <v>14.764614</v>
      </c>
    </row>
    <row r="1372" spans="12:14" x14ac:dyDescent="0.25">
      <c r="L1372" s="1">
        <v>45917.69881509259</v>
      </c>
      <c r="M1372">
        <v>9.6964649999999999</v>
      </c>
      <c r="N1372">
        <v>14.660873</v>
      </c>
    </row>
    <row r="1373" spans="12:14" x14ac:dyDescent="0.25">
      <c r="L1373" s="1">
        <v>45917.698872962967</v>
      </c>
      <c r="M1373">
        <v>9.6956249999999997</v>
      </c>
      <c r="N1373">
        <v>14.512295999999999</v>
      </c>
    </row>
    <row r="1374" spans="12:14" x14ac:dyDescent="0.25">
      <c r="L1374" s="1">
        <v>45917.698930833336</v>
      </c>
      <c r="M1374">
        <v>9.6952590000000001</v>
      </c>
      <c r="N1374">
        <v>14.580339</v>
      </c>
    </row>
    <row r="1375" spans="12:14" x14ac:dyDescent="0.25">
      <c r="L1375" s="1">
        <v>45917.698988703705</v>
      </c>
      <c r="M1375">
        <v>9.6947019999999995</v>
      </c>
      <c r="N1375">
        <v>14.708754000000001</v>
      </c>
    </row>
    <row r="1376" spans="12:14" x14ac:dyDescent="0.25">
      <c r="L1376" s="1">
        <v>45917.699046574075</v>
      </c>
      <c r="M1376">
        <v>9.6936800000000005</v>
      </c>
      <c r="N1376">
        <v>14.61857</v>
      </c>
    </row>
    <row r="1377" spans="12:14" x14ac:dyDescent="0.25">
      <c r="L1377" s="1">
        <v>45917.699104444444</v>
      </c>
      <c r="M1377">
        <v>9.6927489999999992</v>
      </c>
      <c r="N1377">
        <v>14.710228000000001</v>
      </c>
    </row>
    <row r="1378" spans="12:14" x14ac:dyDescent="0.25">
      <c r="L1378" s="1">
        <v>45917.699162314813</v>
      </c>
      <c r="M1378">
        <v>9.6916429999999991</v>
      </c>
      <c r="N1378">
        <v>14.717879</v>
      </c>
    </row>
    <row r="1379" spans="12:14" x14ac:dyDescent="0.25">
      <c r="L1379" s="1">
        <v>45917.699220185183</v>
      </c>
      <c r="M1379">
        <v>9.6913599999999995</v>
      </c>
      <c r="N1379">
        <v>14.758409</v>
      </c>
    </row>
    <row r="1380" spans="12:14" x14ac:dyDescent="0.25">
      <c r="L1380" s="1">
        <v>45917.699278055552</v>
      </c>
      <c r="M1380">
        <v>9.6909869999999998</v>
      </c>
      <c r="N1380">
        <v>14.647099499999999</v>
      </c>
    </row>
    <row r="1381" spans="12:14" x14ac:dyDescent="0.25">
      <c r="L1381" s="1">
        <v>45917.699335925929</v>
      </c>
      <c r="M1381">
        <v>9.6903380000000006</v>
      </c>
      <c r="N1381">
        <v>14.651001000000001</v>
      </c>
    </row>
    <row r="1382" spans="12:14" x14ac:dyDescent="0.25">
      <c r="L1382" s="1">
        <v>45917.699393796298</v>
      </c>
      <c r="M1382">
        <v>9.6894150000000003</v>
      </c>
      <c r="N1382">
        <v>14.598674000000001</v>
      </c>
    </row>
    <row r="1383" spans="12:14" x14ac:dyDescent="0.25">
      <c r="L1383" s="1">
        <v>45917.699451666667</v>
      </c>
      <c r="M1383">
        <v>9.6892320000000005</v>
      </c>
      <c r="N1383">
        <v>14.495570000000001</v>
      </c>
    </row>
    <row r="1384" spans="12:14" x14ac:dyDescent="0.25">
      <c r="L1384" s="1">
        <v>45917.699509537037</v>
      </c>
      <c r="M1384">
        <v>9.6887664999999998</v>
      </c>
      <c r="N1384">
        <v>14.59741</v>
      </c>
    </row>
    <row r="1385" spans="12:14" x14ac:dyDescent="0.25">
      <c r="L1385" s="1">
        <v>45917.699567407406</v>
      </c>
      <c r="M1385">
        <v>9.6881260000000005</v>
      </c>
      <c r="N1385">
        <v>14.630967999999999</v>
      </c>
    </row>
    <row r="1386" spans="12:14" x14ac:dyDescent="0.25">
      <c r="L1386" s="1">
        <v>45917.699625277775</v>
      </c>
      <c r="M1386">
        <v>9.6865389999999998</v>
      </c>
      <c r="N1386">
        <v>14.622194</v>
      </c>
    </row>
    <row r="1387" spans="12:14" x14ac:dyDescent="0.25">
      <c r="L1387" s="1">
        <v>45917.699683148145</v>
      </c>
      <c r="M1387">
        <v>9.6857989999999994</v>
      </c>
      <c r="N1387">
        <v>14.449801000000001</v>
      </c>
    </row>
    <row r="1388" spans="12:14" x14ac:dyDescent="0.25">
      <c r="L1388" s="1">
        <v>45917.699741018521</v>
      </c>
      <c r="M1388">
        <v>9.6843190000000003</v>
      </c>
      <c r="N1388">
        <v>14.637148</v>
      </c>
    </row>
    <row r="1389" spans="12:14" x14ac:dyDescent="0.25">
      <c r="L1389" s="1">
        <v>45917.699798888891</v>
      </c>
      <c r="M1389">
        <v>9.6841279999999994</v>
      </c>
      <c r="N1389">
        <v>14.637691999999999</v>
      </c>
    </row>
    <row r="1390" spans="12:14" x14ac:dyDescent="0.25">
      <c r="L1390" s="1">
        <v>45917.69985675926</v>
      </c>
      <c r="M1390">
        <v>9.6839519999999997</v>
      </c>
      <c r="N1390">
        <v>14.610791000000001</v>
      </c>
    </row>
    <row r="1391" spans="12:14" x14ac:dyDescent="0.25">
      <c r="L1391" s="1">
        <v>45917.699914629629</v>
      </c>
      <c r="M1391">
        <v>9.6838529999999992</v>
      </c>
      <c r="N1391">
        <v>14.723841999999999</v>
      </c>
    </row>
    <row r="1392" spans="12:14" x14ac:dyDescent="0.25">
      <c r="L1392" s="1">
        <v>45917.699972499999</v>
      </c>
      <c r="M1392">
        <v>9.6831049999999994</v>
      </c>
      <c r="N1392">
        <v>14.732089</v>
      </c>
    </row>
    <row r="1393" spans="12:14" x14ac:dyDescent="0.25">
      <c r="L1393" s="1">
        <v>45917.700030370368</v>
      </c>
      <c r="M1393">
        <v>9.6828310000000002</v>
      </c>
      <c r="N1393">
        <v>14.716116</v>
      </c>
    </row>
    <row r="1394" spans="12:14" x14ac:dyDescent="0.25">
      <c r="L1394" s="1">
        <v>45917.700088240737</v>
      </c>
      <c r="M1394">
        <v>9.681343</v>
      </c>
      <c r="N1394">
        <v>14.666971999999999</v>
      </c>
    </row>
    <row r="1395" spans="12:14" x14ac:dyDescent="0.25">
      <c r="L1395" s="1">
        <v>45917.700146111114</v>
      </c>
      <c r="M1395">
        <v>9.6805190000000003</v>
      </c>
      <c r="N1395">
        <v>14.760232</v>
      </c>
    </row>
    <row r="1396" spans="12:14" x14ac:dyDescent="0.25">
      <c r="L1396" s="1">
        <v>45917.700203981483</v>
      </c>
      <c r="M1396">
        <v>9.6801379999999995</v>
      </c>
      <c r="N1396">
        <v>14.618682</v>
      </c>
    </row>
    <row r="1397" spans="12:14" x14ac:dyDescent="0.25">
      <c r="L1397" s="1">
        <v>45917.700261851853</v>
      </c>
      <c r="M1397">
        <v>9.6795880000000007</v>
      </c>
      <c r="N1397">
        <v>14.673627</v>
      </c>
    </row>
    <row r="1398" spans="12:14" x14ac:dyDescent="0.25">
      <c r="L1398" s="1">
        <v>45917.700319722222</v>
      </c>
      <c r="M1398">
        <v>9.6778259999999996</v>
      </c>
      <c r="N1398">
        <v>14.614888000000001</v>
      </c>
    </row>
    <row r="1399" spans="12:14" x14ac:dyDescent="0.25">
      <c r="L1399" s="1">
        <v>45917.700377592591</v>
      </c>
      <c r="M1399">
        <v>9.6759570000000004</v>
      </c>
      <c r="N1399">
        <v>14.604991</v>
      </c>
    </row>
    <row r="1400" spans="12:14" x14ac:dyDescent="0.25">
      <c r="L1400" s="1">
        <v>45917.700435462961</v>
      </c>
      <c r="M1400">
        <v>9.6759570000000004</v>
      </c>
      <c r="N1400">
        <v>14.598305999999999</v>
      </c>
    </row>
    <row r="1401" spans="12:14" x14ac:dyDescent="0.25">
      <c r="L1401" s="1">
        <v>45917.70049333333</v>
      </c>
      <c r="M1401">
        <v>9.675224</v>
      </c>
      <c r="N1401">
        <v>14.602119</v>
      </c>
    </row>
    <row r="1402" spans="12:14" x14ac:dyDescent="0.25">
      <c r="L1402" s="1">
        <v>45917.700551203707</v>
      </c>
      <c r="M1402">
        <v>9.6744839999999996</v>
      </c>
      <c r="N1402">
        <v>14.710832</v>
      </c>
    </row>
    <row r="1403" spans="12:14" x14ac:dyDescent="0.25">
      <c r="L1403" s="1">
        <v>45917.700609074076</v>
      </c>
      <c r="M1403">
        <v>9.6734620000000007</v>
      </c>
      <c r="N1403">
        <v>14.732951999999999</v>
      </c>
    </row>
    <row r="1404" spans="12:14" x14ac:dyDescent="0.25">
      <c r="L1404" s="1">
        <v>45917.700666944445</v>
      </c>
      <c r="M1404">
        <v>9.6732639999999996</v>
      </c>
      <c r="N1404">
        <v>14.663980499999999</v>
      </c>
    </row>
    <row r="1405" spans="12:14" x14ac:dyDescent="0.25">
      <c r="L1405" s="1">
        <v>45917.700724814815</v>
      </c>
      <c r="M1405">
        <v>9.6726229999999997</v>
      </c>
      <c r="N1405">
        <v>14.755414999999999</v>
      </c>
    </row>
    <row r="1406" spans="12:14" x14ac:dyDescent="0.25">
      <c r="L1406" s="1">
        <v>45917.700782685184</v>
      </c>
      <c r="M1406">
        <v>9.6725309999999993</v>
      </c>
      <c r="N1406">
        <v>14.748837</v>
      </c>
    </row>
    <row r="1407" spans="12:14" x14ac:dyDescent="0.25">
      <c r="L1407" s="1">
        <v>45917.700840555553</v>
      </c>
      <c r="M1407">
        <v>9.6716999999999995</v>
      </c>
      <c r="N1407">
        <v>14.744756000000001</v>
      </c>
    </row>
    <row r="1408" spans="12:14" x14ac:dyDescent="0.25">
      <c r="L1408" s="1">
        <v>45917.700898425923</v>
      </c>
      <c r="M1408">
        <v>9.6708599999999993</v>
      </c>
      <c r="N1408">
        <v>14.736096</v>
      </c>
    </row>
    <row r="1409" spans="12:14" x14ac:dyDescent="0.25">
      <c r="L1409" s="1">
        <v>45917.700956296299</v>
      </c>
      <c r="M1409">
        <v>9.670204</v>
      </c>
      <c r="N1409">
        <v>14.692883</v>
      </c>
    </row>
    <row r="1410" spans="12:14" x14ac:dyDescent="0.25">
      <c r="L1410" s="1">
        <v>45917.701014166669</v>
      </c>
      <c r="M1410">
        <v>9.6691970000000005</v>
      </c>
      <c r="N1410">
        <v>14.688950999999999</v>
      </c>
    </row>
    <row r="1411" spans="12:14" x14ac:dyDescent="0.25">
      <c r="L1411" s="1">
        <v>45917.701072037038</v>
      </c>
      <c r="M1411">
        <v>9.6682740000000003</v>
      </c>
      <c r="N1411">
        <v>14.757064</v>
      </c>
    </row>
    <row r="1412" spans="12:14" x14ac:dyDescent="0.25">
      <c r="L1412" s="1">
        <v>45917.701129907407</v>
      </c>
      <c r="M1412">
        <v>9.6679919999999999</v>
      </c>
      <c r="N1412">
        <v>14.791041</v>
      </c>
    </row>
    <row r="1413" spans="12:14" x14ac:dyDescent="0.25">
      <c r="L1413" s="1">
        <v>45917.701187777777</v>
      </c>
      <c r="M1413">
        <v>9.6669689999999999</v>
      </c>
      <c r="N1413">
        <v>14.653974</v>
      </c>
    </row>
    <row r="1414" spans="12:14" x14ac:dyDescent="0.25">
      <c r="L1414" s="1">
        <v>45917.701245648146</v>
      </c>
      <c r="M1414">
        <v>9.6664049999999992</v>
      </c>
      <c r="N1414">
        <v>14.707789</v>
      </c>
    </row>
    <row r="1415" spans="12:14" x14ac:dyDescent="0.25">
      <c r="L1415" s="1">
        <v>45917.701303518515</v>
      </c>
      <c r="M1415">
        <v>9.6651229999999995</v>
      </c>
      <c r="N1415">
        <v>14.765388</v>
      </c>
    </row>
    <row r="1416" spans="12:14" x14ac:dyDescent="0.25">
      <c r="L1416" s="1">
        <v>45917.701361388892</v>
      </c>
      <c r="M1416">
        <v>9.6641919999999999</v>
      </c>
      <c r="N1416">
        <v>14.697689</v>
      </c>
    </row>
    <row r="1417" spans="12:14" x14ac:dyDescent="0.25">
      <c r="L1417" s="1">
        <v>45917.701419259261</v>
      </c>
      <c r="M1417">
        <v>9.6634370000000001</v>
      </c>
      <c r="N1417">
        <v>14.7781515</v>
      </c>
    </row>
    <row r="1418" spans="12:14" x14ac:dyDescent="0.25">
      <c r="L1418" s="1">
        <v>45917.701477129631</v>
      </c>
      <c r="M1418">
        <v>9.6632540000000002</v>
      </c>
      <c r="N1418">
        <v>14.722424500000001</v>
      </c>
    </row>
    <row r="1419" spans="12:14" x14ac:dyDescent="0.25">
      <c r="L1419" s="1">
        <v>45917.701535</v>
      </c>
      <c r="M1419">
        <v>9.6610410000000009</v>
      </c>
      <c r="N1419">
        <v>14.625737000000001</v>
      </c>
    </row>
    <row r="1420" spans="12:14" x14ac:dyDescent="0.25">
      <c r="L1420" s="1">
        <v>45917.701592870369</v>
      </c>
      <c r="M1420">
        <v>9.6595460000000006</v>
      </c>
      <c r="N1420">
        <v>14.723973000000001</v>
      </c>
    </row>
    <row r="1421" spans="12:14" x14ac:dyDescent="0.25">
      <c r="L1421" s="1">
        <v>45917.701650740739</v>
      </c>
      <c r="M1421">
        <v>9.6593699999999991</v>
      </c>
      <c r="N1421">
        <v>14.711126</v>
      </c>
    </row>
    <row r="1422" spans="12:14" x14ac:dyDescent="0.25">
      <c r="L1422" s="1">
        <v>45917.701708611108</v>
      </c>
      <c r="M1422">
        <v>9.6590880000000006</v>
      </c>
      <c r="N1422">
        <v>14.719784000000001</v>
      </c>
    </row>
    <row r="1423" spans="12:14" x14ac:dyDescent="0.25">
      <c r="L1423" s="1">
        <v>45917.701766481485</v>
      </c>
      <c r="M1423">
        <v>9.6589050000000007</v>
      </c>
      <c r="N1423">
        <v>14.696</v>
      </c>
    </row>
    <row r="1424" spans="12:14" x14ac:dyDescent="0.25">
      <c r="L1424" s="1">
        <v>45917.701824351854</v>
      </c>
      <c r="M1424">
        <v>9.6579820000000005</v>
      </c>
      <c r="N1424">
        <v>14.671901</v>
      </c>
    </row>
    <row r="1425" spans="12:14" x14ac:dyDescent="0.25">
      <c r="L1425" s="1">
        <v>45917.701882222224</v>
      </c>
      <c r="M1425">
        <v>9.6571350000000002</v>
      </c>
      <c r="N1425">
        <v>14.786975</v>
      </c>
    </row>
    <row r="1426" spans="12:14" x14ac:dyDescent="0.25">
      <c r="L1426" s="1">
        <v>45917.701940092593</v>
      </c>
      <c r="M1426">
        <v>9.6563029999999994</v>
      </c>
      <c r="N1426">
        <v>14.672529000000001</v>
      </c>
    </row>
    <row r="1427" spans="12:14" x14ac:dyDescent="0.25">
      <c r="L1427" s="1">
        <v>45917.701997962962</v>
      </c>
      <c r="M1427">
        <v>9.6561129999999995</v>
      </c>
      <c r="N1427">
        <v>14.768359</v>
      </c>
    </row>
    <row r="1428" spans="12:14" x14ac:dyDescent="0.25">
      <c r="L1428" s="1">
        <v>45917.702055833332</v>
      </c>
      <c r="M1428">
        <v>9.6552889999999998</v>
      </c>
      <c r="N1428">
        <v>14.684284</v>
      </c>
    </row>
    <row r="1429" spans="12:14" x14ac:dyDescent="0.25">
      <c r="L1429" s="1">
        <v>45917.702113703701</v>
      </c>
      <c r="M1429">
        <v>9.6544419999999995</v>
      </c>
      <c r="N1429">
        <v>14.650358000000001</v>
      </c>
    </row>
    <row r="1430" spans="12:14" x14ac:dyDescent="0.25">
      <c r="L1430" s="1">
        <v>45917.702171574078</v>
      </c>
      <c r="M1430">
        <v>9.6537860000000002</v>
      </c>
      <c r="N1430">
        <v>14.608029999999999</v>
      </c>
    </row>
    <row r="1431" spans="12:14" x14ac:dyDescent="0.25">
      <c r="L1431" s="1">
        <v>45917.702229444447</v>
      </c>
      <c r="M1431">
        <v>9.6535189999999993</v>
      </c>
      <c r="N1431">
        <v>14.797829</v>
      </c>
    </row>
    <row r="1432" spans="12:14" x14ac:dyDescent="0.25">
      <c r="L1432" s="1">
        <v>45917.702287314816</v>
      </c>
      <c r="M1432">
        <v>9.6535189999999993</v>
      </c>
      <c r="N1432">
        <v>14.678348</v>
      </c>
    </row>
    <row r="1433" spans="12:14" x14ac:dyDescent="0.25">
      <c r="L1433" s="1">
        <v>45917.702345185186</v>
      </c>
      <c r="M1433">
        <v>9.6528779999999994</v>
      </c>
      <c r="N1433">
        <v>14.691815999999999</v>
      </c>
    </row>
    <row r="1434" spans="12:14" x14ac:dyDescent="0.25">
      <c r="L1434" s="1">
        <v>45917.702403055555</v>
      </c>
      <c r="M1434">
        <v>9.6517490000000006</v>
      </c>
      <c r="N1434">
        <v>14.724815</v>
      </c>
    </row>
    <row r="1435" spans="12:14" x14ac:dyDescent="0.25">
      <c r="L1435" s="1">
        <v>45917.702460925924</v>
      </c>
      <c r="M1435">
        <v>9.6515660000000008</v>
      </c>
      <c r="N1435">
        <v>14.733829999999999</v>
      </c>
    </row>
    <row r="1436" spans="12:14" x14ac:dyDescent="0.25">
      <c r="L1436" s="1">
        <v>45917.702518796294</v>
      </c>
      <c r="M1436">
        <v>9.6508254999999998</v>
      </c>
      <c r="N1436">
        <v>14.719258999999999</v>
      </c>
    </row>
    <row r="1437" spans="12:14" x14ac:dyDescent="0.25">
      <c r="L1437" s="1">
        <v>45917.70257666667</v>
      </c>
      <c r="M1437">
        <v>9.6500850000000007</v>
      </c>
      <c r="N1437">
        <v>14.726666</v>
      </c>
    </row>
    <row r="1438" spans="12:14" x14ac:dyDescent="0.25">
      <c r="L1438" s="1">
        <v>45917.70263453704</v>
      </c>
      <c r="M1438">
        <v>9.6503599999999992</v>
      </c>
      <c r="N1438">
        <v>14.702133</v>
      </c>
    </row>
    <row r="1439" spans="12:14" x14ac:dyDescent="0.25">
      <c r="L1439" s="1">
        <v>45917.702692407409</v>
      </c>
      <c r="M1439">
        <v>9.6497189999999993</v>
      </c>
      <c r="N1439">
        <v>14.740201000000001</v>
      </c>
    </row>
    <row r="1440" spans="12:14" x14ac:dyDescent="0.25">
      <c r="L1440" s="1">
        <v>45917.702750277778</v>
      </c>
      <c r="M1440">
        <v>9.6492540000000009</v>
      </c>
      <c r="N1440">
        <v>14.675186</v>
      </c>
    </row>
    <row r="1441" spans="12:14" x14ac:dyDescent="0.25">
      <c r="L1441" s="1">
        <v>45917.702808148148</v>
      </c>
      <c r="M1441">
        <v>9.6477660000000007</v>
      </c>
      <c r="N1441">
        <v>14.635486</v>
      </c>
    </row>
    <row r="1442" spans="12:14" x14ac:dyDescent="0.25">
      <c r="L1442" s="1">
        <v>45917.702866018517</v>
      </c>
      <c r="M1442">
        <v>9.6479490000000006</v>
      </c>
      <c r="N1442">
        <v>14.677604000000001</v>
      </c>
    </row>
    <row r="1443" spans="12:14" x14ac:dyDescent="0.25">
      <c r="L1443" s="1">
        <v>45917.702923888886</v>
      </c>
      <c r="M1443">
        <v>9.6474910000000005</v>
      </c>
      <c r="N1443">
        <v>14.676450000000001</v>
      </c>
    </row>
    <row r="1444" spans="12:14" x14ac:dyDescent="0.25">
      <c r="L1444" s="1">
        <v>45917.702981759256</v>
      </c>
      <c r="M1444">
        <v>9.647392</v>
      </c>
      <c r="N1444">
        <v>14.719628999999999</v>
      </c>
    </row>
    <row r="1445" spans="12:14" x14ac:dyDescent="0.25">
      <c r="L1445" s="1">
        <v>45917.703039629632</v>
      </c>
      <c r="M1445">
        <v>9.6468430000000005</v>
      </c>
      <c r="N1445">
        <v>14.684866</v>
      </c>
    </row>
    <row r="1446" spans="12:14" x14ac:dyDescent="0.25">
      <c r="L1446" s="1">
        <v>45917.703097500002</v>
      </c>
      <c r="M1446">
        <v>9.6468430000000005</v>
      </c>
      <c r="N1446">
        <v>14.664386</v>
      </c>
    </row>
    <row r="1447" spans="12:14" x14ac:dyDescent="0.25">
      <c r="L1447" s="1">
        <v>45917.703155370371</v>
      </c>
      <c r="M1447">
        <v>9.6455380000000002</v>
      </c>
      <c r="N1447">
        <v>14.682314999999999</v>
      </c>
    </row>
    <row r="1448" spans="12:14" x14ac:dyDescent="0.25">
      <c r="L1448" s="1">
        <v>45917.70321324074</v>
      </c>
      <c r="M1448">
        <v>9.6447979999999998</v>
      </c>
      <c r="N1448">
        <v>14.625743</v>
      </c>
    </row>
    <row r="1449" spans="12:14" x14ac:dyDescent="0.25">
      <c r="L1449" s="1">
        <v>45917.70327111111</v>
      </c>
      <c r="M1449">
        <v>9.6442340000000009</v>
      </c>
      <c r="N1449">
        <v>14.615819</v>
      </c>
    </row>
    <row r="1450" spans="12:14" x14ac:dyDescent="0.25">
      <c r="L1450" s="1">
        <v>45917.703328981479</v>
      </c>
      <c r="M1450">
        <v>9.6439509999999995</v>
      </c>
      <c r="N1450">
        <v>14.67055</v>
      </c>
    </row>
    <row r="1451" spans="12:14" x14ac:dyDescent="0.25">
      <c r="L1451" s="1">
        <v>45917.703386851848</v>
      </c>
      <c r="M1451">
        <v>9.6432190000000002</v>
      </c>
      <c r="N1451">
        <v>14.710516</v>
      </c>
    </row>
    <row r="1452" spans="12:14" x14ac:dyDescent="0.25">
      <c r="L1452" s="1">
        <v>45917.703444722225</v>
      </c>
      <c r="M1452">
        <v>9.6419979999999992</v>
      </c>
      <c r="N1452">
        <v>14.703455</v>
      </c>
    </row>
    <row r="1453" spans="12:14" x14ac:dyDescent="0.25">
      <c r="L1453" s="1">
        <v>45917.703502592594</v>
      </c>
      <c r="M1453">
        <v>9.6410900000000002</v>
      </c>
      <c r="N1453">
        <v>14.605161000000001</v>
      </c>
    </row>
    <row r="1454" spans="12:14" x14ac:dyDescent="0.25">
      <c r="L1454" s="1">
        <v>45917.703560462964</v>
      </c>
      <c r="M1454">
        <v>9.6404340000000008</v>
      </c>
      <c r="N1454">
        <v>14.675762000000001</v>
      </c>
    </row>
    <row r="1455" spans="12:14" x14ac:dyDescent="0.25">
      <c r="L1455" s="1">
        <v>45917.703618333333</v>
      </c>
      <c r="M1455">
        <v>9.6402509999999992</v>
      </c>
      <c r="N1455">
        <v>14.610652999999999</v>
      </c>
    </row>
    <row r="1456" spans="12:14" x14ac:dyDescent="0.25">
      <c r="L1456" s="1">
        <v>45917.703676203702</v>
      </c>
      <c r="M1456">
        <v>9.6391369999999998</v>
      </c>
      <c r="N1456">
        <v>14.616580000000001</v>
      </c>
    </row>
    <row r="1457" spans="12:14" x14ac:dyDescent="0.25">
      <c r="L1457" s="1">
        <v>45917.703734074072</v>
      </c>
      <c r="M1457">
        <v>9.6382980000000007</v>
      </c>
      <c r="N1457">
        <v>14.709186000000001</v>
      </c>
    </row>
    <row r="1458" spans="12:14" x14ac:dyDescent="0.25">
      <c r="L1458" s="1">
        <v>45917.703791944441</v>
      </c>
      <c r="M1458">
        <v>9.6377489999999995</v>
      </c>
      <c r="N1458">
        <v>14.683145</v>
      </c>
    </row>
    <row r="1459" spans="12:14" x14ac:dyDescent="0.25">
      <c r="L1459" s="1">
        <v>45917.703849814818</v>
      </c>
      <c r="M1459">
        <v>9.6370090000000008</v>
      </c>
      <c r="N1459">
        <v>14.714024</v>
      </c>
    </row>
    <row r="1460" spans="12:14" x14ac:dyDescent="0.25">
      <c r="L1460" s="1">
        <v>45917.703907685187</v>
      </c>
      <c r="M1460">
        <v>9.6353380000000008</v>
      </c>
      <c r="N1460">
        <v>14.67685</v>
      </c>
    </row>
    <row r="1461" spans="12:14" x14ac:dyDescent="0.25">
      <c r="L1461" s="1">
        <v>45917.703965555556</v>
      </c>
      <c r="M1461">
        <v>9.6353380000000008</v>
      </c>
      <c r="N1461">
        <v>14.666836999999999</v>
      </c>
    </row>
    <row r="1462" spans="12:14" x14ac:dyDescent="0.25">
      <c r="L1462" s="1">
        <v>45917.704023425926</v>
      </c>
      <c r="M1462">
        <v>9.6343990000000002</v>
      </c>
      <c r="N1462">
        <v>14.711696</v>
      </c>
    </row>
    <row r="1463" spans="12:14" x14ac:dyDescent="0.25">
      <c r="L1463" s="1">
        <v>45917.704081296295</v>
      </c>
      <c r="M1463">
        <v>9.6338500000000007</v>
      </c>
      <c r="N1463">
        <v>14.747309</v>
      </c>
    </row>
    <row r="1464" spans="12:14" x14ac:dyDescent="0.25">
      <c r="L1464" s="1">
        <v>45917.704139166664</v>
      </c>
      <c r="M1464">
        <v>9.6332930000000001</v>
      </c>
      <c r="N1464">
        <v>14.744104999999999</v>
      </c>
    </row>
    <row r="1465" spans="12:14" x14ac:dyDescent="0.25">
      <c r="L1465" s="1">
        <v>45917.704197037034</v>
      </c>
      <c r="M1465">
        <v>9.6329189999999993</v>
      </c>
      <c r="N1465">
        <v>14.610998</v>
      </c>
    </row>
    <row r="1466" spans="12:14" x14ac:dyDescent="0.25">
      <c r="L1466" s="1">
        <v>45917.70425490741</v>
      </c>
      <c r="M1466">
        <v>9.6320800000000002</v>
      </c>
      <c r="N1466">
        <v>14.6701765</v>
      </c>
    </row>
    <row r="1467" spans="12:14" x14ac:dyDescent="0.25">
      <c r="L1467" s="1">
        <v>45917.70431277778</v>
      </c>
      <c r="M1467">
        <v>9.6315229999999996</v>
      </c>
      <c r="N1467">
        <v>14.672420499999999</v>
      </c>
    </row>
    <row r="1468" spans="12:14" x14ac:dyDescent="0.25">
      <c r="L1468" s="1">
        <v>45917.704370648149</v>
      </c>
      <c r="M1468">
        <v>9.631157</v>
      </c>
      <c r="N1468">
        <v>14.749271</v>
      </c>
    </row>
    <row r="1469" spans="12:14" x14ac:dyDescent="0.25">
      <c r="L1469" s="1">
        <v>45917.704428518518</v>
      </c>
      <c r="M1469">
        <v>9.6301349999999992</v>
      </c>
      <c r="N1469">
        <v>14.650471</v>
      </c>
    </row>
    <row r="1470" spans="12:14" x14ac:dyDescent="0.25">
      <c r="L1470" s="1">
        <v>45917.704486388888</v>
      </c>
      <c r="M1470">
        <v>9.6298449999999995</v>
      </c>
      <c r="N1470">
        <v>14.692513</v>
      </c>
    </row>
    <row r="1471" spans="12:14" x14ac:dyDescent="0.25">
      <c r="L1471" s="1">
        <v>45917.704544259257</v>
      </c>
      <c r="M1471">
        <v>9.6292039999999997</v>
      </c>
      <c r="N1471">
        <v>14.570664000000001</v>
      </c>
    </row>
    <row r="1472" spans="12:14" x14ac:dyDescent="0.25">
      <c r="L1472" s="1">
        <v>45917.704602129626</v>
      </c>
      <c r="M1472">
        <v>9.6281970000000001</v>
      </c>
      <c r="N1472">
        <v>14.642267</v>
      </c>
    </row>
    <row r="1473" spans="12:14" x14ac:dyDescent="0.25">
      <c r="L1473" s="1">
        <v>45917.704660000003</v>
      </c>
      <c r="M1473">
        <v>9.6267010000000006</v>
      </c>
      <c r="N1473">
        <v>14.583130000000001</v>
      </c>
    </row>
    <row r="1474" spans="12:14" x14ac:dyDescent="0.25">
      <c r="L1474" s="1">
        <v>45917.704717870372</v>
      </c>
      <c r="M1474">
        <v>9.626144</v>
      </c>
      <c r="N1474">
        <v>14.660690000000001</v>
      </c>
    </row>
    <row r="1475" spans="12:14" x14ac:dyDescent="0.25">
      <c r="L1475" s="1">
        <v>45917.704775740742</v>
      </c>
      <c r="M1475">
        <v>9.6259610000000002</v>
      </c>
      <c r="N1475">
        <v>14.704212999999999</v>
      </c>
    </row>
    <row r="1476" spans="12:14" x14ac:dyDescent="0.25">
      <c r="L1476" s="1">
        <v>45917.704833611111</v>
      </c>
      <c r="M1476">
        <v>9.6259610000000002</v>
      </c>
      <c r="N1476">
        <v>14.73377</v>
      </c>
    </row>
    <row r="1477" spans="12:14" x14ac:dyDescent="0.25">
      <c r="L1477" s="1">
        <v>45917.70489148148</v>
      </c>
      <c r="M1477">
        <v>9.6254960000000001</v>
      </c>
      <c r="N1477">
        <v>14.712424</v>
      </c>
    </row>
    <row r="1478" spans="12:14" x14ac:dyDescent="0.25">
      <c r="L1478" s="1">
        <v>45917.70494935185</v>
      </c>
      <c r="M1478">
        <v>9.6253050000000009</v>
      </c>
      <c r="N1478">
        <v>14.696424</v>
      </c>
    </row>
    <row r="1479" spans="12:14" x14ac:dyDescent="0.25">
      <c r="L1479" s="1">
        <v>45917.705007222219</v>
      </c>
      <c r="M1479">
        <v>9.6244809999999994</v>
      </c>
      <c r="N1479">
        <v>14.637316999999999</v>
      </c>
    </row>
    <row r="1480" spans="12:14" x14ac:dyDescent="0.25">
      <c r="L1480" s="1">
        <v>45917.705065092596</v>
      </c>
      <c r="M1480">
        <v>9.6241070000000004</v>
      </c>
      <c r="N1480">
        <v>14.650690000000001</v>
      </c>
    </row>
    <row r="1481" spans="12:14" x14ac:dyDescent="0.25">
      <c r="L1481" s="1">
        <v>45917.705122962965</v>
      </c>
      <c r="M1481">
        <v>9.6236339999999991</v>
      </c>
      <c r="N1481">
        <v>14.384328</v>
      </c>
    </row>
    <row r="1482" spans="12:14" x14ac:dyDescent="0.25">
      <c r="L1482" s="1">
        <v>45917.705180833334</v>
      </c>
      <c r="M1482">
        <v>9.6228029999999993</v>
      </c>
      <c r="N1482">
        <v>14.622327</v>
      </c>
    </row>
    <row r="1483" spans="12:14" x14ac:dyDescent="0.25">
      <c r="L1483" s="1">
        <v>45917.705238703704</v>
      </c>
      <c r="M1483">
        <v>9.6231690000000008</v>
      </c>
      <c r="N1483">
        <v>14.726699</v>
      </c>
    </row>
    <row r="1484" spans="12:14" x14ac:dyDescent="0.25">
      <c r="L1484" s="1">
        <v>45917.705296574073</v>
      </c>
      <c r="M1484">
        <v>9.6221619999999994</v>
      </c>
      <c r="N1484">
        <v>14.696831</v>
      </c>
    </row>
    <row r="1485" spans="12:14" x14ac:dyDescent="0.25">
      <c r="L1485" s="1">
        <v>45917.705354444442</v>
      </c>
      <c r="M1485">
        <v>9.6214220000000008</v>
      </c>
      <c r="N1485">
        <v>14.699526000000001</v>
      </c>
    </row>
    <row r="1486" spans="12:14" x14ac:dyDescent="0.25">
      <c r="L1486" s="1">
        <v>45917.705412314812</v>
      </c>
      <c r="M1486">
        <v>9.6212309999999999</v>
      </c>
      <c r="N1486">
        <v>14.757490000000001</v>
      </c>
    </row>
    <row r="1487" spans="12:14" x14ac:dyDescent="0.25">
      <c r="L1487" s="1">
        <v>45917.705470185188</v>
      </c>
      <c r="M1487">
        <v>9.6211319999999994</v>
      </c>
      <c r="N1487">
        <v>14.680196</v>
      </c>
    </row>
    <row r="1488" spans="12:14" x14ac:dyDescent="0.25">
      <c r="L1488" s="1">
        <v>45917.705528055558</v>
      </c>
      <c r="M1488">
        <v>9.6197280000000003</v>
      </c>
      <c r="N1488">
        <v>14.673662</v>
      </c>
    </row>
    <row r="1489" spans="12:14" x14ac:dyDescent="0.25">
      <c r="L1489" s="1">
        <v>45917.705585925927</v>
      </c>
      <c r="M1489">
        <v>9.6183549999999993</v>
      </c>
      <c r="N1489">
        <v>14.731107</v>
      </c>
    </row>
    <row r="1490" spans="12:14" x14ac:dyDescent="0.25">
      <c r="L1490" s="1">
        <v>45917.705643796296</v>
      </c>
      <c r="M1490">
        <v>9.6182560000000006</v>
      </c>
      <c r="N1490">
        <v>14.633979999999999</v>
      </c>
    </row>
    <row r="1491" spans="12:14" x14ac:dyDescent="0.25">
      <c r="L1491" s="1">
        <v>45917.705701666666</v>
      </c>
      <c r="M1491">
        <v>9.6176910000000007</v>
      </c>
      <c r="N1491">
        <v>14.686211</v>
      </c>
    </row>
    <row r="1492" spans="12:14" x14ac:dyDescent="0.25">
      <c r="L1492" s="1">
        <v>45917.705759537035</v>
      </c>
      <c r="M1492">
        <v>9.6161270000000005</v>
      </c>
      <c r="N1492">
        <v>14.652047</v>
      </c>
    </row>
    <row r="1493" spans="12:14" x14ac:dyDescent="0.25">
      <c r="L1493" s="1">
        <v>45917.705817407405</v>
      </c>
      <c r="M1493">
        <v>9.6152800000000003</v>
      </c>
      <c r="N1493">
        <v>14.723072</v>
      </c>
    </row>
    <row r="1494" spans="12:14" x14ac:dyDescent="0.25">
      <c r="L1494" s="1">
        <v>45917.705875277781</v>
      </c>
      <c r="M1494">
        <v>9.6151959999999992</v>
      </c>
      <c r="N1494">
        <v>14.623834</v>
      </c>
    </row>
    <row r="1495" spans="12:14" x14ac:dyDescent="0.25">
      <c r="L1495" s="1">
        <v>45917.705933148151</v>
      </c>
      <c r="M1495">
        <v>9.6148220000000002</v>
      </c>
      <c r="N1495">
        <v>14.468373</v>
      </c>
    </row>
    <row r="1496" spans="12:14" x14ac:dyDescent="0.25">
      <c r="L1496" s="1">
        <v>45917.70599101852</v>
      </c>
      <c r="M1496">
        <v>9.6141660000000009</v>
      </c>
      <c r="N1496">
        <v>14.616622</v>
      </c>
    </row>
    <row r="1497" spans="12:14" x14ac:dyDescent="0.25">
      <c r="L1497" s="1">
        <v>45917.706048888889</v>
      </c>
      <c r="M1497">
        <v>9.6129610000000003</v>
      </c>
      <c r="N1497">
        <v>14.500728000000001</v>
      </c>
    </row>
    <row r="1498" spans="12:14" x14ac:dyDescent="0.25">
      <c r="L1498" s="1">
        <v>45917.706106759259</v>
      </c>
      <c r="M1498">
        <v>9.6130600000000008</v>
      </c>
      <c r="N1498">
        <v>14.506394999999999</v>
      </c>
    </row>
    <row r="1499" spans="12:14" x14ac:dyDescent="0.25">
      <c r="L1499" s="1">
        <v>45917.706164629628</v>
      </c>
      <c r="M1499">
        <v>9.6118550000000003</v>
      </c>
      <c r="N1499">
        <v>14.712261</v>
      </c>
    </row>
    <row r="1500" spans="12:14" x14ac:dyDescent="0.25">
      <c r="L1500" s="1">
        <v>45917.706222499997</v>
      </c>
      <c r="M1500">
        <v>9.6112059999999992</v>
      </c>
      <c r="N1500">
        <v>14.709085</v>
      </c>
    </row>
    <row r="1501" spans="12:14" x14ac:dyDescent="0.25">
      <c r="L1501" s="1">
        <v>45917.706280370374</v>
      </c>
      <c r="M1501">
        <v>9.6107329999999997</v>
      </c>
      <c r="N1501">
        <v>14.731902</v>
      </c>
    </row>
    <row r="1502" spans="12:14" x14ac:dyDescent="0.25">
      <c r="L1502" s="1">
        <v>45917.706338240743</v>
      </c>
      <c r="M1502">
        <v>9.6099010000000007</v>
      </c>
      <c r="N1502">
        <v>14.70871</v>
      </c>
    </row>
    <row r="1503" spans="12:14" x14ac:dyDescent="0.25">
      <c r="L1503" s="1">
        <v>45917.706396111113</v>
      </c>
      <c r="M1503">
        <v>9.6089780000000005</v>
      </c>
      <c r="N1503">
        <v>14.619286000000001</v>
      </c>
    </row>
    <row r="1504" spans="12:14" x14ac:dyDescent="0.25">
      <c r="L1504" s="1">
        <v>45917.706453981482</v>
      </c>
      <c r="M1504">
        <v>9.607666</v>
      </c>
      <c r="N1504">
        <v>14.659877</v>
      </c>
    </row>
    <row r="1505" spans="12:14" x14ac:dyDescent="0.25">
      <c r="L1505" s="1">
        <v>45917.706511851851</v>
      </c>
      <c r="M1505">
        <v>9.6073000000000004</v>
      </c>
      <c r="N1505">
        <v>14.626047</v>
      </c>
    </row>
    <row r="1506" spans="12:14" x14ac:dyDescent="0.25">
      <c r="L1506" s="1">
        <v>45917.706569722221</v>
      </c>
      <c r="M1506">
        <v>9.6066590000000005</v>
      </c>
      <c r="N1506">
        <v>14.640031</v>
      </c>
    </row>
    <row r="1507" spans="12:14" x14ac:dyDescent="0.25">
      <c r="L1507" s="1">
        <v>45917.70662759259</v>
      </c>
      <c r="M1507">
        <v>9.6061019999999999</v>
      </c>
      <c r="N1507">
        <v>14.582201</v>
      </c>
    </row>
    <row r="1508" spans="12:14" x14ac:dyDescent="0.25">
      <c r="L1508" s="1">
        <v>45917.706685462967</v>
      </c>
      <c r="M1508">
        <v>9.6053540000000002</v>
      </c>
      <c r="N1508">
        <v>14.703823</v>
      </c>
    </row>
    <row r="1509" spans="12:14" x14ac:dyDescent="0.25">
      <c r="L1509" s="1">
        <v>45917.706720185182</v>
      </c>
      <c r="M1509">
        <v>9.6051710000000003</v>
      </c>
      <c r="N1509">
        <v>14.664671999999999</v>
      </c>
    </row>
    <row r="1510" spans="12:14" x14ac:dyDescent="0.25">
      <c r="L1510" s="1">
        <v>45917.706731759259</v>
      </c>
      <c r="M1510">
        <v>9.6058199999999996</v>
      </c>
      <c r="N1510">
        <v>14.638736</v>
      </c>
    </row>
    <row r="1511" spans="12:14" x14ac:dyDescent="0.25">
      <c r="L1511" s="1">
        <v>45917.706743333336</v>
      </c>
      <c r="M1511">
        <v>9.6056290000000004</v>
      </c>
      <c r="N1511">
        <v>14.625724</v>
      </c>
    </row>
    <row r="1512" spans="12:14" x14ac:dyDescent="0.25">
      <c r="L1512" s="1">
        <v>45917.706754907405</v>
      </c>
      <c r="M1512">
        <v>9.605537</v>
      </c>
      <c r="N1512">
        <v>14.522895999999999</v>
      </c>
    </row>
    <row r="1513" spans="12:14" x14ac:dyDescent="0.25">
      <c r="L1513" s="1">
        <v>45917.706766481482</v>
      </c>
      <c r="M1513">
        <v>9.6056290000000004</v>
      </c>
      <c r="N1513">
        <v>14.463517</v>
      </c>
    </row>
    <row r="1514" spans="12:14" x14ac:dyDescent="0.25">
      <c r="L1514" s="1">
        <v>45917.706778055559</v>
      </c>
      <c r="M1514">
        <v>9.6053540000000002</v>
      </c>
      <c r="N1514">
        <v>14.46852</v>
      </c>
    </row>
    <row r="1515" spans="12:14" x14ac:dyDescent="0.25">
      <c r="L1515" s="1">
        <v>45917.706789629628</v>
      </c>
      <c r="M1515">
        <v>9.6052549999999997</v>
      </c>
      <c r="N1515">
        <v>14.666287000000001</v>
      </c>
    </row>
    <row r="1516" spans="12:14" x14ac:dyDescent="0.25">
      <c r="L1516" s="1">
        <v>45917.706801203705</v>
      </c>
      <c r="M1516">
        <v>9.6057205000000003</v>
      </c>
      <c r="N1516">
        <v>14.675240499999999</v>
      </c>
    </row>
    <row r="1517" spans="12:14" x14ac:dyDescent="0.25">
      <c r="L1517" s="1">
        <v>45917.706812777775</v>
      </c>
      <c r="M1517">
        <v>9.6053540000000002</v>
      </c>
      <c r="N1517">
        <v>14.6179285</v>
      </c>
    </row>
    <row r="1518" spans="12:14" x14ac:dyDescent="0.25">
      <c r="L1518" s="1">
        <v>45917.706824351852</v>
      </c>
      <c r="M1518">
        <v>9.6060029999999994</v>
      </c>
      <c r="N1518">
        <v>14.625397</v>
      </c>
    </row>
    <row r="1519" spans="12:14" x14ac:dyDescent="0.25">
      <c r="L1519" s="1">
        <v>45917.706835925928</v>
      </c>
      <c r="M1519">
        <v>9.6057205000000003</v>
      </c>
      <c r="N1519">
        <v>14.699945</v>
      </c>
    </row>
    <row r="1520" spans="12:14" x14ac:dyDescent="0.25">
      <c r="L1520" s="1">
        <v>45917.706847499998</v>
      </c>
      <c r="M1520">
        <v>9.6056290000000004</v>
      </c>
      <c r="N1520">
        <v>14.678127</v>
      </c>
    </row>
    <row r="1521" spans="12:14" x14ac:dyDescent="0.25">
      <c r="L1521" s="1">
        <v>45917.706859074075</v>
      </c>
      <c r="M1521">
        <v>9.6060029999999994</v>
      </c>
      <c r="N1521">
        <v>14.657795</v>
      </c>
    </row>
    <row r="1522" spans="12:14" x14ac:dyDescent="0.25">
      <c r="L1522" s="1">
        <v>45917.706870648151</v>
      </c>
      <c r="M1522">
        <v>9.6054534999999994</v>
      </c>
      <c r="N1522">
        <v>14.661944999999999</v>
      </c>
    </row>
    <row r="1523" spans="12:14" x14ac:dyDescent="0.25">
      <c r="L1523" s="1">
        <v>45917.706882222221</v>
      </c>
      <c r="M1523">
        <v>9.6053540000000002</v>
      </c>
      <c r="N1523">
        <v>14.695372000000001</v>
      </c>
    </row>
    <row r="1524" spans="12:14" x14ac:dyDescent="0.25">
      <c r="L1524" s="1">
        <v>45917.706893796298</v>
      </c>
      <c r="M1524">
        <v>9.6051710000000003</v>
      </c>
      <c r="N1524">
        <v>14.712553</v>
      </c>
    </row>
    <row r="1525" spans="12:14" x14ac:dyDescent="0.25">
      <c r="L1525" s="1">
        <v>45917.706905370367</v>
      </c>
      <c r="M1525">
        <v>9.6053540000000002</v>
      </c>
      <c r="N1525">
        <v>14.69435</v>
      </c>
    </row>
    <row r="1526" spans="12:14" x14ac:dyDescent="0.25">
      <c r="L1526" s="1">
        <v>45917.706916944444</v>
      </c>
      <c r="M1526">
        <v>9.6049729999999993</v>
      </c>
      <c r="N1526">
        <v>14.6774</v>
      </c>
    </row>
    <row r="1527" spans="12:14" x14ac:dyDescent="0.25">
      <c r="L1527" s="1">
        <v>45917.706928518521</v>
      </c>
      <c r="M1527">
        <v>9.6057205000000003</v>
      </c>
      <c r="N1527">
        <v>14.684260999999999</v>
      </c>
    </row>
    <row r="1528" spans="12:14" x14ac:dyDescent="0.25">
      <c r="L1528" s="1">
        <v>45917.70694009259</v>
      </c>
      <c r="M1528">
        <v>9.6056290000000004</v>
      </c>
      <c r="N1528">
        <v>14.666748</v>
      </c>
    </row>
    <row r="1529" spans="12:14" x14ac:dyDescent="0.25">
      <c r="L1529" s="1">
        <v>45917.706951666667</v>
      </c>
      <c r="M1529">
        <v>9.6051710000000003</v>
      </c>
      <c r="N1529">
        <v>14.636448</v>
      </c>
    </row>
    <row r="1530" spans="12:14" x14ac:dyDescent="0.25">
      <c r="L1530" s="1">
        <v>45917.706963240744</v>
      </c>
      <c r="M1530">
        <v>9.6057205000000003</v>
      </c>
      <c r="N1530">
        <v>14.660622</v>
      </c>
    </row>
    <row r="1531" spans="12:14" x14ac:dyDescent="0.25">
      <c r="L1531" s="1">
        <v>45917.706974814813</v>
      </c>
      <c r="M1531">
        <v>9.6054534999999994</v>
      </c>
      <c r="N1531">
        <v>14.665531</v>
      </c>
    </row>
    <row r="1532" spans="12:14" x14ac:dyDescent="0.25">
      <c r="L1532" s="1">
        <v>45917.70698638889</v>
      </c>
      <c r="M1532">
        <v>9.6058199999999996</v>
      </c>
      <c r="N1532">
        <v>14.674645</v>
      </c>
    </row>
    <row r="1533" spans="12:14" x14ac:dyDescent="0.25">
      <c r="L1533" s="1">
        <v>45917.70699796296</v>
      </c>
      <c r="M1533">
        <v>9.6049729999999993</v>
      </c>
      <c r="N1533">
        <v>14.638586</v>
      </c>
    </row>
    <row r="1534" spans="12:14" x14ac:dyDescent="0.25">
      <c r="L1534" s="1">
        <v>45917.707009537036</v>
      </c>
      <c r="M1534">
        <v>9.6049729999999993</v>
      </c>
      <c r="N1534">
        <v>14.552875500000001</v>
      </c>
    </row>
    <row r="1535" spans="12:14" x14ac:dyDescent="0.25">
      <c r="L1535" s="1">
        <v>45917.707021111113</v>
      </c>
      <c r="M1535">
        <v>9.6051710000000003</v>
      </c>
      <c r="N1535">
        <v>14.567945999999999</v>
      </c>
    </row>
    <row r="1536" spans="12:14" x14ac:dyDescent="0.25">
      <c r="L1536" s="1">
        <v>45917.707032685183</v>
      </c>
      <c r="M1536">
        <v>9.604889</v>
      </c>
      <c r="N1536">
        <v>14.565060000000001</v>
      </c>
    </row>
    <row r="1537" spans="12:14" x14ac:dyDescent="0.25">
      <c r="L1537" s="1">
        <v>45917.70704429398</v>
      </c>
      <c r="M1537">
        <v>9.604889</v>
      </c>
      <c r="N1537">
        <v>14.57653</v>
      </c>
    </row>
    <row r="1538" spans="12:14" x14ac:dyDescent="0.25">
      <c r="L1538" s="1">
        <v>45917.707055833336</v>
      </c>
      <c r="M1538">
        <v>9.6045230000000004</v>
      </c>
      <c r="N1538">
        <v>14.594842</v>
      </c>
    </row>
    <row r="1539" spans="12:14" x14ac:dyDescent="0.25">
      <c r="L1539" s="1">
        <v>45917.707067407406</v>
      </c>
      <c r="M1539">
        <v>9.6049729999999993</v>
      </c>
      <c r="N1539">
        <v>14.638505</v>
      </c>
    </row>
    <row r="1540" spans="12:14" x14ac:dyDescent="0.25">
      <c r="L1540" s="1">
        <v>45917.707078981482</v>
      </c>
      <c r="M1540">
        <v>9.6041489999999996</v>
      </c>
      <c r="N1540">
        <v>14.62125</v>
      </c>
    </row>
    <row r="1541" spans="12:14" x14ac:dyDescent="0.25">
      <c r="L1541" s="1">
        <v>45917.707090555552</v>
      </c>
      <c r="M1541">
        <v>9.6046910000000008</v>
      </c>
      <c r="N1541">
        <v>14.617538</v>
      </c>
    </row>
    <row r="1542" spans="12:14" x14ac:dyDescent="0.25">
      <c r="L1542" s="1">
        <v>45917.707102129629</v>
      </c>
      <c r="M1542">
        <v>9.6046069999999997</v>
      </c>
      <c r="N1542">
        <v>14.635436</v>
      </c>
    </row>
    <row r="1543" spans="12:14" x14ac:dyDescent="0.25">
      <c r="L1543" s="1">
        <v>45917.707113703706</v>
      </c>
      <c r="M1543">
        <v>9.6047899999999995</v>
      </c>
      <c r="N1543">
        <v>14.666342</v>
      </c>
    </row>
    <row r="1544" spans="12:14" x14ac:dyDescent="0.25">
      <c r="L1544" s="1">
        <v>45917.707125289351</v>
      </c>
      <c r="M1544">
        <v>9.6051710000000003</v>
      </c>
      <c r="N1544">
        <v>14.701992000000001</v>
      </c>
    </row>
    <row r="1545" spans="12:14" x14ac:dyDescent="0.25">
      <c r="L1545" s="1">
        <v>45917.707136851852</v>
      </c>
      <c r="M1545">
        <v>9.6050799999999992</v>
      </c>
      <c r="N1545">
        <v>14.707274999999999</v>
      </c>
    </row>
    <row r="1546" spans="12:14" x14ac:dyDescent="0.25">
      <c r="L1546" s="1">
        <v>45917.707148425929</v>
      </c>
      <c r="M1546">
        <v>9.6051710000000003</v>
      </c>
      <c r="N1546">
        <v>14.658445</v>
      </c>
    </row>
    <row r="1547" spans="12:14" x14ac:dyDescent="0.25">
      <c r="L1547" s="1">
        <v>45917.707160034719</v>
      </c>
      <c r="M1547">
        <v>9.6052549999999997</v>
      </c>
      <c r="N1547">
        <v>14.683394</v>
      </c>
    </row>
    <row r="1548" spans="12:14" x14ac:dyDescent="0.25">
      <c r="L1548" s="1">
        <v>45917.707171574075</v>
      </c>
      <c r="M1548">
        <v>9.605537</v>
      </c>
      <c r="N1548">
        <v>14.703635</v>
      </c>
    </row>
    <row r="1549" spans="12:14" x14ac:dyDescent="0.25">
      <c r="L1549" s="1">
        <v>45917.707183148152</v>
      </c>
      <c r="M1549">
        <v>9.6056290000000004</v>
      </c>
      <c r="N1549">
        <v>14.708819999999999</v>
      </c>
    </row>
    <row r="1550" spans="12:14" x14ac:dyDescent="0.25">
      <c r="L1550" s="1">
        <v>45917.707194722221</v>
      </c>
      <c r="M1550">
        <v>9.6053540000000002</v>
      </c>
      <c r="N1550">
        <v>14.73728</v>
      </c>
    </row>
    <row r="1551" spans="12:14" x14ac:dyDescent="0.25">
      <c r="L1551" s="1">
        <v>45917.707206296298</v>
      </c>
      <c r="M1551">
        <v>9.6050799999999992</v>
      </c>
      <c r="N1551">
        <v>14.704787</v>
      </c>
    </row>
    <row r="1552" spans="12:14" x14ac:dyDescent="0.25">
      <c r="L1552" s="1">
        <v>45917.707217870367</v>
      </c>
      <c r="M1552">
        <v>9.605537</v>
      </c>
      <c r="N1552">
        <v>14.696019</v>
      </c>
    </row>
    <row r="1553" spans="12:14" x14ac:dyDescent="0.25">
      <c r="L1553" s="1">
        <v>45917.707229444444</v>
      </c>
      <c r="M1553">
        <v>9.6053540000000002</v>
      </c>
      <c r="N1553">
        <v>14.593476000000001</v>
      </c>
    </row>
    <row r="1554" spans="12:14" x14ac:dyDescent="0.25">
      <c r="L1554" s="1">
        <v>45917.707241018521</v>
      </c>
      <c r="M1554">
        <v>9.6045230000000004</v>
      </c>
      <c r="N1554">
        <v>14.592953</v>
      </c>
    </row>
    <row r="1555" spans="12:14" x14ac:dyDescent="0.25">
      <c r="L1555" s="1">
        <v>45917.707252592591</v>
      </c>
      <c r="M1555">
        <v>9.6040500000000009</v>
      </c>
      <c r="N1555">
        <v>14.667382999999999</v>
      </c>
    </row>
    <row r="1556" spans="12:14" x14ac:dyDescent="0.25">
      <c r="L1556" s="1">
        <v>45917.707264166667</v>
      </c>
      <c r="M1556">
        <v>9.6039580000000004</v>
      </c>
      <c r="N1556">
        <v>14.603818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2025-09-22T22:01:44Z</dcterms:created>
  <dcterms:modified xsi:type="dcterms:W3CDTF">2025-09-23T17:07:19Z</dcterms:modified>
</cp:coreProperties>
</file>