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257" documentId="8_{423A2F30-43C3-4C4F-AB9B-22B4BC24882D}" xr6:coauthVersionLast="47" xr6:coauthVersionMax="47" xr10:uidLastSave="{3EA19CC6-5800-4A6A-B4C8-D4DA2B69CAD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<sst xmlns="http://schemas.openxmlformats.org/spreadsheetml/2006/main" count="136" uniqueCount="83">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</sst>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B27" sqref="B2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400</v>
      </c>
      <c r="G21" s="13">
        <v>4</v>
      </c>
      <c r="H21" s="13">
        <v>120</v>
      </c>
      <c r="I21" s="14">
        <f t="shared" si="0"/>
        <v>1080</v>
      </c>
      <c r="J21" s="14">
        <f t="shared" si="1"/>
        <v>360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2026-09-01T08:02:12Z</dcterms:modified>
  <dc:language>en-US</dc:language>
</cp:coreProperties>
</file>