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322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322 check؛ شامل preflight، readback همهٔ calibrationهای معتبر، انتخاب انحصاری SWEEP/دستی با گام، modal نام‌محور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322 check؛ شامل گیت readback کالیبراسیون، update مستقل، checkbox انتخاب نمونه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15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2026-10-07T18:33:13Z</dcterms:modified>
</cp:coreProperties>
</file>