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c8c0265e2c3086702f1369b50b467011fd967a94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2026-09-16T17:02:05Z</dcterms:modified>
</cp:coreProperties>
</file>