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chainMa/powerMw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func__CalLut_Points/ChainMa/PowerMw و گزارش mismatch در پنل</t>
        </is>
      </c>
      <c r="K18" s="7" t="inlineStr">
        <is>
          <t>Host PASS: 144 check؛ شامل دو فریم واقعی LUT_DATA و آخرین نقطهٔ هر دو کانال؛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</sheetData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13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IF(13=0,0,COUNTIF('برنامه تست'!L:L,"قبول")/13)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2026-10-06T19:28:42Z</dcterms:modified>
</cp:coreProperties>
</file>