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14" customHeight="1">
      <c r="A4" s="150" t="inlineStr"/>
      <c r="B4" s="150" t="inlineStr"/>
      <c r="C4" s="150" t="inlineStr"/>
      <c r="D4" s="150" t="inlineStr"/>
      <c r="E4" s="150" t="inlineStr"/>
      <c r="F4" s="150" t="inlineStr"/>
      <c r="G4" s="150" t="inlineStr"/>
      <c r="H4" s="150" t="inlineStr"/>
      <c r="I4" s="150" t="inlineStr"/>
      <c r="J4" s="150" t="inlineStr"/>
      <c r="K4" s="150" t="inlineStr"/>
      <c r="L4" s="150" t="inlineStr"/>
      <c r="M4" s="150"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2026-10-17T12:58:27Z</dcterms:modified>
</cp:coreProperties>
</file>