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 پنل وب سمت ESP (خود برنامهٔ ESP) در این فرم نیست؛ فقط رفتار سمت برد اعتبارسنجی می‌شود.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6" showDropDown="0" showInputMessage="0" showErrorMessage="0" allowBlank="1" type="list">
      <formula1>='فهرست‌ها'!$A$2:$A$6</formula1>
    </dataValidation>
    <dataValidation sqref="C5:C16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12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IF(12=0,0,COUNTIF('برنامه تست'!L:L,"قبول")/12)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2026-09-23T12:47:22Z</dcterms:modified>
</cp:coreProperties>
</file>