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جدول‌های کامپایل‌تایم calibration.h می‌مانند و پشتیبان‌اند: فقط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جدول calibration.h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توان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با افت در PowerMw بفرست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CAL_LUT_ST_POWER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جدول calibration.h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</sheetData>
  <dataValidations count="2">
    <dataValidation sqref="L5:L17" showDropDown="0" showInputMessage="0" showErrorMessage="0" allowBlank="1" type="list">
      <formula1>='فهرست‌ها'!$A$2:$A$6</formula1>
    </dataValidation>
    <dataValidation sqref="C5:C17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calibration.h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13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IF(13=0,0,COUNTIF('برنامه تست'!L:L,"قبول")/13)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2026-10-05T18:19:19Z</dcterms:modified>
</cp:coreProperties>
</file>