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اختلاف دو نیم را با بار نامتقارن به بالای ۳۰۰mV ببر و ۳۰ ثانیه نگه دار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بلافاصله پس از پایان شارژ اختلاف را بالای حد نگه دار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حین دشارژ اختلاف را بالای ۵۰۰mV ببر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اختلاف را دقیقاً به زیر حد منهای ۱۰۰mV بیاور و دوباره بالا ببر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اختلاف را ۶۰ ثانیه در بازهٔ حد تا حد منهای هیسترزیس نگه دار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برق برد را کاملاً قطع و وصل کن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یک رویداد دیگر بساز تا به ۱۰ برسد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دورهٔ ۱۲۳ و سهم روشنی ۱۲۴ را اندازه بگیر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یک ساعت کامل منتظر بمان یا ۱۱۵ را موقتاً کوچک کن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ورودی را قطع کن تا سیستم بخواهد روی باتری برود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پارامتر ۱۱۷ را صفر کن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۲۰ سیکل کامل شارژ را در حالت قفل بگذران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هر دو نیم‌باتری را ۳ ثانیهٔ کامل جدا نگه دار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باتری را کمتر از ۳ ثانیه جدا کن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برای هر پارامتر ۱۰۸..۱۱۸ و ۱۲۳..۱۲۴ مقدار بیرون از بازه بفرست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یک یا چند پارامتر سناریو ۵ را از پنل تغییر بده و ذخیره کن، سپس تغذیه را کامل قطع و دوباره وصل کن و همان پارامترها را از پنل بخوان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پس از ثبت رویداد/قفل، تغذیه را قطع و وصل کن و شمارنده‌ها را در پنل بخوان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2026-10-11T12:56:43Z</dcterms:modified>
</cp:coreProperties>
</file>