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جریان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بفرست که جریان باتری آن در یک نقطه کم‌تر از نقطهٔ قبلی باشد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CAL_LUT_ST_DIP (جریان باتری افت دارد)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counts/BatteryMa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func__CalLut_Points/Counts/BatteryMa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counts/BatteryMa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پس از commit reset را درخواست کن؛ یک اجرای flush موفق و یک اجرای flush ناموفق/تزریق‌شده را بررسی کن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2026-10-12T04:30:16Z</dcterms:modified>
</cp:coreProperties>
</file>