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۲۰ و ۲۱ ولت بالا و پایین کن.
گام ۲: به چهرهٔ ورودی (سبز و رفتار شارژ) نگاه کن که تندتند عوض نشود.</t>
        </is>
      </c>
      <c r="F18" s="135" t="inlineStr">
        <is>
          <t>ورودی بازی‌کنان دور ۲۰ تا ۲۱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هیسترزیس: ورودی 20/21 (1000mV),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&gt;28000 خطا &lt;=27000 پاک</t>
        </is>
      </c>
      <c r="C16" s="141" t="inlineStr">
        <is>
          <t>قرمز50%+بوق10s</t>
        </is>
      </c>
      <c r="D16" s="141" t="inlineStr">
        <is>
          <t>OVERVOLTAGE</t>
        </is>
      </c>
      <c r="E16" s="141" t="inlineStr">
        <is>
          <t>27/28</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2026-10-23T06:10:08Z</dcterms:modified>
</cp:coreProperties>
</file>