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یک batch شامل همهٔ پارامترهای معتبر (ID0..6) را با یک تأیید ارسال کن؛ هر مقدار باید پس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319 check شامل summary نام‌محور، checkbox انتخاب همهٔ نمونه‌ها،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اجرا کن؛ پارامترهای معتبر کالیبراسیونِ تراکنش (gain/offset باتری هدف + آفست‌های ولتاژ) یک‌جا قبل از LUT اعمال و readback شوند؛ بعد از commit و reset دوباره /lut/read و تله‌متری را بزن</t>
        </is>
      </c>
      <c r="F18" s="4" t="inlineStr">
        <is>
          <t>نقاط chainMa و powerMw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319 check؛ شامل preflight، readback همهٔ calibrationهای معتبر، checkbox نمونه‌ها، modal نام‌محور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319 check؛ شامل گیت readback کالیبراسیون، update مستقل، checkbox انتخاب نمونه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</sheetData>
  <mergeCells count="3">
    <mergeCell ref="A3:Q3"/>
    <mergeCell ref="A2:Q2"/>
    <mergeCell ref="A1:Q1"/>
  </mergeCells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15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2026-10-07T18:29:32Z</dcterms:modified>
</cp:coreProperties>
</file>