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 پنل وب سمت ESP (خود برنامهٔ ESP) در این فرم نیست؛ فقط رفتار سمت برد اعتبارسنجی می‌شود.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ID0..6 را ارسال کن؛ هر مقدار باید بعد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7 مقدار read-back برابر؛ پس از حدود 2s و reset مقادیر باقی بماند</t>
        </is>
      </c>
      <c r="K17" s="4" t="inlineStr">
        <is>
          <t>Host PASS: test_panel_calibration_requires_readback_v127 + NVM ids 0..6؛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7" showDropDown="0" showInputMessage="0" showErrorMessage="0" allowBlank="1" type="list">
      <formula1>='فهرست‌ها'!$A$2:$A$6</formula1>
    </dataValidation>
    <dataValidation sqref="C5:C17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13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IF(13=0,0,COUNTIF('برنامه تست'!L:L,"قبول")/13)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2026-10-06T19:28:42Z</dcterms:modified>
</cp:coreProperties>
</file>