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ID0..6 را ارسال کن؛ هر مقدار باید بعد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7 مقدار read-back برابر؛ پس از حدود 2s و reset مقادیر باقی بماند</t>
        </is>
      </c>
      <c r="K17" s="4" t="inlineStr">
        <is>
          <t>Host PASS: test_panel_calibration_requires_readback_v127 + NVM ids 0..6؛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با gain/offset متفاوت اجرا کن؛ بعد از commit و reset دوباره /lut/read و تله‌متری را بزن</t>
        </is>
      </c>
      <c r="F18" s="4" t="inlineStr">
        <is>
          <t>نقاط chainMa و powerMw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gain/offset هر چهار شناسه پیش از LUT با readback تأیید می‌شود؛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316 check؛ شامل preflight و readback gain/offset؛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316 check؛ شامل گیت readback و update مستقل؛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</sheetData>
  <mergeCells count="3">
    <mergeCell ref="A3:Q3"/>
    <mergeCell ref="A2:Q2"/>
    <mergeCell ref="A1:Q1"/>
  </mergeCells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15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2026-10-07T16:37:28Z</dcterms:modified>
</cp:coreProperties>
</file>