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گام ۱: شماتیک برد و فایل board_pins.h را کنار کد بگذار.
گام ۲: این نگاشت‌ها را یکی‌یکی چک کن: PB2 = JITTER1 و PB6 = JITTER2.
گام ۳: قطبیت را هم چک کن: هر دو باید لبهٔ پایین‌رونده (falling) و active-low باشند.
گام ۴: قبولی فقط با تطابق کامل هر دو پایه است.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گام ۱: شارژ کانال ۱ را فعال کن.
گام ۲: ورودی JIT1 را یک لبهٔ پایین‌رونده بده تا آستانهٔ LM393 (اضافه‌جریان واقعی) رد شود.
گام ۳: 10 ثانیه نگاه کن: PWM کانال ۱ باید صفر شود، وضعیت کانال 1 بشود 5 (state=5) و کانال وارد صف احیا شود.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گام ۱: شارژ فعال باشد.
گام ۲: دقیقاً حین پردازش تسک کنترل، یک رویداد JIT تزریق کن (هم‌زمان با پاس تسک).
گام ۳: ببین تریپ در همان پاس ثبت شده باشد؛ بخش بحرانی با PRIMASK نباید هیچ رویدادی را گم کند.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گام ۱: هر دو کانال را در حال شارژ داشته باش.
گام ۲: اول JIT1 و بلافاصله JIT2 را تریپ کن.
گام ۳: 30 ثانیه احیا را نگاه کن: کانال‌ها باید یکی‌یکی و به همان ترتیب تریپ احیا شوند؛ کانال دوم تا نوبتش در صف می‌ماند.
گام ۴: احیای هم‌زمان هر دو با هم قبول نیست.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گام ۱: یک کانال را تریپ کن و بگذار توالی امن (safe sequence) تمام شود و ریتری انجام شود.
گام ۲: بعد از ریتری، پاک‌سازی کانال (ClearChannel) را بررسی کن.
گام ۳: یک تریپ تازه روی همان کانال بده.
گام ۴: comparator همان کانال باید دوباره مسلح شده باشد و تریپ تازه مثل بار اول کار کند.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گام ۱: یک رویداد JIT بساز ولی قبل از اینکه پردازش شود، وضعیت را طوری نگه دار که رویداد «از قبل» مانده باشد.
گام ۲: برد را تازه بوت کن (Init از نو اجرا شود).
گام ۳: بعد از بوت نگاه کن: رویداد مانده باید در Init پاک شده باشد و هیچ تریپ تازه‌ای در بوت نباید زده شود.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گام ۱: مود تست دستی را فعال کن (پارامتر 19 = 1).
گام ۲: در مود دستی JIT را تریپ کن.
گام ۳: 15 ثانیه نگاه کن: کانال پارک می‌شود (وضعیت 5) و ریتری خودکار نباید بیاید؛ شمارش تریپ باید جمع شود.
گام ۴: فقط وقتی از پنل دوباره duty بفرستی کانال مسلح می‌شود؛ تریپ سوم در همین مود باید FINAL_FAULT بدهد.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t="inlineStr">
        <is>
          <t>JI-015</t>
        </is>
      </c>
      <c r="B12" t="inlineStr">
        <is>
          <t>پنل دیالوگ مستقل</t>
        </is>
      </c>
      <c r="C12" t="inlineStr">
        <is>
          <t>پایین</t>
        </is>
      </c>
      <c r="D12" t="inlineStr">
        <is>
          <t>پنل وصل</t>
        </is>
      </c>
      <c r="E12" t="inlineStr">
        <is>
          <t>گام ۱: پنل را وصل کن.
گام ۲: از پنل دکمهٔ قطع PWM را بزن تا دیالوگ تأیید بیاید.
گام ۳: دیالوگ باید تیره و هم‌رنگ خود پنل باشد، نه پنجرهٔ سفید alert ویندوز. (3 ثانیه کافی است)</t>
        </is>
      </c>
      <c r="F12" t="inlineStr">
        <is>
          <t>—</t>
        </is>
      </c>
      <c r="G12" t="inlineStr">
        <is>
          <t>3s</t>
        </is>
      </c>
      <c r="H12" t="inlineStr">
        <is>
          <t>دیالوگ همرنگ پنل، بدون alert سفید</t>
        </is>
      </c>
      <c r="I12" t="inlineStr">
        <is>
          <t>—</t>
        </is>
      </c>
      <c r="J12" t="inlineStr">
        <is>
          <t>استایل تیره</t>
        </is>
      </c>
      <c r="L12" t="inlineStr">
        <is>
          <t>نیاز به تکرار</t>
        </is>
      </c>
      <c r="O12" t="inlineStr">
        <is>
          <t>62f3782</t>
        </is>
      </c>
      <c r="Q12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2026-10-16T06:35:37Z</dcterms:modified>
</cp:coreProperties>
</file>