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رفتار بوت و شارژ عادی را ببین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ADC را موقتاً نامعتبر کن (قطع ورودی در warm-up)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بوت سرد؛ پاس‌های اول حفاظت قبل از warm-up اندازه‌گیری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بیت‌های FAULT_* با ماژول Fault مقایسه شود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BAT_LOست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مرور کد برای طراحی حفاظت کامل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t="inlineStr">
        <is>
          <t>PR-010</t>
        </is>
      </c>
      <c r="B10" t="inlineStr">
        <is>
          <t>snapshot zeroing</t>
        </is>
      </c>
      <c r="C10" t="inlineStr">
        <is>
          <t>بالا</t>
        </is>
      </c>
      <c r="D10" t="inlineStr">
        <is>
          <t>valid=false</t>
        </is>
      </c>
      <c r="E10" t="inlineStr">
        <is>
          <t>snapshot نامعتبر به Protection_Run بده</t>
        </is>
      </c>
      <c r="F10" t="inlineStr">
        <is>
          <t>valid=false</t>
        </is>
      </c>
      <c r="G10" t="inlineStr">
        <is>
          <t>2s</t>
        </is>
      </c>
      <c r="H10" t="inlineStr">
        <is>
          <t>فقط valid چک شود؛ هر 9 فیلد صفر؛ FAULT_ADC زنده بماند بدون latch کاذب</t>
        </is>
      </c>
      <c r="I10" t="inlineStr">
        <is>
          <t>—</t>
        </is>
      </c>
      <c r="J10" t="inlineStr">
        <is>
          <t>بدون fault کاذب</t>
        </is>
      </c>
      <c r="L10" t="inlineStr">
        <is>
          <t>نیاز به تکرار</t>
        </is>
      </c>
      <c r="M10" t="inlineStr"/>
      <c r="N10" t="inlineStr"/>
      <c r="O10" t="inlineStr">
        <is>
          <t>62f3782</t>
        </is>
      </c>
      <c r="P10" t="inlineStr"/>
      <c r="Q10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2026-10-12T19:22:01Z</dcterms:modified>
</cp:coreProperties>
</file>