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آستانهٔ LM393 را عبور بده (اضافه‌جریان واقعی)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رویداد حین پردازش تسک کنترل تزریق شود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دو تریپ پشت‌سرهم؛ رفتار احیا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ClearChannel بعد از ریتری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رویداد مانده از قبل از Init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تریپ JIT در مود دستی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2026-09-23T12:47:22Z</dcterms:modified>
</cp:coreProperties>
</file>