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 تطبیق داده شود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بوت برد؛ پالس PWM و state هر دو کانال در پنل دیده شود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با اسکوپ پله‌های duty بعد از گیت ثبات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جریان تخمینی خروجی (Iest) در پنل پایش شود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ورود 14.3V؛ رفتار پله 0.1٪ و فرار 14.6V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ادامه شارژ؛ شمارندهٔ شستشو (کل مدت ۱۰ دقیقه) + تیپر &lt;50mA/60s + سقف 1h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duty پارک صفر؛ افت باتری زیر 12.8V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بار طوری که جریان بدون فیلتر &gt;950mA شود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عبور آستانهٔ LM393 (اضافه‌جریان واقعی)؛ رفتار retry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تریپ مجدد در ریتری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تریپ سوم همان کانال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ولتاژ sense کانال را زیر 2000mV یا بالای 15000mV ببر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پارامتر ۱۹=۱ با تأیید؛ duty های 16/18 مقدار بده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لینک ESP را قطع کن (هیچ فریمی نرسد)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تریپ JIT → پارک؛ سپس ارسال مجدد همان duty از پنل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ولتاژ کانال بالای 15.0V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پارامتر 11=0 (قطع کانال ۱)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پارامتر ۱۹=۰ از پنل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پارامتر 13/14=200؛ سپس duty فیکس/دستی/رمپ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2026-10-06T19:28:41Z</dcterms:modified>
</cp:coreProperties>
</file>