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فلگ UI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و فلگ UI را ست کن؛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fault=0x3F (همه) با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2026-09-16T17:02:05Z</dcterms:modified>
</cp:coreProperties>
</file>