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</fonts>
  <fills count="8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فلگ UI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و فلگ UI را ست کن؛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snapshot.valid=false با v_bat=24000 input=false fault=0 را اعمال و 500ms صبر کن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2s شرط قطع (v=20900+flag true) → 1s valid=false → 2s قطع دوباره را اعمال کن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valid=false با fault=FAULT_ADC را اعمال کن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valid=true v=24000 input true با fault=FAULT_ADC را اعمال کن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fault=0x3F (همه) با valid=true اعمال کن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valid=true v=24000 input=false (Vin≤20V) fault0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valid=true v=24000 input=true (Vin≥21V) fault0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valid=true v=20900 (&lt;21000) flag true, input false را 3500ms نگه دار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valid=true v=20700 (&lt;20800) flag false input false را 3500ms نگه دار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valid=true v=21000 (دقیق مرز &lt;21000) با flag true و input=true (Vin=24V) را 3500ms (≥3000) پایدار نگه دار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valid=true v=20800 flag false 3500ms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valid=true v=20900 (&lt;21000) flag true با input=true (Vin=24V) را فقط 2500ms (&lt;3000) نگه دار سپس v=24000 کن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از SAFE (پس از CO-008)، input=true و v=21300 (≥21200) را 3500ms نگه دار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پس از 2500ms هنوز SAFE High? Actually PB11 Low؛ پس از 3000ms PB11 High (وصل) و state=INPUT. PASS: reconnect پس از 3000ms. FAIL: reconnect زود یا عدم reconnect.</t>
        </is>
      </c>
      <c r="I17" s="15" t="inlineStr">
        <is>
          <t>PASS: 3000ms →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input true v=21200 (دقیق) 3500ms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input true v=21300 فقط 2500ms نگه دار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پس از reconnect موفق، state را بخوان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valid=true input true → INPUT High، سپس valid=false 500ms → PB11 چک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valid=true با fault!=0 → FAULT → PB11 چک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در تمام تست‌های CO-001 تا CO-015، PB5 (BAT_SWITCH) و PB7 (RELAY) را با اسکوپ/لاگ BSP چک کن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کد را بازرسی کن: فقط func__BspGpio_Write(BSP_GPIO_PROTECT_BATTERY) مجاز باشد؛ اسکوپ PB11 را چک کن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تغییر فرکانس تیک را شبیه‌سازی یا کد را چک کن: فقط func__Rtos_MillisecondsToTicks و osKernelGetTickCount استفاده شود، tick=1ms فرض نشود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tick freq=0 شبیه‌سازی (MillisecondsToTicks==0) → valid=true v=20700 flag true 3500ms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  <row r="27"/>
    <row r="28"/>
    <row r="29"/>
    <row r="30"/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c6b084f28f2c507cfd342e5dbd0dbd8e45686772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2026-09-16T16:36:00Z</dcterms:modified>
</cp:coreProperties>
</file>