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ed\OneDrive\Documents\GitHub\ChangeOver\DOC\"/>
    </mc:Choice>
  </mc:AlternateContent>
  <xr:revisionPtr revIDLastSave="0" documentId="8_{947F0E53-9167-4D4E-A419-0D8554770EA2}" xr6:coauthVersionLast="47" xr6:coauthVersionMax="47" xr10:uidLastSave="{00000000-0000-0000-0000-000000000000}"/>
  <bookViews>
    <workbookView xWindow="-120" yWindow="-120" windowWidth="29040" windowHeight="15720" xr2:uid="{E560ED72-D2D6-4705-8BD3-D811E2932B85}"/>
  </bookViews>
  <sheets>
    <sheet name="INPUT_OUTPU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<sst xmlns="http://schemas.openxmlformats.org/spreadsheetml/2006/main" count="13" uniqueCount="10">
  <si>
    <t>21~28</t>
  </si>
  <si>
    <t>V</t>
  </si>
  <si>
    <t>ردیف</t>
  </si>
  <si>
    <t>ورودی</t>
  </si>
  <si>
    <t>واحد</t>
  </si>
  <si>
    <t>خروجی</t>
  </si>
  <si>
    <t>دو باتری 12 ولتی با کانکتور 3پین</t>
  </si>
  <si>
    <t>توضیحات</t>
  </si>
  <si>
    <t>ورودی DC به مدار</t>
  </si>
  <si>
    <t>سوئیچ بین باتری یا ورودی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</si>
</sst>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B0D5-D7FF-447D-8F9C-50343D8EAA21}">
  <dimension ref="A2:D7"/>
  <sheetViews>
    <sheetView tabSelected="1" workbookViewId="0">
      <selection activeCell="D8" sqref="D8"/>
    </sheetView>
  </sheetViews>
  <sheetFormatPr defaultRowHeight="14.25" x14ac:dyDescent="0.2"/>
  <cols>
    <col min="4" max="4" width="22.5" bestFit="1" customWidth="1"/>
  </cols>
  <sheetData>
    <row r="2" spans="1:4" x14ac:dyDescent="0.2">
      <c r="A2" t="s">
        <v>2</v>
      </c>
      <c r="B2" t="s">
        <v>3</v>
      </c>
      <c r="C2" t="s">
        <v>4</v>
      </c>
      <c r="D2" t="s">
        <v>7</v>
      </c>
    </row>
    <row r="3" spans="1:4" x14ac:dyDescent="0.2">
      <c r="A3">
        <v>1</v>
      </c>
      <c r="B3" t="s">
        <v>0</v>
      </c>
      <c r="C3" t="s">
        <v>1</v>
      </c>
      <c r="D3" t="s">
        <v>8</v>
      </c>
    </row>
    <row r="4" spans="1:4" x14ac:dyDescent="0.2">
      <c r="A4">
        <v>2</v>
      </c>
      <c r="B4" t="s">
        <v>0</v>
      </c>
      <c r="C4" t="s">
        <v>1</v>
      </c>
      <c r="D4" t="s">
        <v>6</v>
      </c>
    </row>
    <row r="6" spans="1:4" x14ac:dyDescent="0.2">
      <c r="B6" t="s">
        <v>5</v>
      </c>
    </row>
    <row r="7" spans="1:4" x14ac:dyDescent="0.2">
      <c r="A7">
        <v>1</v>
      </c>
      <c r="B7" t="str">
        <f>B3</f>
        <v>21~28</v>
      </c>
      <c r="C7" t="s">
        <v>1</v>
      </c>
      <c r="D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INPUT_OUTPUT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hamed sargoli</dc:creator>
  <cp:lastModifiedBy>hamed sargoli</cp:lastModifiedBy>
  <dcterms:created xsi:type="dcterms:W3CDTF">2026-09-17T04:07:49Z</dcterms:created>
  <dcterms:modified xsi:type="dcterms:W3CDTF">2026-09-17T04:12:38Z</dcterms:modified>
</cp:coreProperties>
</file>