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120" windowWidth="2448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<sst xmlns="http://schemas.openxmlformats.org/spreadsheetml/2006/main" count="3510" uniqueCount="1679">
  <si>
    <t>Panel4AlluserID</t>
  </si>
  <si>
    <t>e473d01817e1fee9d51549a01c4c8043</t>
  </si>
  <si>
    <t>80368ee97b6838875ac2be542a5bac0a</t>
  </si>
  <si>
    <t>92872de72c44ebff3d1c197690bd4cb8</t>
  </si>
  <si>
    <t>9c39c0a1d997542a236c5b3177a6030b</t>
  </si>
  <si>
    <t>0f83c0b592b971b6c5cb9c883c395771</t>
  </si>
  <si>
    <t>2a3d7b14bb4d0a0dfb55471c3f52006d</t>
  </si>
  <si>
    <t>f488c62479d0a19d5e73f68276df3056</t>
  </si>
  <si>
    <t>89ca4ef80df91ff8343767e649c9be48</t>
  </si>
  <si>
    <t>16a7d006ad5ef709175a58a6b4238244</t>
  </si>
  <si>
    <t>4a4c8cc4dbcb2152ff69defe9db64d11</t>
  </si>
  <si>
    <t>692ee86080a21a78810c08431648fcaa</t>
  </si>
  <si>
    <t>872dc933ce4bda4ef093720b30203eae</t>
  </si>
  <si>
    <t>bbec842066aa20d3c336b4d411a74e44</t>
  </si>
  <si>
    <t>b6126a9b7deaeacde00c4768ec60734a</t>
  </si>
  <si>
    <t>d278d3674323bcdf73094303e7ceb996</t>
  </si>
  <si>
    <t>cd0b46738749b21f17c735625b3ca213</t>
  </si>
  <si>
    <t>0aec88d5412ce4298340570df0015eeb</t>
  </si>
  <si>
    <t>a3d2a25bb1e2e1c66c5211b1f927ae2d</t>
  </si>
  <si>
    <t>4406fdc9126a04e1cfd8e03daf28c801</t>
  </si>
  <si>
    <t>40947dd8746862ff4ab6bec761669f9b</t>
  </si>
  <si>
    <t>f016fb884f01670467afbafc77ef13ce</t>
  </si>
  <si>
    <t>668849193918b16225b11e9fb29db600</t>
  </si>
  <si>
    <t>f107fae6f8cff9b9a009f2c3afd5413d</t>
  </si>
  <si>
    <t>eee797525250d7b8d6dd006debc927ad</t>
  </si>
  <si>
    <t>190f84f72c5faf42d649e06d59219421</t>
  </si>
  <si>
    <t>23da063e29e98f63dc1960d7221d7722</t>
  </si>
  <si>
    <t>9f6455192dbaf798641377f40609b6b4</t>
  </si>
  <si>
    <t>fdf1eaffe2db41ea8d0dda9354ecfcae</t>
  </si>
  <si>
    <t>3449d331e68d422c14656f8e0342cc0e</t>
  </si>
  <si>
    <t>999a95c044652c87bba410b66c5673b6</t>
  </si>
  <si>
    <t>0dfff819616d9520fdc278ade5ff108d</t>
  </si>
  <si>
    <t>30d41e8ac947300a7ef1be91ae09c963</t>
  </si>
  <si>
    <t>5018a5deda899e635c4b599e9308360b</t>
  </si>
  <si>
    <t>2d550cb4243b17e6cc52c5d05a2762a2</t>
  </si>
  <si>
    <t>3fd60983292458bf7dee75f12d5e9e05</t>
  </si>
  <si>
    <t>76b91dde3b5340dae9f5b81216ea04a9</t>
  </si>
  <si>
    <t>21641422d31f401965854d8083d622e0</t>
  </si>
  <si>
    <t>43c249ce8c92ab188e5c918f23aee227</t>
  </si>
  <si>
    <t>3fb3b56b77ed7bcf25547aad33a41667</t>
  </si>
  <si>
    <t>17b3c7061788dbe82de5abe9f6fe22b3</t>
  </si>
  <si>
    <t>d95a4b1da45e1e71cfc1af9ec8ab6498</t>
  </si>
  <si>
    <t>8f0c2bc36befde9a6d9c73aeb5edef16</t>
  </si>
  <si>
    <t>5495088b20394bec43ef6b8606e7ec03</t>
  </si>
  <si>
    <t>2e88efa22e0d564c7b67cde93b1eabc0</t>
  </si>
  <si>
    <t>8e9b83631b9fe90e5d89416fd374adf9</t>
  </si>
  <si>
    <t>2801b473a54d8121658d458bfc0b06c5</t>
  </si>
  <si>
    <t>1417e46bb55bfe07f4bbc62cc00215cf</t>
  </si>
  <si>
    <t>ce2b9a26bddc32cba5af69372ee14c00</t>
  </si>
  <si>
    <t>9e0e156ab509a8cb253ad55fe01f9860</t>
  </si>
  <si>
    <t>98c6ce242eebb8691de18ed0ce10486c</t>
  </si>
  <si>
    <t>91941d230f9014beff617f8c32921fbb</t>
  </si>
  <si>
    <t>23a8db2b4858e70fddfa2919f06f00b1</t>
  </si>
  <si>
    <t>bcbd5f4308a0aa98dd787c93f0514f4a</t>
  </si>
  <si>
    <t>1f99f2f208d11aeb53248d0e7061f35f</t>
  </si>
  <si>
    <t>fc6b050e4f0f64df1c2b673e20ea9af2</t>
  </si>
  <si>
    <t>4b86abe48d358ecf194c56c69108433e</t>
  </si>
  <si>
    <t>08c5ef452f4acdb846dc47e6d873a8ff</t>
  </si>
  <si>
    <t>32e6abfe1d7e65c1b1402f0e3b486636</t>
  </si>
  <si>
    <t>41cf871f4d18205e70738d405ed36456</t>
  </si>
  <si>
    <t>fa289984846f0e86ac9823aaf80e3a4b</t>
  </si>
  <si>
    <t>b3957dd86b2267727c40eb2286b5b077</t>
  </si>
  <si>
    <t>1ab7887e96dfb48f16bdf83a86f5c553</t>
  </si>
  <si>
    <t>d48bc1d99731210cff04ee5838bcafc5</t>
  </si>
  <si>
    <t>f57c40e71d118e7828cdb96abfd7a4bb</t>
  </si>
  <si>
    <t>ee33abbe00cf21002a793e64c67bec37</t>
  </si>
  <si>
    <t>f83630579d055dc5843ae693e7cdafe0</t>
  </si>
  <si>
    <t>9c1f3abb5548ae37b8ca76c782999f81</t>
  </si>
  <si>
    <t>f8e6ba1db0f3c4054afec1684ba8fb26</t>
  </si>
  <si>
    <t>aaba9c28bb7e651481339a307985882c</t>
  </si>
  <si>
    <t>24bc1ee25ee616389dd3086bb0a296c4</t>
  </si>
  <si>
    <t>e7f99c4715852da2ceceeac26c7ae3b3</t>
  </si>
  <si>
    <t>276ece72583ac52b9700eea56fadd4dc</t>
  </si>
  <si>
    <t>0c6325d7e66237e6aca50baf491b116a</t>
  </si>
  <si>
    <t>13015dc121dc1a0edf4d48ca9069a6f3</t>
  </si>
  <si>
    <t>72cce277f2900ccbc1c52f1184396f73</t>
  </si>
  <si>
    <t>88a6ef37b6d20b4fae7656ab6684da77</t>
  </si>
  <si>
    <t>5db55052c42879742ec2ca233e48ae4a</t>
  </si>
  <si>
    <t>d5c6cacd36380199a16fa5e15f7122ca</t>
  </si>
  <si>
    <t>e0e27e2061ea18202f2e51d7f1f3f314</t>
  </si>
  <si>
    <t>46cc8436ae079eed95a205d70d40ac3c</t>
  </si>
  <si>
    <t>ccd7414f9620b6528cec33b82730c795</t>
  </si>
  <si>
    <t>9494b432e6d2433e61984124db50eab9</t>
  </si>
  <si>
    <t>92e6e584ccd019e89c2756bd8b3cf208</t>
  </si>
  <si>
    <t>3cd60211bfbafacc5d82ad4e0d75156a</t>
  </si>
  <si>
    <t>c8bb65c999c29d551466d3758ff95c23</t>
  </si>
  <si>
    <t>a9f02b768f1a99476d6c00a68e0a46aa</t>
  </si>
  <si>
    <t>4a03daaa639f8cc6158d5be6e20704df</t>
  </si>
  <si>
    <t>9c2499a92d1d23c03fd6de9f96e58e13</t>
  </si>
  <si>
    <t>a4c941e3bd4e5c78020a246a83c8ea54</t>
  </si>
  <si>
    <t>78b85ae6b561ff8740b832621f651943</t>
  </si>
  <si>
    <t>f4558ccdc94a6b79b3ac4a114603d6d5</t>
  </si>
  <si>
    <t>1368b18e4ed9d2fda03aaa57cdbad4f5</t>
  </si>
  <si>
    <t>8a072373ebab5bf123ea93d986f69070</t>
  </si>
  <si>
    <t>b98cd387cc8f5dc5e3391fd1e64ebc1b</t>
  </si>
  <si>
    <t>61a0ebbff3faddaf949f074d07899a57</t>
  </si>
  <si>
    <t>5baafb220dbc59e34be07848925d1c0c</t>
  </si>
  <si>
    <t>fa13bdd338e2ed363dcc13a1601f2f1d</t>
  </si>
  <si>
    <t>2330720cc2c238072e6536c5172215e9</t>
  </si>
  <si>
    <t>fa8b0b520e958eaf61ab5b33aea5819a</t>
  </si>
  <si>
    <t>07f10c1c16bd1def20cf354dfde7f5fd</t>
  </si>
  <si>
    <t>4b90e9f499c5d044ed1ec3ae5b35ba40</t>
  </si>
  <si>
    <t>ccc7ab6432e0dfe107ba7b9045a67106</t>
  </si>
  <si>
    <t>a59ffb1d7c2c32258d6fd0be3954fa2a</t>
  </si>
  <si>
    <t>fe9144e2de0a1bcf46a8257899d041b9</t>
  </si>
  <si>
    <t>af6e10463ae3ebb596777c3474b4f04f</t>
  </si>
  <si>
    <t>7d173a7dc4ab208a5b9549597f851db1</t>
  </si>
  <si>
    <t>de7d77ab559b1a7062e92c1ca2eefbf7</t>
  </si>
  <si>
    <t>16784f3fb54a9d6a3760b67a4a3ec16a</t>
  </si>
  <si>
    <t>1e174ce1030689232671619601c8dc40</t>
  </si>
  <si>
    <t>0e5e08870a5b7b59e60494d7ced123e6</t>
  </si>
  <si>
    <t>0b3721ae343e3ea8b2b0057c226ab100</t>
  </si>
  <si>
    <t>163fecd57c501efbc06ee245bf66cd45</t>
  </si>
  <si>
    <t>699cc799a076350ccc637b4af1406f39</t>
  </si>
  <si>
    <t>3c62dfbeec655b70d8928f601c843c7a</t>
  </si>
  <si>
    <t>1a30deaf826c67e94437c86c86266f1b</t>
  </si>
  <si>
    <t>08ff46a8a20392f03dfd533c9db3413a</t>
  </si>
  <si>
    <t>9b1edb07e5ee8c64fdc791d4541d63b5</t>
  </si>
  <si>
    <t>4afaff90190db08af6137ed9dbfbf5a4</t>
  </si>
  <si>
    <t>4209dd6bb231f03149c0cc869958fd9a</t>
  </si>
  <si>
    <t>2a2a08e228618b9e1a1e08d2e5656465</t>
  </si>
  <si>
    <t>87a2c175748146ee6b7b18c1e4d32439</t>
  </si>
  <si>
    <t>6238ae96b8fceb13d967932cdbde1927</t>
  </si>
  <si>
    <t>cb963cc1fe72343f70c0bd63abb15d14</t>
  </si>
  <si>
    <t>72b12b0a1aea3d5a50dd58f806531857</t>
  </si>
  <si>
    <t>092131d058f1f16aa2db1401c71683ab</t>
  </si>
  <si>
    <t>405e05b3cbc30c0c985ddd01295463a3</t>
  </si>
  <si>
    <t>bed989ece807ffc528e07bd9b371e7c4</t>
  </si>
  <si>
    <t>88f0bc57e36e9c84598cf9884c7a5963</t>
  </si>
  <si>
    <t>7ef69bd5c4b518ca759d814294dbf874</t>
  </si>
  <si>
    <t>b96a2c5c0d82ae6214e05eb5c72fd592</t>
  </si>
  <si>
    <t>da99100ad0dfc806a6a64fe1591b5f9a</t>
  </si>
  <si>
    <t>32c12b9e6aafd73e2cb804313e4d1cb8</t>
  </si>
  <si>
    <t>dbd30d93344c35812d06bcc5c48baabe</t>
  </si>
  <si>
    <t>938b6a6b7eba2e509b8f234775fd2a10</t>
  </si>
  <si>
    <t>9a50ea1e179ccb7a26c14967f33801a5</t>
  </si>
  <si>
    <t>e8d66338fab3727e34a9179ed8804f64</t>
  </si>
  <si>
    <t>5d3011633f6a0e557a68d9228d560558</t>
  </si>
  <si>
    <t>78230568e181f8983a2bdefe6b974e65</t>
  </si>
  <si>
    <t>3665c08f67318d2c00d9ed1d33343496</t>
  </si>
  <si>
    <t>646641a188ac124ae52625494d954b61</t>
  </si>
  <si>
    <t>fa4ffb0b04256dc2096e82fe361fa01d</t>
  </si>
  <si>
    <t>81b3de6b361b0aeede736eb3e35da570</t>
  </si>
  <si>
    <t>d334dfbabc83006cb4d009b7b0708c47</t>
  </si>
  <si>
    <t>983a20b694c2b2c8fae6c266c7036a63</t>
  </si>
  <si>
    <t>0e62f99d07cce5fb2e018ac2971c8376</t>
  </si>
  <si>
    <t>c01d8bee8488fa0ee786013e2606b360</t>
  </si>
  <si>
    <t>6c9bcf03da5c15d28a0f89b5e6ce14eb</t>
  </si>
  <si>
    <t>a5ee60b10f0b56ad15234e9a01784bd6</t>
  </si>
  <si>
    <t>44138599bc5a489a819d90d50965c9a2</t>
  </si>
  <si>
    <t>52ba5a030a08fad4ae01fb0433b20f3f</t>
  </si>
  <si>
    <t>f1003bb588cb19eb5b3084429a33b3a8</t>
  </si>
  <si>
    <t>22cf28f719c4475cc2650c20c2cf55c3</t>
  </si>
  <si>
    <t>1a1849f905ca3e812e12719eb611bbaa</t>
  </si>
  <si>
    <t>08e2aa90100be0d53e4b74d03ba6e69a</t>
  </si>
  <si>
    <t>a22d640e41631477469ead058bdf1d1c</t>
  </si>
  <si>
    <t>2358bde40db64ab6c1122b64a797768d</t>
  </si>
  <si>
    <t>d712655bac699f62269f356c744174c6</t>
  </si>
  <si>
    <t>2411bb0ae365352da94afd043269bcad</t>
  </si>
  <si>
    <t>62b07338abf271d41a4c0d97a862e544</t>
  </si>
  <si>
    <t>d29f76be63ac7198fa4059b8ee116b97</t>
  </si>
  <si>
    <t>505da2bfd2b65f6348fb614ce8c7af1c</t>
  </si>
  <si>
    <t>cb2471b2e981c4c9fd915baca53b7f8a</t>
  </si>
  <si>
    <t>2a2dddbb2bfdc3cd31fed9c5029b94d1</t>
  </si>
  <si>
    <t>5864fe10794b6da1012bd42e264f2a27</t>
  </si>
  <si>
    <t>f99799075c100e7611145f8d3d448988</t>
  </si>
  <si>
    <t>08ebf22b3d1d038fa2d251bbc68204ee</t>
  </si>
  <si>
    <t>ba6ca5c19308a38386ce2c2b7a2fee67</t>
  </si>
  <si>
    <t>2565dd7df8ce3f0a7eca7dde0f92b935</t>
  </si>
  <si>
    <t>53bff0d689cdfde1cc18e1a19dff476d</t>
  </si>
  <si>
    <t>e4337985d0098f940288630a88eff497</t>
  </si>
  <si>
    <t>200a833463589cf938fca08614b5799d</t>
  </si>
  <si>
    <t>470d4e3d0d51a543a916f7ee8c61c0d1</t>
  </si>
  <si>
    <t>a9a804ddf2a352e20599544d80bcc032</t>
  </si>
  <si>
    <t>1fc30b9d4319760b04fab735fbfed9a9</t>
  </si>
  <si>
    <t>f9a89be8ad0a2a616945d3a5df611dfb</t>
  </si>
  <si>
    <t>199c63ca5a0e2ca74c346598394026d1</t>
  </si>
  <si>
    <t>0ff0d981a13700adff2f795c8ab597cf</t>
  </si>
  <si>
    <t>b0c7ae2316c7e8214fd659e4bc8a0dea</t>
  </si>
  <si>
    <t>b18527d78a43198780dd5cdcee55a42d</t>
  </si>
  <si>
    <t>46e28994f35a98548dae43b71420b586</t>
  </si>
  <si>
    <t>46e109bc7c205e72abc8a1777a30c5b3</t>
  </si>
  <si>
    <t>01931a6925d3de09e5f87419d9d55055</t>
  </si>
  <si>
    <t>c839e688576c5a35ccdc867ad156440e</t>
  </si>
  <si>
    <t>be82db645680501ba38b2552ef850562</t>
  </si>
  <si>
    <t>f01eef75e0bc12d9143ef170f91d2a9d</t>
  </si>
  <si>
    <t>01631869b2aa1471f2cea1712970b910</t>
  </si>
  <si>
    <t>acb98465709f84c4cfbf2994f352104b</t>
  </si>
  <si>
    <t>61122adb5437fc098f29416e221ac980</t>
  </si>
  <si>
    <t>3a8354c5948c57ddb412de2c547c28f1</t>
  </si>
  <si>
    <t>6ea2ef7311b482724a9b7b0bc0dd85c6</t>
  </si>
  <si>
    <t>65b7ccc911bd79c030fe00a224092c0d</t>
  </si>
  <si>
    <t>1cdf14d1e3699d61d237cf76ce1c2dca</t>
  </si>
  <si>
    <t>b4427667755d54eab3c818d9287abe84</t>
  </si>
  <si>
    <t>b24ec260389e1e754e72b2018dbb65a1</t>
  </si>
  <si>
    <t>56ce4310e6d7c838b12c925017ff6c0e</t>
  </si>
  <si>
    <t>8bff3069d6e1b98ba7c6a77685c7c2c0</t>
  </si>
  <si>
    <t>5e1d38db8e0327c8f30133a55ddec846</t>
  </si>
  <si>
    <t>5a25e9f9f8cc9a9e2e7b58478f97c2c7</t>
  </si>
  <si>
    <t>d37e728eded9ea73260f805164292e77</t>
  </si>
  <si>
    <t>b8e13888484b60cf9b5933fa845d81d4</t>
  </si>
  <si>
    <t>2142c1d3d8ba613c45353e2d8a881687</t>
  </si>
  <si>
    <t>54e1a3cf61251b1e7739ffcafd35fae6</t>
  </si>
  <si>
    <t>903010cabe21b5165578e74cd23262bc</t>
  </si>
  <si>
    <t>ec954504bb4b0d5ad4db14b93a5d064a</t>
  </si>
  <si>
    <t>48ab4d0a5829643036d0efd84143714d</t>
  </si>
  <si>
    <t>b465f638d83f9cb17aa220ccec600b1f</t>
  </si>
  <si>
    <t>0efad936c899f80c6174d37ef7f275d5</t>
  </si>
  <si>
    <t>c22feba8efba1c5f79295b8954480edf</t>
  </si>
  <si>
    <t>b82707f78f0b8acd0f568401c7202928</t>
  </si>
  <si>
    <t>ca8f151fafedb59f39f4b56fd1321665</t>
  </si>
  <si>
    <t>dcac7179d4f2eccbec0e469a1519a245</t>
  </si>
  <si>
    <t>9f58405d8643cfb6531de6038a38e19e</t>
  </si>
  <si>
    <t>b70c763a9ae726891e45c6313730399b</t>
  </si>
  <si>
    <t>1c7459df7a6e36ce579b8a0a2e26f0fc</t>
  </si>
  <si>
    <t>bc8c21eacd2ee4de40e607c15176bc3e</t>
  </si>
  <si>
    <t>961ac7e85f0723a6a5065438a19cd26b</t>
  </si>
  <si>
    <t>8f8d86dfdf132fbce8f65e4b12a7678d</t>
  </si>
  <si>
    <t>4922fab73fd965e11854410c6fee486f</t>
  </si>
  <si>
    <t>78e1ea738916ef5249d1df6ce9f29076</t>
  </si>
  <si>
    <t>e2fa92a203dc9bd4d90e45b35decc6df</t>
  </si>
  <si>
    <t>f91b0c56b76d73b3690a8268204abc92</t>
  </si>
  <si>
    <t>64a85e2faef5d5d633c464c8cb0f042d</t>
  </si>
  <si>
    <t>bf2d0777c36435b7a00188681683802a</t>
  </si>
  <si>
    <t>13404777639fbda31edf1d5bb00aa1d6</t>
  </si>
  <si>
    <t>d341c1c797df699cf0c92095ff1795a3</t>
  </si>
  <si>
    <t>5b0c0455304532cc5d7c69e9a09adf10</t>
  </si>
  <si>
    <t>55f6f9187ca9b001f1adccda7a41b9cf</t>
  </si>
  <si>
    <t>ee8236f639a9c57336575dca74397a5a</t>
  </si>
  <si>
    <t>52b732e4c518d02128e0fb147a3e2269</t>
  </si>
  <si>
    <t>c8d0277895e05ec679d22b9000bf97a2</t>
  </si>
  <si>
    <t>fe2ed280750923a4fad0460c58d913e1</t>
  </si>
  <si>
    <t>264961f8d98ccb9e40d0e56358f2fe22</t>
  </si>
  <si>
    <t>8a541f1006bf076775ceae0a609e7e0c</t>
  </si>
  <si>
    <t>f0b9b9b7284b1c537ebfd177e84542fa</t>
  </si>
  <si>
    <t>efc4d64622410395caedc8dcf435420e</t>
  </si>
  <si>
    <t>84558f3cfd6d7137c8f4140020be9d1d</t>
  </si>
  <si>
    <t>3fcf3a4775555a268935e7c21c6834da</t>
  </si>
  <si>
    <t>5eafc54baa462494e5680fef6419ca39</t>
  </si>
  <si>
    <t>bf295bc32f1ca86d60aa07e39a88d6ff</t>
  </si>
  <si>
    <t>2beb75f375cd0dbe320235993ec1b7b7</t>
  </si>
  <si>
    <t>919df8b6f8c9fc0e56f448e49d480e45</t>
  </si>
  <si>
    <t>7f0804b7d42ecc941c2de601244b410e</t>
  </si>
  <si>
    <t>813b2804fe5dec7aaab0f4ffbf8438e7</t>
  </si>
  <si>
    <t>109a9d2971f90366c717d6a52dc04655</t>
  </si>
  <si>
    <t>1e5b67279d2ff731e5949fd8b94c3ea7</t>
  </si>
  <si>
    <t>5e0a851d5c83c50533709f3eb4f77762</t>
  </si>
  <si>
    <t>120b473f21ede2084fd26ff23be7774e</t>
  </si>
  <si>
    <t>29b455d55b4efb7a281de104c4a3c5ae</t>
  </si>
  <si>
    <t>1d3c752be6d241ed81a11a9b6564723e</t>
  </si>
  <si>
    <t>95c196570cfb8eed32ff4f328b8b49dc</t>
  </si>
  <si>
    <t>c3cf3061b426ff2fedda7f980d4dd96c</t>
  </si>
  <si>
    <t>d0470dfe835d6d7038183e05381af178</t>
  </si>
  <si>
    <t>a1d35f7e6261f62ffa32c07b84272492</t>
  </si>
  <si>
    <t>a8ade8c7f25fc7dea1e74ad173946c7f</t>
  </si>
  <si>
    <t>08ed53364604988509c91d41dedb23f8</t>
  </si>
  <si>
    <t>e0a78063e07920dafd4562c2fb0df619</t>
  </si>
  <si>
    <t>486169de7de109ce99060caf9ed587b5</t>
  </si>
  <si>
    <t>a2ed94e7aaf10db3244d6437f135576a</t>
  </si>
  <si>
    <t>a1a4562245ad62d9251d13886ff76f34</t>
  </si>
  <si>
    <t>6c1432426d845e5ee8656f57c3183892</t>
  </si>
  <si>
    <t>1aa7e434b15586eddee7b05c0ffefbfb</t>
  </si>
  <si>
    <t>b743dc53333ef725478d1b3d463b5c10</t>
  </si>
  <si>
    <t>7f39e8d1455488640509a6b98701c527</t>
  </si>
  <si>
    <t>f76bdcbf2cc7cc86b005d2a64032131b</t>
  </si>
  <si>
    <t>f55acfdb1c6b7d9391cd9d0fb7e3699b</t>
  </si>
  <si>
    <t>68c33a8501f08b0df118778bb0194e26</t>
  </si>
  <si>
    <t>f783c7f4c828a41be3f2685204737f04</t>
  </si>
  <si>
    <t>cf29ddbd90e7f5719b89c256e6fb90b4</t>
  </si>
  <si>
    <t>f5f885737a54e3195de097f5e14f431e</t>
  </si>
  <si>
    <t>2727bf0b70c5f19938d9f45985f6b048</t>
  </si>
  <si>
    <t>ad0c58bb1317ff616e2a8c744b4a1df8</t>
  </si>
  <si>
    <t>727862b74093d0aa151ca2575babbe2c</t>
  </si>
  <si>
    <t>7cd91e373edd8b3d66c7d27c7990e2ab</t>
  </si>
  <si>
    <t>43cf22cbafca8e867584e851b356a54c</t>
  </si>
  <si>
    <t>541257ff5ecdec62b3c5df34d2be8716</t>
  </si>
  <si>
    <t>ab8fd683a441b2780e13c1838215c2f7</t>
  </si>
  <si>
    <t>161883f579f77df48e06bbef50e656a2</t>
  </si>
  <si>
    <t>d812602a636e3c90f659e7d9187c8d66</t>
  </si>
  <si>
    <t>bb3ab5c3568e851ec7d49b256c13e4db</t>
  </si>
  <si>
    <t>8c48ced0bc157d7b589893c3df4a7536</t>
  </si>
  <si>
    <t>7dfead65f7bcae81697c828ece233259</t>
  </si>
  <si>
    <t>a877e01cdd7eda53ca0941106334d344</t>
  </si>
  <si>
    <t>1996718d57f3621075d1d71836e28e28</t>
  </si>
  <si>
    <t>0e01938fc48a2cfb5f2217fbfb00722d</t>
  </si>
  <si>
    <t>98fe0873712a1403e4dfa871315532ca</t>
  </si>
  <si>
    <t>e59e5a0fc23623e3172ed5cb0d710bd7</t>
  </si>
  <si>
    <t>a6247205ce7794e736bf35e243afbebf</t>
  </si>
  <si>
    <t>8a370ea0ad6a01c0ba791b1d6e0a4c0e</t>
  </si>
  <si>
    <t>5a82409c3093a425909ace054154eea5</t>
  </si>
  <si>
    <t>2a0f975a69a365b4902ba9c0511e6d65</t>
  </si>
  <si>
    <t>af01cd7e1adc98e4b0d77740e7b19c65</t>
  </si>
  <si>
    <t>5c46ed8affa34cf53a57171aff5261bd</t>
  </si>
  <si>
    <t>26b78dc6de7753666cd014a8e51d89eb</t>
  </si>
  <si>
    <t>14361456ef0319d733ffb625821d61f6</t>
  </si>
  <si>
    <t>7e110b3831e0d5a5bb1ccd124db1765c</t>
  </si>
  <si>
    <t>42aed309150fa520ba5f6d056ae55cf8</t>
  </si>
  <si>
    <t>7444c8eb488ce9d172f0f31b354b1576</t>
  </si>
  <si>
    <t>464931345ad39fef0710ce7668280543</t>
  </si>
  <si>
    <t>eaac17a9fc884737cc0a1f24a6d03a34</t>
  </si>
  <si>
    <t>a33f7f4d232de3672c33fed04bfdb4a7</t>
  </si>
  <si>
    <t>c1820754a7d66f0abe1fb81a6e48b9bc</t>
  </si>
  <si>
    <t>bb114ad69b0491ad362d80dc307317f9</t>
  </si>
  <si>
    <t>1f3fe832c96be436b6bffc5b548b0f1d</t>
  </si>
  <si>
    <t>7552fbb38a8f0f9e82e700b07db889ed</t>
  </si>
  <si>
    <t>759da01896eabdbfd9289ee0e6ad733a</t>
  </si>
  <si>
    <t>e7ad44c50541ee89aa3a90b6dbbf627a</t>
  </si>
  <si>
    <t>9a7ddd824f481671f8ae965d21a905c8</t>
  </si>
  <si>
    <t>cee62013c028602062dfd7b3e087a108</t>
  </si>
  <si>
    <t>46ee97d27a38368dfd3052a2e603e322</t>
  </si>
  <si>
    <t>9228fb72b73a75d5d287941a82f7d831</t>
  </si>
  <si>
    <t>8c345e36579c50a9bd64d89def2d97af</t>
  </si>
  <si>
    <t>e34609343762e9114ce8ac08c04489c6</t>
  </si>
  <si>
    <t>97106a656e60d95f5700a99e088ee054</t>
  </si>
  <si>
    <t>f5d06a22cc405e84da1aadac126cb058</t>
  </si>
  <si>
    <t>ff85f92bcf7e59baeb38083e095616f3</t>
  </si>
  <si>
    <t>374b4da540d010f00a07b5c1f21665b5</t>
  </si>
  <si>
    <t>501a63816c9f3e1a1161ca379869c8f7</t>
  </si>
  <si>
    <t>034eda296291beaeb562bc05595ff221</t>
  </si>
  <si>
    <t>f1b610a2a9d95977ddbee5603ef3953f</t>
  </si>
  <si>
    <t>bed9f7610d8fcb914146fd6461251a29</t>
  </si>
  <si>
    <t>f79f0c12cfab2a8cbc8452d07f70fe63</t>
  </si>
  <si>
    <t>dbbf603ff0e99629dda5d75b6f75f966</t>
  </si>
  <si>
    <t>d53abf328fd6dbdee6196793cc60e231</t>
  </si>
  <si>
    <t>5dcb453a70192c9986da64185e8e23a8</t>
  </si>
  <si>
    <t>67ace626cf732365d742ed24d206e1eb</t>
  </si>
  <si>
    <t>e1e051dc4130433676071eafdb957cfa</t>
  </si>
  <si>
    <t>8767bccb1ff4231a9962e3914f4f1f8f</t>
  </si>
  <si>
    <t>42a9c82ade004adb1827127ebfc0943b</t>
  </si>
  <si>
    <t>0f652edf92039923c12c6d76eb1198af</t>
  </si>
  <si>
    <t>d15f382d2ed7bb01b61a7eab12d9f232</t>
  </si>
  <si>
    <t>d54e10a567ee91650022d1aa0b2e4903</t>
  </si>
  <si>
    <t>b3eb4eba4dd5ab5b394fa526d3f20c3b</t>
  </si>
  <si>
    <t>385045af0b7ab81aba0ca34b9978145e</t>
  </si>
  <si>
    <t>dc9fa5f217a1e57b8a6adeb065560b38</t>
  </si>
  <si>
    <t>d16509f6eaca1022bd8f28d6bc582cae</t>
  </si>
  <si>
    <t>82377211c6c0f37e2640a1f20464dd4c</t>
  </si>
  <si>
    <t>92cf3f7ef90630755b955924254e6ec4</t>
  </si>
  <si>
    <t>9cd3598a91516950427c605ae29cff68</t>
  </si>
  <si>
    <t>044483ad2883ada5cb75a1d96963b9f4</t>
  </si>
  <si>
    <t>5f182df0b6904bf4034a57768f74a85e</t>
  </si>
  <si>
    <t>f4febc9226cce75eee6cd25505263ef6</t>
  </si>
  <si>
    <t>32e13c542f08995ea5d44b64c6fb7893</t>
  </si>
  <si>
    <t>58aaee7ae94b52697ad3b9275d46ec7f</t>
  </si>
  <si>
    <t>edf389da0da9c49911b16398f8c58536</t>
  </si>
  <si>
    <t>69305f2176ee8dac6290c5354a44ab80</t>
  </si>
  <si>
    <t>18afcea1663068b9444c192d5484a791</t>
  </si>
  <si>
    <t>8ae61b8de1ac44b8217bdadd2d5dd1cf</t>
  </si>
  <si>
    <t>5d220689714500d5dcc7f17a88161866</t>
  </si>
  <si>
    <t>bd3abeadb2d7cf67bc6baa732f42a015</t>
  </si>
  <si>
    <t>c2b227eb9733986c68f0305ce684f003</t>
  </si>
  <si>
    <t>c0f5abe9e72d6eecf16472ffc99536a7</t>
  </si>
  <si>
    <t>ea986ea92a10d7c0ccee75c86fccdf92</t>
  </si>
  <si>
    <t>be7ca522bda19ca94f59b265fd28a5d9</t>
  </si>
  <si>
    <t>4e0bf15fbc73cec117f0d40a8a1bb809</t>
  </si>
  <si>
    <t>244ba4798e40ddb1f6b3fe9ef5277aa3</t>
  </si>
  <si>
    <t>8e4f5323eba0fb5e49c4dfeb7f45b731</t>
  </si>
  <si>
    <t>94cb02feb750f20bad8a85dfe7e18d11</t>
  </si>
  <si>
    <t>3f9193686de8527bf7f2122d2f22aa52</t>
  </si>
  <si>
    <t>460b9e71cc097483e11e54b5c24f03a4</t>
  </si>
  <si>
    <t>befc4d39a678c28bdd4e1074ac01113d</t>
  </si>
  <si>
    <t>b06b1b3896ea36cff7170379f00a6545</t>
  </si>
  <si>
    <t>d60812b07587fbcee7542054681fa888</t>
  </si>
  <si>
    <t>ff82e2bd1d3f4c2e9d7a6edf5e7a6821</t>
  </si>
  <si>
    <t>bbd2a9bc036b156459ceb1df0de5f64b</t>
  </si>
  <si>
    <t>f6ab1095fe59755d5fef98d2d5c206b5</t>
  </si>
  <si>
    <t>08adc4da57f7c87c873f642cab16419a</t>
  </si>
  <si>
    <t>d0a0ebb8aff4b5622f00a3c7b3163e83</t>
  </si>
  <si>
    <t>c2ec9445e5416d77e592ae0d9f1298ca</t>
  </si>
  <si>
    <t>567b8f3ebb6f6ccf2cbdcfc840de9bb2</t>
  </si>
  <si>
    <t>4173c96634086a110c495c6af9e1c5e8</t>
  </si>
  <si>
    <t>54db48758406dcb201bc429e3ab3125f</t>
  </si>
  <si>
    <t>be036f158b5e4ad24ae0caed1f1803cc</t>
  </si>
  <si>
    <t>0925d7f516c8e461687489b14a951977</t>
  </si>
  <si>
    <t>98e97cbd1cc7677a0c49515333775835</t>
  </si>
  <si>
    <t>2a37c42230b56e52e8bd098b389d8526</t>
  </si>
  <si>
    <t>4ce305062b1de8858204fdc056d7825e</t>
  </si>
  <si>
    <t>39b8895e61da22bff1a652f920e7128b</t>
  </si>
  <si>
    <t>292e7794942fa0a08b6417bc014a5edc</t>
  </si>
  <si>
    <t>755aab530496ab8c46731c1489aed38b</t>
  </si>
  <si>
    <t>2d548c72a94531859bc4f55103625d5d</t>
  </si>
  <si>
    <t>16ee519f4afdb646711a27480e2aaa95</t>
  </si>
  <si>
    <t>cda388880a75f042faaef28e173c74db</t>
  </si>
  <si>
    <t>be1069eec1a612049a8d40b6d76fc4a5</t>
  </si>
  <si>
    <t>7e8febe629f7951e7592ee340452731b</t>
  </si>
  <si>
    <t>8c05e4a960615234a2c913c530061750</t>
  </si>
  <si>
    <t>dcd6162ef6998dddca7a137b082272db</t>
  </si>
  <si>
    <t>946babf882770ab3aaa344c2b950ade6</t>
  </si>
  <si>
    <t>bd98f6ff657f95341813b1ae67783800</t>
  </si>
  <si>
    <t>302cfdf3e9f6f53cf8cccc9f038e338b</t>
  </si>
  <si>
    <t>0c2f66f43752d47fb49abeea0badf47a</t>
  </si>
  <si>
    <t>f84e614f916259536b10e4f6e429e3a2</t>
  </si>
  <si>
    <t>8383bb7090ae04cd85bb76bad6597ea3</t>
  </si>
  <si>
    <t>8454fcbfcdbd725b971e54d626d388e7</t>
  </si>
  <si>
    <t>8d41a687620dcd60387259cb3a3f3533</t>
  </si>
  <si>
    <t>e1b48f11faa9b82b5b1dba794ce2b370</t>
  </si>
  <si>
    <t>d54957dff80f0ba12e10a1643259e335</t>
  </si>
  <si>
    <t>8de3622ae3308d0f40246204b89322c0</t>
  </si>
  <si>
    <t>fc9b003bb003a298c2ad0d05e4342bdc</t>
  </si>
  <si>
    <t>f21de00256bf304a3b4fdd3d0343811a</t>
  </si>
  <si>
    <t>b568db252f1b5787050f02da921a1eaf</t>
  </si>
  <si>
    <t>849e1a8887e420092f4f71146789cf1a</t>
  </si>
  <si>
    <t>e6b4b2a746ed40e1af829d1fa82daa10</t>
  </si>
  <si>
    <t>8d6b57ee79955a6ab5c0b6b30ba0c70e</t>
  </si>
  <si>
    <t>0c4a4df48a930b56e7d71ec5a34b8257</t>
  </si>
  <si>
    <t>3bcf08a0c65f30c6b49e55599449e972</t>
  </si>
  <si>
    <t>dd7e2e77099b634c49b7d57889e1f26c</t>
  </si>
  <si>
    <t>5cb6e5f60da439f56ae8ac8ffa0c4def</t>
  </si>
  <si>
    <t>2b0a92d66fe6458a048edfcb3cb6d062</t>
  </si>
  <si>
    <t>78d625b4985f7ae24f9a124f940e899d</t>
  </si>
  <si>
    <t>2c8cda7a0007835dd4eac638fd5e8231</t>
  </si>
  <si>
    <t>6f62d554dd1746dec1a27bb7b36e677c</t>
  </si>
  <si>
    <t>ba7ab1b78ef97567796a3880ec84ae32</t>
  </si>
  <si>
    <t>35c7da8aefa81835f97a99bce2813151</t>
  </si>
  <si>
    <t>6533377815c7c3eb8126fcc78364f5ca</t>
  </si>
  <si>
    <t>d23855be7420af5babbb218dac46361b</t>
  </si>
  <si>
    <t>1cc1acd8b5eb97f41938423c941bc4cc</t>
  </si>
  <si>
    <t>a68056c6caf57782ab332d639cf0e9d3</t>
  </si>
  <si>
    <t>cc8084ffbd1e2389e4c7baf2cdd6173c</t>
  </si>
  <si>
    <t>92a58cd24cdd27343bde7ab1b31bb8d7</t>
  </si>
  <si>
    <t>29c75021d2921a263dbd0165014dc32b</t>
  </si>
  <si>
    <t>b6ebad6d6470a7fbe5e0b7e09980e66e</t>
  </si>
  <si>
    <t>40a0133f07f6ad348abc9ef0c0417375</t>
  </si>
  <si>
    <t>4ac6cf3f9114790e45e78454b67cc7eb</t>
  </si>
  <si>
    <t>80e9ce48ec6956e8a7f09059a95fee3c</t>
  </si>
  <si>
    <t>4525d10a747ec2fb190894f0209cb0f7</t>
  </si>
  <si>
    <t>d4e3318931e4b8e1493c3789ec31a646</t>
  </si>
  <si>
    <t>8c159f91a66a27862071b5bbce329ae2</t>
  </si>
  <si>
    <t>ad43ae7870b1239ec34bfa3f12b12d48</t>
  </si>
  <si>
    <t>ef2b73be71ab7c07b9261b1a55df9e8e</t>
  </si>
  <si>
    <t>e0a209539d1e74ab9fe46b9e01a19a97</t>
  </si>
  <si>
    <t>23e2feee5d2bae59ee2c5035f32e8cb7</t>
  </si>
  <si>
    <t>4ffe3ebc5f9423cda78a0166b939d155</t>
  </si>
  <si>
    <t>aeda76654eb955b31634cc7461464e46</t>
  </si>
  <si>
    <t>244f05a938d66b5082c788177320cecc</t>
  </si>
  <si>
    <t>b43fee21910fb6c832637fe61ee3b640</t>
  </si>
  <si>
    <t>9dc8735f61dde4276a69842c2e4eae75</t>
  </si>
  <si>
    <t>ac84ab603e3705822c7932b41a2e710e</t>
  </si>
  <si>
    <t>ae1beb42d710f51c4732e28353cc2418</t>
  </si>
  <si>
    <t>354687e653208602b7a831b1895b209f</t>
  </si>
  <si>
    <t>77bf6a26fb7f1506199ea71733e4069e</t>
  </si>
  <si>
    <t>28d180be5a2c34c4c8850fa0f175da46</t>
  </si>
  <si>
    <t>c58d426da8033716fd559beb6ba32b93</t>
  </si>
  <si>
    <t>6759564412b980d07e875cfd8c3b1942</t>
  </si>
  <si>
    <t>ea389ebefda6671766e2f49d12dfaf90</t>
  </si>
  <si>
    <t>cafa0ab4dc7ffc276fff12dc79e04f93</t>
  </si>
  <si>
    <t>8f9cd255cb0eda1a1efa22999ba6d062</t>
  </si>
  <si>
    <t>9aee70e8a7de247204eee2fa218806ae</t>
  </si>
  <si>
    <t>0748042d5ef9e9d74b3b0d9a72a72434</t>
  </si>
  <si>
    <t>133bc1415ce0d77329f2ad85cb60d640</t>
  </si>
  <si>
    <t>671b77510edef22dc756f1847695c30a</t>
  </si>
  <si>
    <t>0828fa47ba9fb766209a018d9c4debef</t>
  </si>
  <si>
    <t>1318e16c380995bc81cafe06fa67ee74</t>
  </si>
  <si>
    <t>6631aff4328b27358a5704ab542c470f</t>
  </si>
  <si>
    <t>ff38e945899a291791535fc0f15fb057</t>
  </si>
  <si>
    <t>86597e71d82c1efb5e83f3147b13dcec</t>
  </si>
  <si>
    <t>bc0b26d94ce745c1112b90299d5fee31</t>
  </si>
  <si>
    <t>9cfdf10e8fc047a44b08ed031e1f0ed1</t>
  </si>
  <si>
    <t>133277fcbb9f6fac6e8d480c1de5e3bc</t>
  </si>
  <si>
    <t>7cd74a75f864feeacdad71e35a1643d6</t>
  </si>
  <si>
    <t>b0975718e3dd84d13bb037c316762de3</t>
  </si>
  <si>
    <t>41387194643b205af0869e9773b2465d</t>
  </si>
  <si>
    <t>5661b583b2a385e3da8645fbb1944222</t>
  </si>
  <si>
    <t>dd71e80916f47230cdfa060b526a68a5</t>
  </si>
  <si>
    <t>1aaed2d036cbe1b38bbddb216e3ebce6</t>
  </si>
  <si>
    <t>d5445bfc9cf75708fa46172bcfab3a44</t>
  </si>
  <si>
    <t>0bc9bc4760a8659e00d4ac51d14305a2</t>
  </si>
  <si>
    <t>560e94b59b022c258bd9e9f674c1d6a0</t>
  </si>
  <si>
    <t>ec9ad248ba0f1fe2730506da2ac7941b</t>
  </si>
  <si>
    <t>eeca03badb48133d0685120c11531c04</t>
  </si>
  <si>
    <t>582dc14b6e0d915c8f0107bd56340cdc</t>
  </si>
  <si>
    <t>e79fbd59228c91cc8c9ce4274d532f53</t>
  </si>
  <si>
    <t>325f91aa4cc883edd9ce452353be7083</t>
  </si>
  <si>
    <t>a5ec0f1953237b44717dbeeb7cf0068e</t>
  </si>
  <si>
    <t>e6e3354ce762f86b646e4a1d53f2a456</t>
  </si>
  <si>
    <t>c1de1260bd86d69c5bc32cf0f93b0c9c</t>
  </si>
  <si>
    <t>acc50de7dea5cda39c4ca6904740599c</t>
  </si>
  <si>
    <t>b592295d4ad161e1d15afe9d1cfa0a2e</t>
  </si>
  <si>
    <t>db604f7c3d677edf53c11411aaf32689</t>
  </si>
  <si>
    <t>e56bc65e25f6606414416d9b43b096e0</t>
  </si>
  <si>
    <t>83b666ecb360a19e0d3f022ec8500185</t>
  </si>
  <si>
    <t>d14388bb836687ff2b16b7bee6bab182</t>
  </si>
  <si>
    <t>fc625461e9479e6cf1c4fd414e4f8280</t>
  </si>
  <si>
    <t>ad953bdb36ff56c4d4e296b7a87d1c85</t>
  </si>
  <si>
    <t>f1ea154c843f7cf3677db7ce922a2d17</t>
  </si>
  <si>
    <t>a24d350f5f32b64af057808d0f45ef0b</t>
  </si>
  <si>
    <t>c5bd16f9ce8fa05b01c3b262d8d485ae</t>
  </si>
  <si>
    <t>b3ab17ef9a050b5f3d5520503d97b958</t>
  </si>
  <si>
    <t>01b3c637cae2dabef589a474719e4339</t>
  </si>
  <si>
    <t>9b34159b38d3ae41a03f83d5b3fd1001</t>
  </si>
  <si>
    <t>7624579776d51c805992abe9eb993388</t>
  </si>
  <si>
    <t>f07d2078ee3adb38addf3b1f65a11e20</t>
  </si>
  <si>
    <t>6b3a1e54b1d08d3da1160a5ec32d40cc</t>
  </si>
  <si>
    <t>7d8ded3f4b412bc4a69dd5ae0b086f91</t>
  </si>
  <si>
    <t>74526825204b2d612584a0cceeb2872c</t>
  </si>
  <si>
    <t>a5ec2f7882a8205c25db869817839598</t>
  </si>
  <si>
    <t>b34e09b37d2a7a2901b3b81ee992e1df</t>
  </si>
  <si>
    <t>cf51d2cc2b4e2e7837fd1ae951f60545</t>
  </si>
  <si>
    <t>11527beed0ef5684d869df4b978fb6a8</t>
  </si>
  <si>
    <t>88ea3aa93da6d387b80d2dbc1f5d725e</t>
  </si>
  <si>
    <t>ae31c12de44263f90a207a96ea711e57</t>
  </si>
  <si>
    <t>7f20f9f67851da341f1d355900a3622d</t>
  </si>
  <si>
    <t>67ef79299ef74e8dd915c98ffba4018a</t>
  </si>
  <si>
    <t>9da16944650b4c64f89529840c30ea3e</t>
  </si>
  <si>
    <t>9c7abf27ce1c5528c541d46ce7ab54a2</t>
  </si>
  <si>
    <t>12dd71c3225fe4e8ec108ec7491c69f2</t>
  </si>
  <si>
    <t>ef105c35877ae3bc65bc978622a6cb2b</t>
  </si>
  <si>
    <t>fc4c8d5c746e9b1e5ced2865f4464a99</t>
  </si>
  <si>
    <t>9db91042f0923dda374f60076650eaf5</t>
  </si>
  <si>
    <t>c579f76285a1fa7b9aaeacee95a563cf</t>
  </si>
  <si>
    <t>414355dd259efbede136af6c60ce2c37</t>
  </si>
  <si>
    <t>3344ecf68bf95062129ef9dff18ac4b3</t>
  </si>
  <si>
    <t>11e0c3ae2e9aca6dd304ee4bac54ec0a</t>
  </si>
  <si>
    <t>994ccc006f8cc5264fc6b5d978f75622</t>
  </si>
  <si>
    <t>5f02683474c6b4549aea1ae234c5249d</t>
  </si>
  <si>
    <t>ce76293b4df41d1522e261f45ad8b36d</t>
  </si>
  <si>
    <t>31dad1573ffde0c4117bf4f1e51e0852</t>
  </si>
  <si>
    <t>3c278d3d6ce91d5de040660748a5898a</t>
  </si>
  <si>
    <t>845bd23a7baeb9f95cd61e0b6fa2fb10</t>
  </si>
  <si>
    <t>d8819550c10be5e1c3a98eafad726a1c</t>
  </si>
  <si>
    <t>5b380ed8b75c388a15440de22d8f973a</t>
  </si>
  <si>
    <t>ac065214287dacaa7cf6de21911598fc</t>
  </si>
  <si>
    <t>d49c97c733a998cca26b301f4da4fe3a</t>
  </si>
  <si>
    <t>57c38ef28e1e93482ed2b0d1443ab6de</t>
  </si>
  <si>
    <t>1c07b4306f706f8a6eb5d9ecb3144c89</t>
  </si>
  <si>
    <t>b4687b5c4fde04dd2c6071084f35c821</t>
  </si>
  <si>
    <t>61f5113d02ba935c8e7692797f1b8fae</t>
  </si>
  <si>
    <t>3240bb6491b7dd079093baa4a86fdc18</t>
  </si>
  <si>
    <t>0251b8901d00cbb7dc29128ca80d607c</t>
  </si>
  <si>
    <t>35905ae15f2ed401bfb4edbf0ca6fdde</t>
  </si>
  <si>
    <t>c845bd39b68bbfee1ad27b8d4030f22b</t>
  </si>
  <si>
    <t>5f253bb76078b06a5d0b4e1a90f2021a</t>
  </si>
  <si>
    <t>05f18e993c2b1e9f3ec1375f0a63b61d</t>
  </si>
  <si>
    <t>2abe06d8baf063639760cc04c4f1a32d</t>
  </si>
  <si>
    <t>36ffdfac8d1468c14015bbf2e324db14</t>
  </si>
  <si>
    <t>09ffb1586774967876374fec8f2979e6</t>
  </si>
  <si>
    <t>d8dd75a3383a03c7166fde338becaef4</t>
  </si>
  <si>
    <t>60237965a27930cba78f9732426fc354</t>
  </si>
  <si>
    <t>b3fe58dd964c662d76a3e31a87c7ece1</t>
  </si>
  <si>
    <t>787202ee3e931b57ad34a1d04488f23f</t>
  </si>
  <si>
    <t>91106b400344a9841abeb77420ea4f5b</t>
  </si>
  <si>
    <t>2c72e116fb21d6084a9768aae8fcf7fd</t>
  </si>
  <si>
    <t>66756d737ef9f47d305219943b7c0335</t>
  </si>
  <si>
    <t>e5db0cb77630e4ae755d9ca0daaa5d8d</t>
  </si>
  <si>
    <t>99dc467069efa03a2f54097fadc4f85a</t>
  </si>
  <si>
    <t>cfa39a6591606897410936817d51fd9d</t>
  </si>
  <si>
    <t>69632a7d765c05f3cbd66824694ca438</t>
  </si>
  <si>
    <t>66e83697b1b0f3974dc076d0671e7630</t>
  </si>
  <si>
    <t>d82a93e8e52add889b907a7f783a8606</t>
  </si>
  <si>
    <t>758da1ed45827f5ab63d1b08a273c820</t>
  </si>
  <si>
    <t>7d93f7087616fafaa6188d124fc47cbc</t>
  </si>
  <si>
    <t>35749ef430ecdf48fd2e2b3775aff09b</t>
  </si>
  <si>
    <t>25cadefaea3d7870dd137564a47b1290</t>
  </si>
  <si>
    <t>dc55f1d0f89e59169bc198c76b8463af</t>
  </si>
  <si>
    <t>4c04d14ebd1b78fb6df15c7cae3677f8</t>
  </si>
  <si>
    <t>ae2e2a3d549acba2841a2ce610f14dba</t>
  </si>
  <si>
    <t>e1f43ab23868d4fab3c98a8937b3ff94</t>
  </si>
  <si>
    <t>41c8aeb0c6cce02080d363095414e2c8</t>
  </si>
  <si>
    <t>618b0ff8367922b6a464ab91b7cefd48</t>
  </si>
  <si>
    <t>15b367e94755aaafaa623fc5574c7eac</t>
  </si>
  <si>
    <t>098e61071a76042f12f8fc120e33a91b</t>
  </si>
  <si>
    <t>1774b8b3d910ba29d0a4922b334b9a5e</t>
  </si>
  <si>
    <t>8d8f03c09a5d807851e715a11bb154aa</t>
  </si>
  <si>
    <t>4b9dc53700fdcf495a3018bd7f1e8723</t>
  </si>
  <si>
    <t>47e043c10668cd58cdeff53fca2d9441</t>
  </si>
  <si>
    <t>6700e479acf0e1eda65b034bf2226d9f</t>
  </si>
  <si>
    <t>63fb205987711ca79cec246c28cf2058</t>
  </si>
  <si>
    <t>076ff278dff3ecbbcb8bf036301e0718</t>
  </si>
  <si>
    <t>46dcbd89715438c319d4476c000d403f</t>
  </si>
  <si>
    <t>ae73deeec315e3d3cda7dda1f8150173</t>
  </si>
  <si>
    <t>f87a2b5ce5a9495d88aeccb84fa8ffce</t>
  </si>
  <si>
    <t>f062102904f26c1f5147a917e6cefc85</t>
  </si>
  <si>
    <t>62a3e4fba00065c5d750636b38a59fda</t>
  </si>
  <si>
    <t>957a5b32ed4e5c7325bf619fe4ba690b</t>
  </si>
  <si>
    <t>94ca9389571605641a3f6db569eb2077</t>
  </si>
  <si>
    <t>fad35d0b72ee5c2cf8989f1b80b2fac1</t>
  </si>
  <si>
    <t>1ffed729c3d0a7fab53d39ccea58246b</t>
  </si>
  <si>
    <t>0f59e320bcfd2509082f4717603cfa12</t>
  </si>
  <si>
    <t>8a5a9fae2212785320dd09ef4ae7a759</t>
  </si>
  <si>
    <t>0cdf18ad95bba6f89abe12ea6f0b5bd7</t>
  </si>
  <si>
    <t>36c58b136319286210dd4d5fec232d02</t>
  </si>
  <si>
    <t>4887b742034afdfb70c41c040d5d3b87</t>
  </si>
  <si>
    <t>abf78f530666865d788775ae6e4804a0</t>
  </si>
  <si>
    <t>998063452fb36600c1fa8e6c76559659</t>
  </si>
  <si>
    <t>c3283e58d4111cf4fbba15dca1df393a</t>
  </si>
  <si>
    <t>8dd4f175ba4fe5d56060aa7a278df6ad</t>
  </si>
  <si>
    <t>5a5a0f3ca9d6b4cb47a17fd9cebd2b74</t>
  </si>
  <si>
    <t>3372dcceb3542b8069ae3a1aa8e57de6</t>
  </si>
  <si>
    <t>b75ff76360b338a1b13f0fa474196a4f</t>
  </si>
  <si>
    <t>fec80574682ea328d381d70e61a8daee</t>
  </si>
  <si>
    <t>f8c717379bc317ee460e6ae26093969e</t>
  </si>
  <si>
    <t>18a6723117adde2e7976845281c22334</t>
  </si>
  <si>
    <t>d8bf498abf33f9c9fa0b01d7026948bb</t>
  </si>
  <si>
    <t>69b85dd4c899d6d6d0ac1b1c24b7ac23</t>
  </si>
  <si>
    <t>ad5ba7eadba0c15a83e74a1a2b302eab</t>
  </si>
  <si>
    <t>72361222ab04d63e7f12ba7f78167699</t>
  </si>
  <si>
    <t>6d86973b08dc297ed4a9cecd4da1092b</t>
  </si>
  <si>
    <t>2c76eb5a8fdf96a7a2ffd311b3305bd8</t>
  </si>
  <si>
    <t>18a1bc9ef122f27c6112f1ddb689de6e</t>
  </si>
  <si>
    <t>c8a06cdf1b750d684b9131c9d7d8a88b</t>
  </si>
  <si>
    <t>70f79dbffeceff185b4ef8b052868e50</t>
  </si>
  <si>
    <t>ecd0a70c6b9f1c4b490d2232768d63b4</t>
  </si>
  <si>
    <t>d8b4dd668fe10b08d527e2d4a458b97a</t>
  </si>
  <si>
    <t>65e801d75d9d28ad351ce9a1ef42e64e</t>
  </si>
  <si>
    <t>6422df1954b8242ccc8b7b4f84c5fe53</t>
  </si>
  <si>
    <t>638091273fa4b78d31c977e63beea839</t>
  </si>
  <si>
    <t>3a88da77a658f31e17da4f1992e5f40f</t>
  </si>
  <si>
    <t>1f898ea954b9961051f88cb95c554965</t>
  </si>
  <si>
    <t>a03fa30821986dff10fc66647c84c9c3</t>
  </si>
  <si>
    <t>6d2f20049a5f78feb14b70416139fcf5</t>
  </si>
  <si>
    <t>1d531d9109c96b3b6a619502b93f74c9</t>
  </si>
  <si>
    <t>865ae26ce1c126369cfcede4f0980a53</t>
  </si>
  <si>
    <t>b648bdc17908fa456fd85af24609f88c</t>
  </si>
  <si>
    <t>4e5bee9d1d6c250c06049c60af7f0808</t>
  </si>
  <si>
    <t>d2620c0812127d7eede907f858caf5c0</t>
  </si>
  <si>
    <t>0eb9768c5cc467bfda57cdee2bbd99b5</t>
  </si>
  <si>
    <t>d2a7fcc87adcd5c87e7deca2a7534bff</t>
  </si>
  <si>
    <t>d4f92e960dd6a10cfdde39acb3276025</t>
  </si>
  <si>
    <t>d9cec8ad84b2b5f6989bb594c727886d</t>
  </si>
  <si>
    <t>645dda5d82b35bcd8229a0d7fefe06e4</t>
  </si>
  <si>
    <t>47a9d5647d01cdf2e2617d60df3c077d</t>
  </si>
  <si>
    <t>78017951146eedbaabc23dba8d9a0d60</t>
  </si>
  <si>
    <t>46384036044a604b6b3316fc167fc15f</t>
  </si>
  <si>
    <t>774e9157e749cbcc9f0590d99c6b42b1</t>
  </si>
  <si>
    <t>181b1609dd5a2c2dd781f04f4ad78cd3</t>
  </si>
  <si>
    <t>a0a89dbb13a35b7999d968d7e06ee262</t>
  </si>
  <si>
    <t>54c3117cfbf7951e9644a340f8cbcee9</t>
  </si>
  <si>
    <t>03c8c61c841465b39991c48adf9a8c3a</t>
  </si>
  <si>
    <t>74c93606e1d67d2e1c3adff9b948672f</t>
  </si>
  <si>
    <t>2d089321a23588fef8f247fa6734cd3b</t>
  </si>
  <si>
    <t>9abca0e326b96e29bf9237ed8699aa10</t>
  </si>
  <si>
    <t>ca291880239a69a2d92dcfd422d24b79</t>
  </si>
  <si>
    <t>4c9ebc58d5e135a7a7e51ee5b5078849</t>
  </si>
  <si>
    <t>76212c71937ab741efacdd7fc914079f</t>
  </si>
  <si>
    <t>9ae90aa74dca666aa7f8ab3e09ba4bea</t>
  </si>
  <si>
    <t>849b2852e964e4535ff7819f48ebd3c1</t>
  </si>
  <si>
    <t>ae3fd75c0b73f365dfb80bb4c5a80e5a</t>
  </si>
  <si>
    <t>bb57a47b4c6fc7a4fc0866b29c58def2</t>
  </si>
  <si>
    <t>770a074b64d3b6c4d8aadd8c1890b96f</t>
  </si>
  <si>
    <t>e37fbae43accf2dcb32c8fe9d30bcc73</t>
  </si>
  <si>
    <t>610be378e3acf67d5593306edab79f80</t>
  </si>
  <si>
    <t>02b99f188a8c934c7f2715f390b8dccd</t>
  </si>
  <si>
    <t>54eadd06720fa8ec9f306a33785b8364</t>
  </si>
  <si>
    <t>f5cd3c86b914d5ae4da10b75dea4056c</t>
  </si>
  <si>
    <t>a435fc992c19c5e3f2182ba69a165a22</t>
  </si>
  <si>
    <t>019a82b9b1deddf695b670c09a78ce29</t>
  </si>
  <si>
    <t>b7ffeba0cfc5a01e23003821aa00424a</t>
  </si>
  <si>
    <t>d8b512d099a96c689f49936d9a20f059</t>
  </si>
  <si>
    <t>e07de4d30bd916b66cfd0918f61286ec</t>
  </si>
  <si>
    <t>43606e05644d224f2e7ecaa0baa6d0d1</t>
  </si>
  <si>
    <t>0c14296db40a200e89c084faf40328bc</t>
  </si>
  <si>
    <t>d53795f0903b34774a6eeb13f2d45065</t>
  </si>
  <si>
    <t>d722ea617d111e12105bc46ff36a5c52</t>
  </si>
  <si>
    <t>d5a50318c97336f9543415fba6e1b43a</t>
  </si>
  <si>
    <t>81c86ec3613150d619712aa842f35453</t>
  </si>
  <si>
    <t>1f9f4bd259dde5cf13fe1109f1263e55</t>
  </si>
  <si>
    <t>149fd6afeb98fc5e9477cfe700bcb0eb</t>
  </si>
  <si>
    <t>83e51d6328194ee54bac753a38b84a7b</t>
  </si>
  <si>
    <t>bb1ae475a14817e60a0d668d1c86c3ad</t>
  </si>
  <si>
    <t>880b8cfc86326b3f4772f2436b8acc82</t>
  </si>
  <si>
    <t>4bb33cdf30540bb041e77ca7026e31ab</t>
  </si>
  <si>
    <t>1d69694d89c96fe9817c29b42caed5b4</t>
  </si>
  <si>
    <t>13f147a22bbdc3712ccce6bfe1ce49d9</t>
  </si>
  <si>
    <t>38ff286ccf4a84fd96e86716c9933856</t>
  </si>
  <si>
    <t>59dfa2df42d9e3d41f5b02bfc32229dd</t>
  </si>
  <si>
    <t>acd7990ca7dc68424145ede3b8f0e5e4</t>
  </si>
  <si>
    <t>58c7bc3e54ed25cf6a731c2eb6a0c068</t>
  </si>
  <si>
    <t>6d447dbe4df2707fcdbd562e99a0c32d</t>
  </si>
  <si>
    <t>fa5e61a55fe9b92f7a4c580a1a379bdc</t>
  </si>
  <si>
    <t>997e19d44055867dc9d0581f328ec00b</t>
  </si>
  <si>
    <t>b9e534a69fe5c08fc38484610a0b461c</t>
  </si>
  <si>
    <t>a06f8cb2323e292f3ff47cc408781331</t>
  </si>
  <si>
    <t>177109e9fdbf657348fc2d351fe2441b</t>
  </si>
  <si>
    <t>d04198beb7aca243005aa28582dde9ba</t>
  </si>
  <si>
    <t>57e062c7ccc7f9708e415d231d052ab0</t>
  </si>
  <si>
    <t>c789a7d4aa2e35b738de7516fc6f35fb</t>
  </si>
  <si>
    <t>910cc183bf877d5ff19b440a3e3529d1</t>
  </si>
  <si>
    <t>f95349217b11efd1d43d000d707bdf4d</t>
  </si>
  <si>
    <t>35930f7c18fad4ad2c9657186fe5ade2</t>
  </si>
  <si>
    <t>8a3c6750a9e3b2d1e0f12e3fa5b47752</t>
  </si>
  <si>
    <t>04da4caff8f0ca9f94f6cfb0b0535632</t>
  </si>
  <si>
    <t>ee88c3edb5e78f747dcb435b439aec9e</t>
  </si>
  <si>
    <t>fb55fcdeec4ecee5521cc73983cdcd7c</t>
  </si>
  <si>
    <t>0fdcc87452d9635b5a608775f0d66b62</t>
  </si>
  <si>
    <t>46465dbcbdbb499ba0b646d7a18788a0</t>
  </si>
  <si>
    <t>18832f2fbae20d90496c9bd9f76326ad</t>
  </si>
  <si>
    <t>3b6a53dc359674ddc4ebbfdd73d522f3</t>
  </si>
  <si>
    <t>dace5148c59793147d22eb825ce73c18</t>
  </si>
  <si>
    <t>80c43d8157b8aa28efb9e4578558c3c6</t>
  </si>
  <si>
    <t>a9b75e7794b74bd582d11ac23ed6fd6f</t>
  </si>
  <si>
    <t>5123b5566ec614e374725aa78345e251</t>
  </si>
  <si>
    <t>4ddc6f5efb7199554c25d3b8f8ea1716</t>
  </si>
  <si>
    <t>af40913decfff392beadf862ce757bc6</t>
  </si>
  <si>
    <t>3f58db4d9ece2830ffe78d0e92d0aa7d</t>
  </si>
  <si>
    <t>530135c44c1ae7bcc813a0e4c68b617a</t>
  </si>
  <si>
    <t>1af1269857d554a31f5780b2fe24fd4e</t>
  </si>
  <si>
    <t>86a788e5474d2017f681a6654f8cc134</t>
  </si>
  <si>
    <t>1b8e8bcdf6b26f47b679351911d29a88</t>
  </si>
  <si>
    <t>cc39d08c62cf8db6a382253169bee8f6</t>
  </si>
  <si>
    <t>7ba6ba72602c5b393be1474fae39691f</t>
  </si>
  <si>
    <t>3d1c684357ebc08516c68fdde853c6f4</t>
  </si>
  <si>
    <t>b1f404eae468f0f57545d785cf2973ad</t>
  </si>
  <si>
    <t>c5f1ea4962af37193fe59ea722b37e25</t>
  </si>
  <si>
    <t>283b65067afa7e908413e63c5c09229e</t>
  </si>
  <si>
    <t>a3d3c7917c25596ec03b4de98ca7ae63</t>
  </si>
  <si>
    <t>59afd3af275eaefa92375649e54bcfbb</t>
  </si>
  <si>
    <t>b55851dbaacd743c4231e6a935eb56a6</t>
  </si>
  <si>
    <t>2f5d0a0ed4498d9d709c14f728e92ec8</t>
  </si>
  <si>
    <t>79cae1be0fbae74dafbf8399ee2209cb</t>
  </si>
  <si>
    <t>e6eafeb731842d942a86f10a7216b4c3</t>
  </si>
  <si>
    <t>2dcb5a573f63d58d24bbb2ce207e0d5a</t>
  </si>
  <si>
    <t>90a5261bad04a8c78c46ee22234d7333</t>
  </si>
  <si>
    <t>0b7d694d7dbb79147342491604430600</t>
  </si>
  <si>
    <t>1987531d9908eeeefe3edac801b149fe</t>
  </si>
  <si>
    <t>ff1676334c6a1548562dcaa1fdcc85ee</t>
  </si>
  <si>
    <t>6a95cb53fa59fd8cecedaf7e1cea824d</t>
  </si>
  <si>
    <t>4a7f6bc78ff6316cdd8e6ab7112fbca3</t>
  </si>
  <si>
    <t>9f4e3847f075d1e7e21141658ade4837</t>
  </si>
  <si>
    <t>5957510d2fb8c82e07aaa5e5386acb8f</t>
  </si>
  <si>
    <t>ea564099e7eb2c84e281782111b6576f</t>
  </si>
  <si>
    <t>d7a590989409a380d99be9e0329da0d3</t>
  </si>
  <si>
    <t>46c13b03b71ebc2f48eec55db3b1d641</t>
  </si>
  <si>
    <t>c96ebeee051996333b6d70b2da6191b0</t>
  </si>
  <si>
    <t>46cd30976eee7d82589f5eb69edc6271</t>
  </si>
  <si>
    <t>738f2e7691d66946aa0ece43f5f96f88</t>
  </si>
  <si>
    <t>90b669f1c25f678cbf880242faf8bc72</t>
  </si>
  <si>
    <t>dfc06e8a3d52c0c94c4fb72dacfdeeb8</t>
  </si>
  <si>
    <t>0171caeb31fc0f1ae028be7646c135f1</t>
  </si>
  <si>
    <t>aaaf3152e9faca2429aed594deaff4db</t>
  </si>
  <si>
    <t>4ec424d00ac6c8ff23de2ba71d1e947b</t>
  </si>
  <si>
    <t>a1fbb4ac78171d6d405d5939d12f9d34</t>
  </si>
  <si>
    <t>6beed987d373d8ea85259b2332cedd47</t>
  </si>
  <si>
    <t>0fe575fbff6456d10d75902dd0e4d697</t>
  </si>
  <si>
    <t>df88876ca0dbf3725f7a288431267099</t>
  </si>
  <si>
    <t>bc0b4a29b5b43782c947350ffedae790</t>
  </si>
  <si>
    <t>a5bbfeec5ef44c4ef586986cb92e5319</t>
  </si>
  <si>
    <t>42fd0404df3602fa5a807d29cb202cc3</t>
  </si>
  <si>
    <t>bb6a71b72e300e2c3d59dee000dc33f9</t>
  </si>
  <si>
    <t>9c5cd2a706e4f602e58aa12bce22c5f3</t>
  </si>
  <si>
    <t>291f34c8a4ebdd7a4ee48b10fc3fa013</t>
  </si>
  <si>
    <t>99dc67c0617eddc9f2d5d8b8407fc95b</t>
  </si>
  <si>
    <t>7fa765748a1d95737d9ccda399dc7e77</t>
  </si>
  <si>
    <t>ca943f3e7ddb80a8fcbdbc978eb29ea4</t>
  </si>
  <si>
    <t>7e934e4dc80ff0f0741fc3bef25e0923</t>
  </si>
  <si>
    <t>2557911c1bf75c2b643afb4ecbfc8ec2</t>
  </si>
  <si>
    <t>bb4c993cf1201985b03a6095f04e6726</t>
  </si>
  <si>
    <t>de7816400cfaf704b16b2c7027a0bac2</t>
  </si>
  <si>
    <t>35c2f3ff6bee58e4d7c623950e79110d</t>
  </si>
  <si>
    <t>bd3da1af59e0847bc8ba452f8c4b7574</t>
  </si>
  <si>
    <t>61e16de93ba6495cd20580dd1bc4af8f</t>
  </si>
  <si>
    <t>ee276a524fccab8160bed4cc5a7a884c</t>
  </si>
  <si>
    <t>53e719cf64171fb03398f55873456e53</t>
  </si>
  <si>
    <t>ffce2e0fe4d377df0235ee2aca4dfcf1</t>
  </si>
  <si>
    <t>a72ba201e25fae368e0ecd75cfff32dc</t>
  </si>
  <si>
    <t>f24ec9f428befb38aa407780df17356e</t>
  </si>
  <si>
    <t>7e7320e22602e608b6f598cead69c5af</t>
  </si>
  <si>
    <t>db588e3ad1bd8623997fa7ae53e428f2</t>
  </si>
  <si>
    <t>b02bbde95ea210f6c24c2c26ff728b53</t>
  </si>
  <si>
    <t>84599a5cf0b3cd1fb2f4fc26acfbcebf</t>
  </si>
  <si>
    <t>49bde94c500d45a780bb24c8b287ef6d</t>
  </si>
  <si>
    <t>396e49a58f6109efe11e4f27ab366068</t>
  </si>
  <si>
    <t>0ec37720ff3bc7e2c7a1165444d222e8</t>
  </si>
  <si>
    <t>5c841aa216e1bfd1adfab401bfe1764d</t>
  </si>
  <si>
    <t>2edea293686bb9ec67fe46a65c65a906</t>
  </si>
  <si>
    <t>b37684e6a60556431b8f5e0071daf160</t>
  </si>
  <si>
    <t>b82b094864fa3569d8473259f826002c</t>
  </si>
  <si>
    <t>8a1e808b55fde9455cb3d8857ed88389</t>
  </si>
  <si>
    <t>0e58403cd6162e16784ef67387909100</t>
  </si>
  <si>
    <t>f2562cbd351e6034a89f7c6b4f7bb724</t>
  </si>
  <si>
    <t>011d5218c1c6e2d70e89b93a0b1a57a5</t>
  </si>
  <si>
    <t>d6556b4d00640fe850e3e75da41ec60a</t>
  </si>
  <si>
    <t>9b7db44232da6e36b7a6ab692f34d2dc</t>
  </si>
  <si>
    <t>db7a94c8e45c603646aa4d23038e9933</t>
  </si>
  <si>
    <t>712bdbb51e3c93a0b16379e1dd6b6b9c</t>
  </si>
  <si>
    <t>450c3bfe12d89733ad29c43cff11a5ff</t>
  </si>
  <si>
    <t>d6c05c130ab8ad80832c6e41783466d7</t>
  </si>
  <si>
    <t>eae82d74a98651a5b02a84c60af1e5df</t>
  </si>
  <si>
    <t>87334ea425b84b6073ab0db729071095</t>
  </si>
  <si>
    <t>bd53eb072184e010c42b2721940dcd9f</t>
  </si>
  <si>
    <t>00f3c6df0268d7ba949312d00d3dc423</t>
  </si>
  <si>
    <t>60b11ed8b839625d8443db6288796e78</t>
  </si>
  <si>
    <t>41359ad2a28b229e5dc6d94e308647c5</t>
  </si>
  <si>
    <t>cec792df5179758905de9eb2cf05c613</t>
  </si>
  <si>
    <t>c8860a8f05bc62b874772279c59dc211</t>
  </si>
  <si>
    <t>b95af751b0b0c3b3063b7343bb4a9dd2</t>
  </si>
  <si>
    <t>bd0da368f6c7c1a8a256baf12ea814ee</t>
  </si>
  <si>
    <t>577d8ef8ae8027a612a1a79a7c49926b</t>
  </si>
  <si>
    <t>2d63edd45f634fd045c6deab9c628444</t>
  </si>
  <si>
    <t>1359d5d3973a79044c107fb15d977217</t>
  </si>
  <si>
    <t>28fb6a31ad9ff6b6206642775b0e8388</t>
  </si>
  <si>
    <t>e1f095e0ef20e27d8ec7a2340d043900</t>
  </si>
  <si>
    <t>60b7aad92ac8a7c3da90a00efd8ff531</t>
  </si>
  <si>
    <t>ecbaa828a060734ad389d0a567b68ac5</t>
  </si>
  <si>
    <t>fd5e61cca653f3feb8f0a0e7eccd8cf9</t>
  </si>
  <si>
    <t>8f720e2ffca4954e17cdfd2bd9bb3ba1</t>
  </si>
  <si>
    <t>33716e176be28080d9ded47c21ea104f</t>
  </si>
  <si>
    <t>30cc22163bd9f06be03a1b42755774c2</t>
  </si>
  <si>
    <t>40cdb94b9316d8ed034bca0625d7edf2</t>
  </si>
  <si>
    <t>6195ac42dd4199938e78daffae2d28bb</t>
  </si>
  <si>
    <t>372abfb60e1fe5a38ee236b7ca5fcfee</t>
  </si>
  <si>
    <t>236255f039214897b6bc04bdcbc77538</t>
  </si>
  <si>
    <t>324f3d403fc6a40f2b6adfbdc74ce2c1</t>
  </si>
  <si>
    <t>fc4a2bc9f8e88603f9f4d442f24bd4e2</t>
  </si>
  <si>
    <t>23ebbdab7747482bfaefbd0792baf0ad</t>
  </si>
  <si>
    <t>ab250ecb7df0515a44b7227473b2c77c</t>
  </si>
  <si>
    <t>a16b07e5afa85d3622bd8a6b26dd6892</t>
  </si>
  <si>
    <t>45bd0e08b995a6a20db22515b7a96229</t>
  </si>
  <si>
    <t>9d0f0b750a98921d96f923ca60adf7c8</t>
  </si>
  <si>
    <t>5947141aae6d80fcff6d89c7c3824706</t>
  </si>
  <si>
    <t>8bd09c71c6a526d6d62bb7574a3c9817</t>
  </si>
  <si>
    <t>e97455a8ca286ff352931b98e8f1338f</t>
  </si>
  <si>
    <t>6fc508aa785f69269f519e88a1711643</t>
  </si>
  <si>
    <t>02c2b1a553fcf86f04bd15073b19113a</t>
  </si>
  <si>
    <t>4c732154aedb3a0b42c3ec8407c7225c</t>
  </si>
  <si>
    <t>0fc43f784172ac562d83338c829c4910</t>
  </si>
  <si>
    <t>b0beb5572fdb826caa0b6098f6147208</t>
  </si>
  <si>
    <t>ddd724293ef05770ba79c5e6a68877ae</t>
  </si>
  <si>
    <t>5fccbd039e623e2afe08172e930af5a7</t>
  </si>
  <si>
    <t>27396221a4f4f0dfb30f0b177ae88745</t>
  </si>
  <si>
    <t>528e77774d345bae568268f7ec50d912</t>
  </si>
  <si>
    <t>3b0410168ab242fa8f4fd6d2d710f2a9</t>
  </si>
  <si>
    <t>9a9b5734756632ea634cc989fe5ef54c</t>
  </si>
  <si>
    <t>b4d4d4b235a9079a71cd65d9236b0c6f</t>
  </si>
  <si>
    <t>98dec60b9fb4553e152e4a5743e40e06</t>
  </si>
  <si>
    <t>9b073ee227fc790e52fa3d972fe69ae0</t>
  </si>
  <si>
    <t>09a45d733ab2c4826229beeac55ab594</t>
  </si>
  <si>
    <t>6bc05b158655b2262c42d0be0de51cdc</t>
  </si>
  <si>
    <t>0f9da5d3e5cdd4568d3e74adeac9409e</t>
  </si>
  <si>
    <t>e1cc6c3eb2c06b2d1af47f31aa88d718</t>
  </si>
  <si>
    <t>5bcd0fa92a1617eb5e7beab9eaaa653b</t>
  </si>
  <si>
    <t>cb8351b6063c6cdda962f6e4f24e8924</t>
  </si>
  <si>
    <t>76411de6ff53e9f93f7fc01c06121871</t>
  </si>
  <si>
    <t>684b7867b66a1f3175319c6c53de7bd8</t>
  </si>
  <si>
    <t>772b42634d806c70ea61540d65c670c6</t>
  </si>
  <si>
    <t>19fa98f53579e8ae30720efba9df2936</t>
  </si>
  <si>
    <t>5a52413b47e73a6bbe1f3f16a962bdea</t>
  </si>
  <si>
    <t>1e490ffa9157b7e053d160f8327e9517</t>
  </si>
  <si>
    <t>6dc32fcb69efef15b6393ca4abb0bae7</t>
  </si>
  <si>
    <t>e17ef57a37899daab3a67215d8290dc7</t>
  </si>
  <si>
    <t>f1fb162661bb792e97a95bb6dacfb350</t>
  </si>
  <si>
    <t>66dce310053390310fc37de719166ddb</t>
  </si>
  <si>
    <t>0342d882e08815df9ae316a77a242cc3</t>
  </si>
  <si>
    <t>42ffecb8b1224902d735214decb13ceb</t>
  </si>
  <si>
    <t>2a38407b022c550fecd473c0d393159c</t>
  </si>
  <si>
    <t>960f42e4f652d7467b301fe01604e610</t>
  </si>
  <si>
    <t>3216ddd185bac3707c0435f7bb7922f8</t>
  </si>
  <si>
    <t>74d3604573c6282f1f602687d00d541b</t>
  </si>
  <si>
    <t>4631ce217958bde8a8982c146100e0a8</t>
  </si>
  <si>
    <t>5a230af189476a427bb443f9fee33eec</t>
  </si>
  <si>
    <t>570e8d31dbf0c14259a760a4dfb44fed</t>
  </si>
  <si>
    <t>0d289c7f060d4950e06cc5030b4f118a</t>
  </si>
  <si>
    <t>2ed9d3ee43a484244ec99beb1ae21791</t>
  </si>
  <si>
    <t>1b18235f60b57c0445b490e671601971</t>
  </si>
  <si>
    <t>bf8229696f7a3bb4700cfddef19fa23f</t>
  </si>
  <si>
    <t>1b457219de862415cf05d9d82a2015a8</t>
  </si>
  <si>
    <t>e6e07e77f61b4cd0e7a94698dd4c6686</t>
  </si>
  <si>
    <t>4f1bcd7f09f3035b8dc0f3573b7b22ca</t>
  </si>
  <si>
    <t>930f7a8fcb9a62fa3cc4ebf7621994a4</t>
  </si>
  <si>
    <t>b8cbab5b5f9bbbcf0240f025f27f8cb8</t>
  </si>
  <si>
    <t>465e767639050d5c8a0830f99a3ac557</t>
  </si>
  <si>
    <t>f9220d89f92349415a67370d1af49ba8</t>
  </si>
  <si>
    <t>50911512ca401590489fd094e487e60e</t>
  </si>
  <si>
    <t>d2505a874931a9fca5373ec84d8c9d84</t>
  </si>
  <si>
    <t>0d167b252d45d8b2b6961e69c80850e8</t>
  </si>
  <si>
    <t>23e134c16789443d1d5266e394424f8e</t>
  </si>
  <si>
    <t>98762175bac061b0d9b006fb3ac44745</t>
  </si>
  <si>
    <t>a35bc8d767af065c2cea69823a9931ce</t>
  </si>
  <si>
    <t>a18db22bc7bda18026181b7eea8d1874</t>
  </si>
  <si>
    <t>64e1a84b134e8050bd305ebf8f556340</t>
  </si>
  <si>
    <t>2358181edb3caf6f11794ac1fbc36018</t>
  </si>
  <si>
    <t>8cfae25c51d88e2848d94ec8cf2f9aa3</t>
  </si>
  <si>
    <t>702c476365b75a97d2568b765d3a9235</t>
  </si>
  <si>
    <t>94bb102aae488c864b8383c3980714eb</t>
  </si>
  <si>
    <t>4481974df5fde943a9e104e0372f56b3</t>
  </si>
  <si>
    <t>f1bdcd46364b9470ecfa78196b0a85f2</t>
  </si>
  <si>
    <t>6717eb2c67eeadd09bb1aef35e25ad7c</t>
  </si>
  <si>
    <t>8c0bc3150c6a7d6d7df28e9161638a51</t>
  </si>
  <si>
    <t>46da2d3191c8960cc4b0cac28e365694</t>
  </si>
  <si>
    <t>d03023bb0c54a297db15d44a7d985459</t>
  </si>
  <si>
    <t>15cdfa933291bce6162a79908963daa9</t>
  </si>
  <si>
    <t>eb9d2da2cc6ee789dfd9e9721f6a7dd0</t>
  </si>
  <si>
    <t>6d82e088c8e51a109a214c1ed7042680</t>
  </si>
  <si>
    <t>fc8001f834f6a5f0561080d134d53d29</t>
  </si>
  <si>
    <t>564b02bfa0586096d13436a2d320aaa7</t>
  </si>
  <si>
    <t>e315c44a2a6ed838219080d6c26e472d</t>
  </si>
  <si>
    <t>92e784696373cafcc483f478801c1db9</t>
  </si>
  <si>
    <t>f09c197b76de76ce486f113ae5b09235</t>
  </si>
  <si>
    <t>ae9f8a666a39b61d02febc21bc56885d</t>
  </si>
  <si>
    <t>147540e129e096fa91700e9db6588354</t>
  </si>
  <si>
    <t>a4517626248fb4bf106fea354c4d7133</t>
  </si>
  <si>
    <t>7c68179ffff76f766c417e1fb83a793f</t>
  </si>
  <si>
    <t>60af121b07934ba31978126a706812cb</t>
  </si>
  <si>
    <t>42ed0695ac3674b23de4a0f5369c1ad6</t>
  </si>
  <si>
    <t>b89f4ff906b6ec3cabe5e66bce384cf5</t>
  </si>
  <si>
    <t>bbcdad6572fb21ec973e2ba73b771028</t>
  </si>
  <si>
    <t>7564d5e71cb18689824fa2cf05319fb6</t>
  </si>
  <si>
    <t>6e539e8dc12e921138c6d33e0962b37b</t>
  </si>
  <si>
    <t>281398f93753cd598d2074f9463d9871</t>
  </si>
  <si>
    <t>15f2d9763805ab66d3d138a0f280c775</t>
  </si>
  <si>
    <t>59474e2de94e49f2da64abee3a09630d</t>
  </si>
  <si>
    <t>500865ebe70ddc4a3bdc25e9cb2d8c56</t>
  </si>
  <si>
    <t>837c9a95a2bbc760c6ef94c8b0a6ead7</t>
  </si>
  <si>
    <t>9e01cd19d299cc3227c694809011e306</t>
  </si>
  <si>
    <t>898e17ffebc801b3e9d67c959a750298</t>
  </si>
  <si>
    <t>0221b8c1f71e7ca8b55c9bb73fb141d0</t>
  </si>
  <si>
    <t>d512715f2111c111ed6ff070ef412fba</t>
  </si>
  <si>
    <t>52d7ed71db71a21b3f3530d59b9601c6</t>
  </si>
  <si>
    <t>f34d7c19e5ee6ad2210189d0ea58fba7</t>
  </si>
  <si>
    <t>6e4cf0e30a175411a8aca3efecc1cc44</t>
  </si>
  <si>
    <t>832e00959d310c11a4a520dbbe1cc121</t>
  </si>
  <si>
    <t>c81efbb8ad75d8d8df47cddbf07b9be4</t>
  </si>
  <si>
    <t>278baa3f5a023385eb8b4eb27976b950</t>
  </si>
  <si>
    <t>1fbfa2f930ef23ce12c4d53f909ca3e5</t>
  </si>
  <si>
    <t>b738dd70be1fe8d755963d6ebfd1cdd0</t>
  </si>
  <si>
    <t>2f2a80f1d3c9cbca86b2442953d64997</t>
  </si>
  <si>
    <t>c226b1a67f9571d9decd3c75acd83975</t>
  </si>
  <si>
    <t>b19a0aa44ff21700bc5babeb884b0b7d</t>
  </si>
  <si>
    <t>6fac43795f74622bf6206a49e11772b1</t>
  </si>
  <si>
    <t>2a66bda9037c064b9945d94865b324fd</t>
  </si>
  <si>
    <t>7659fad51cf1b1623936db4b716adec1</t>
  </si>
  <si>
    <t>d0353558f3ae8b91febe82f5a735bb06</t>
  </si>
  <si>
    <t>66b6912e424284af19ab1dcca76c6215</t>
  </si>
  <si>
    <t>cf0f4502d476bc1dae8cd0a84070d15e</t>
  </si>
  <si>
    <t>a374e806109bcfa6628fe23d91801181</t>
  </si>
  <si>
    <t>5d1b13ee3059606c712fe49faa25883e</t>
  </si>
  <si>
    <t>fdb20d43cc20a52ece07ef037a1b0691</t>
  </si>
  <si>
    <t>89a786ffad0dfc1ea4a511a3ec37486d</t>
  </si>
  <si>
    <t>cc34f7a8791ad0fd458117a84772dbbe</t>
  </si>
  <si>
    <t>7a5ece96df649f6d3dede65d99a7f5d3</t>
  </si>
  <si>
    <t>d76140463c8e4589498b7d953675c64d</t>
  </si>
  <si>
    <t>62e9d2cdcb97e55f56fc291f97d33042</t>
  </si>
  <si>
    <t>a5200d1ed87247f28cd2fabafaaee874</t>
  </si>
  <si>
    <t>760f67132b750b2c459ba8f9adeed479</t>
  </si>
  <si>
    <t>826d89800465eee197250bc771531768</t>
  </si>
  <si>
    <t>b2ccc70aa76f21c077b54300f7a5695c</t>
  </si>
  <si>
    <t>ed1544b48dfbf221978cae89222193a9</t>
  </si>
  <si>
    <t>7a9602f058aca9015d22637e4fa9e227</t>
  </si>
  <si>
    <t>7d61153923201a742e6684bd641e8b8f</t>
  </si>
  <si>
    <t>3042fd626c043007cfc3f60ed522a998</t>
  </si>
  <si>
    <t>0ff943f6876921659d6fff4aef1800e5</t>
  </si>
  <si>
    <t>3ca5720fbcff52c2006005592876d93c</t>
  </si>
  <si>
    <t>c88664d84e0d7f7fc78c760ecda899fb</t>
  </si>
  <si>
    <t>25dabeacd526e34e17a663b93d4cf327</t>
  </si>
  <si>
    <t>ea6d10aca182faebd131cdc9835a2e73</t>
  </si>
  <si>
    <t>040d0352e7558dc8afac5ba5b930c719</t>
  </si>
  <si>
    <t>eded0708dfe855304a50029fccf1a677</t>
  </si>
  <si>
    <t>2f638a912f8672e5567dc3868d064753</t>
  </si>
  <si>
    <t>fb943957480530823a6f5856d68d88e8</t>
  </si>
  <si>
    <t>eda2babf7237332272d12bc9359ac35a</t>
  </si>
  <si>
    <t>a6acc306c644e2ffd1142c428afdc28a</t>
  </si>
  <si>
    <t>6a21fc2325f1197a327d1b493d987941</t>
  </si>
  <si>
    <t>8c9fc93964de7e9a6b5865b7120604c9</t>
  </si>
  <si>
    <t>1fae65ee7e014aefc5211ec151fa771a</t>
  </si>
  <si>
    <t>796fe4f63ca97affd6e1a518ea5295e7</t>
  </si>
  <si>
    <t>9c29855f327edbd5f1edded0ac47f116</t>
  </si>
  <si>
    <t>5c253772f81082a1424943492fd1c700</t>
  </si>
  <si>
    <t>fbd606bdcbc1270cfed9d3848fa3e99b</t>
  </si>
  <si>
    <t>3fa695998b51075f5b8c330f388f2614</t>
  </si>
  <si>
    <t>ae8ce0ce81a1db7a962de725bb2d105e</t>
  </si>
  <si>
    <t>7cdb1a07e2d00b16ccca17023309ef7c</t>
  </si>
  <si>
    <t>2d0bdc375df4a5272a99c462ed3988dd</t>
  </si>
  <si>
    <t>a0dae27f8b97d351ab30b1ad8d520444</t>
  </si>
  <si>
    <t>820fd790d31ab5935192f67ccf79fe8c</t>
  </si>
  <si>
    <t>dbaa48bf09d97bf3c90111956c415974</t>
  </si>
  <si>
    <t>1b0002ecb9f049d6678ad5435dfad682</t>
  </si>
  <si>
    <t>e440dc0fc1f7aec005d656ab7415dbbe</t>
  </si>
  <si>
    <t>cb7fb957f07a09a23452940554e67baf</t>
  </si>
  <si>
    <t>569c56039e629b42b7e1e00165f5a22b</t>
  </si>
  <si>
    <t>fe376f756c8aea672b751fc80ec9c60a</t>
  </si>
  <si>
    <t>6b4b0d16ecbe4fa529d7c5b91537733d</t>
  </si>
  <si>
    <t>9bd48ebe58bf7c730594795844096ca9</t>
  </si>
  <si>
    <t>578d8bf4525e8ac2b6b7da8dc7e1352a</t>
  </si>
  <si>
    <t>a1ce9e249663b8599a97c2ebe60634d4</t>
  </si>
  <si>
    <t>67f92c472c649de69af3c8f39ab917df</t>
  </si>
  <si>
    <t>79e3eb7e992b7f766bdd77cc502ff082</t>
  </si>
  <si>
    <t>5922b0fa7adf2b462625586d79ced0af</t>
  </si>
  <si>
    <t>5cae9ddadf4a357ea3d0ba09d1a358b5</t>
  </si>
  <si>
    <t>6aa02584195061f0b619fbba926a06f5</t>
  </si>
  <si>
    <t>043ddd6023b6b83f82653ee778042735</t>
  </si>
  <si>
    <t>2386581e2312cb9a8513d926a7dbbb04</t>
  </si>
  <si>
    <t>d52db1db9c9e45ed2827309b8c6b1899</t>
  </si>
  <si>
    <t>efe2d1dbd579929b7b71e4f6c6eeaa64</t>
  </si>
  <si>
    <t>bbbcc6e641b5e041e1f138f18ac36e0f</t>
  </si>
  <si>
    <t>0768d9987e04919d4cf79a80e9d0066a</t>
  </si>
  <si>
    <t>58c44dd92aaeea36a52566841e1960b7</t>
  </si>
  <si>
    <t>f0fca6ad95d6d2f82814f0dc3cb19f9a</t>
  </si>
  <si>
    <t>9b3ff136ce5b52a09b405d2c6479be88</t>
  </si>
  <si>
    <t>49a66e5d2e74b222161e82484622e522</t>
  </si>
  <si>
    <t>9b7f4030a0e71d62b8f28d66c6c04aa0</t>
  </si>
  <si>
    <t>255b6061ad2406261bec2286de740e60</t>
  </si>
  <si>
    <t>39d08e34b381028738b75eaf950d90e9</t>
  </si>
  <si>
    <t>6a91b77f40b9365fec3c9eb683aad4c7</t>
  </si>
  <si>
    <t>c912f145d5f93da7c56fc604f80aabe1</t>
  </si>
  <si>
    <t>d8defedd8e6273d57b3dfa6552279868</t>
  </si>
  <si>
    <t>c065abf98575ed8783734d41e2097f12</t>
  </si>
  <si>
    <t>13d086e2f585bb9bb22b0a127cb64a76</t>
  </si>
  <si>
    <t>a11420f85f1f23a8e964fd41e1376363</t>
  </si>
  <si>
    <t>f2bb9e5ead8d409f837aae60b1bb3f6d</t>
  </si>
  <si>
    <t>633ac3985fc8d7b491174d50b869f29c</t>
  </si>
  <si>
    <t>ecd184fcb36b5f3f4fa56b3d5c5454df</t>
  </si>
  <si>
    <t>0d4dbe380333ff218dc39ee68a2162b3</t>
  </si>
  <si>
    <t>555183669058fb273008595a9393d628</t>
  </si>
  <si>
    <t>1208178bb5056d46000645a318e656bd</t>
  </si>
  <si>
    <t>f78a0b02495aa235faf22dea5ae22524</t>
  </si>
  <si>
    <t>ead5cda2c336e626ea33aa24d748ffb3</t>
  </si>
  <si>
    <t>d3be62856dde99b26bdba2b9165c015c</t>
  </si>
  <si>
    <t>ba165daba86d2fff269a46a85be0f60f</t>
  </si>
  <si>
    <t>401704ef750f5f2e9fc84ed2c5db8292</t>
  </si>
  <si>
    <t>b8b9c74ac526fffbeb2d39ab038d1cd7</t>
  </si>
  <si>
    <t>9568a8e57bba43ff4a9ded0802a28ed2</t>
  </si>
  <si>
    <t>6df7a30f557def6f54ef1b498956e7ed</t>
  </si>
  <si>
    <t>9e8504956f78372a4dde998717e91c5c</t>
  </si>
  <si>
    <t>c16e93b7932c409eeec0164b69d4f46a</t>
  </si>
  <si>
    <t>7c34c9b1dc5e5ce7c88b37d9324a36c4</t>
  </si>
  <si>
    <t>4afe6578b1a32d90fb5e289083f343d6</t>
  </si>
  <si>
    <t>bf981f5e4128b8a82967dd75777c7510</t>
  </si>
  <si>
    <t>0152fd034d63831a6a25259d04212655</t>
  </si>
  <si>
    <t>c8b0c37560c48fcae4eb2cb330081c03</t>
  </si>
  <si>
    <t>bf5bcf5e85a64f033aed1e3c490e9b29</t>
  </si>
  <si>
    <t>d2b1b14c09d67d470ec4cbc73a4dbe02</t>
  </si>
  <si>
    <t>c43c6a18f10d6b8822e64fd5c222d36a</t>
  </si>
  <si>
    <t>856240e57a8641ac4244e9aa175aa7c9</t>
  </si>
  <si>
    <t>5497a06edc7cd9b5ef68597b934ef928</t>
  </si>
  <si>
    <t>b42e1b2254bcdcb91fd1f414eb88fdf5</t>
  </si>
  <si>
    <t>070d8251136672099237023a8b6d1b28</t>
  </si>
  <si>
    <t>92b811e1cddc3b1746f42516156b738c</t>
  </si>
  <si>
    <t>067fbe6e79a7136f856ad7f3b8c68cca</t>
  </si>
  <si>
    <t>ad5bc5e6afd23e55ec53455e9b044a0e</t>
  </si>
  <si>
    <t>2015e2f253206315974707cff6b3f32d</t>
  </si>
  <si>
    <t>aa6a5dfe71a3030f49a3f29202859f0a</t>
  </si>
  <si>
    <t>6c081b06f796dcb74ed46f47f51aa527</t>
  </si>
  <si>
    <t>c50c57f4e9c52ec3c32581854f9d3f4a</t>
  </si>
  <si>
    <t>3438569216fffb5755ddb8ce180ba936</t>
  </si>
  <si>
    <t>72f044cdbfc175c09c5ea15239115f07</t>
  </si>
  <si>
    <t>a09b8ffcdd2b34986f73db4f8043cdec</t>
  </si>
  <si>
    <t>cf595ceda03d4af3bda235856f162c41</t>
  </si>
  <si>
    <t>df823343cd4f8af4820c61ff05a65c55</t>
  </si>
  <si>
    <t>6c0f8f0db7b01e13ad67979af1fa3b01</t>
  </si>
  <si>
    <t>ee0000591d484735986eadaffbecdde0</t>
  </si>
  <si>
    <t>f725a292f50cfeb5cb372c6d778dc5e9</t>
  </si>
  <si>
    <t>30dc1603a932d56ea78063c334698d8b</t>
  </si>
  <si>
    <t>359b887ea26e072a9a0d45917040187a</t>
  </si>
  <si>
    <t>f35f36f4ef1e7c425bc67805f26dc7cd</t>
  </si>
  <si>
    <t>93f7ff623740464962461675b896a27c</t>
  </si>
  <si>
    <t>13d3cf8d7b4b0abc7715a2cc86c82a0a</t>
  </si>
  <si>
    <t>4def26d82b54aefcf86455cec7194226</t>
  </si>
  <si>
    <t>5463483c41bffdd94d5284b6abd79912</t>
  </si>
  <si>
    <t>9eba1dfe30bd852c528146a21ded252a</t>
  </si>
  <si>
    <t>81750e1052d4240aaa733e5462be9fec</t>
  </si>
  <si>
    <t>511ff7dbfcd67a12dd4a449f22d375f7</t>
  </si>
  <si>
    <t>dfbca8f1258d16c816d690eed70c4553</t>
  </si>
  <si>
    <t>add1b3e86736e4b2976c03b523731aa4</t>
  </si>
  <si>
    <t>f6d0b21868a0c2690160fee454eab4e3</t>
  </si>
  <si>
    <t>b9084c69b10efdf4806cc16d216c3fbe</t>
  </si>
  <si>
    <t>af3a2297e19719c136a5cfa76fd1c55b</t>
  </si>
  <si>
    <t>8ca0ebc016dd50cf581969411b18e6c1</t>
  </si>
  <si>
    <t>6153bedeb9504846c190f144aa810ebf</t>
  </si>
  <si>
    <t>8ce3e24ccfc13272d51b7d412fa89cc9</t>
  </si>
  <si>
    <t>941ec342bd56cab2e634e565694bc199</t>
  </si>
  <si>
    <t>1b3980d09fd2308662f9e4588f590f45</t>
  </si>
  <si>
    <t>0d28c70804dc6d9931aa0b744db107c3</t>
  </si>
  <si>
    <t>6ce90610c4c516f72154ca71c631ae26</t>
  </si>
  <si>
    <t>9d034a1995cc0139e631486b7f98a34e</t>
  </si>
  <si>
    <t>7ffcfc209ad2cf1e732fdc055a80f414</t>
  </si>
  <si>
    <t>e4200be7aaa1cb595b70fea246ab3fdd</t>
  </si>
  <si>
    <t>2716bf342c733ff221dda9075731c3c0</t>
  </si>
  <si>
    <t>b22650b0f4a9b06b26da48a97896452e</t>
  </si>
  <si>
    <t>b7fbb160526068ec6f21a6f2b0dfb277</t>
  </si>
  <si>
    <t>ad9f6d00a2ab85383a2452ea3c297813</t>
  </si>
  <si>
    <t>00916d0700b216d91998875717c65fb7</t>
  </si>
  <si>
    <t>09b5a6f8867c311e8832a5c0edaf5bbf</t>
  </si>
  <si>
    <t>77137175fb6624aae4bd3c9a630fad47</t>
  </si>
  <si>
    <t>e367f1339eef006bd93eaee27e6915a5</t>
  </si>
  <si>
    <t>e6417aa6b2f48f9ea10a2d9fc8e30dc8</t>
  </si>
  <si>
    <t>1f95426627e86bda670400dc7be579c3</t>
  </si>
  <si>
    <t>e0952b83ddd3dba65fb4682386da6118</t>
  </si>
  <si>
    <t>f4764c457fa9823c1713fae84656362f</t>
  </si>
  <si>
    <t>3d162b00b686c9aa00e5ae687900f41d</t>
  </si>
  <si>
    <t>2d9bb57ce5208aa7e643f79838fcb5fc</t>
  </si>
  <si>
    <t>a0911d2a54b1d8e6027484c2e2c4a46f</t>
  </si>
  <si>
    <t>fb74e45b436603d0fc0c7ad8577f98dc</t>
  </si>
  <si>
    <t>0a06369a897c1360ecd58030993a72cb</t>
  </si>
  <si>
    <t>72f93ccdee6d34bb2edaf6804d721c12</t>
  </si>
  <si>
    <t>92c3861f65a01c53f415d92543ef8257</t>
  </si>
  <si>
    <t>29b9015e83ce5062b2f603976571c0bd</t>
  </si>
  <si>
    <t>f6d6951fcc5da71a5cfdd3e5be9273c3</t>
  </si>
  <si>
    <t>5c04937195414492a956d3bf28604dfa</t>
  </si>
  <si>
    <t>df4f490e49ab46b88c86dab96c8038ad</t>
  </si>
  <si>
    <t>86091fb4c8e66e97d61b6c83f10454b4</t>
  </si>
  <si>
    <t>a17e34d3944ade84220b8d97ba5741bf</t>
  </si>
  <si>
    <t>70fa9783f3cf537002888ce7129be7fd</t>
  </si>
  <si>
    <t>9819439a1dd2121ba4c563819bdf61bb</t>
  </si>
  <si>
    <t>beaef51c5af45042f869fe510194c765</t>
  </si>
  <si>
    <t>665a8ae73874314802d08cf4f719bf32</t>
  </si>
  <si>
    <t>37d5fd00ddea6fd4732cd6365484de59</t>
  </si>
  <si>
    <t>3157031d767fba5aa04a22b8821010aa</t>
  </si>
  <si>
    <t>fe601849c1f3992ca80e5c6d8b189060</t>
  </si>
  <si>
    <t>39771abacd7882f4a9b73546d03e16d1</t>
  </si>
  <si>
    <t>29aa1431da5a0c124ddad683ece57a5f</t>
  </si>
  <si>
    <t>3efee398b1679ca130aa3e35fcf8232a</t>
  </si>
  <si>
    <t>0c3976237f1868dcea6fc496ebcdbc67</t>
  </si>
  <si>
    <t>96f82ca5931c08233e6d45131fecdf5f</t>
  </si>
  <si>
    <t>157eeaf573eb70b96e23bde5c5565cca</t>
  </si>
  <si>
    <t>e996e8fa3deb8e9f879429952f788ee2</t>
  </si>
  <si>
    <t>0d5f79573352d9b5a3f6471e894e59b8</t>
  </si>
  <si>
    <t>c6483bcf6efccab2becd78f49dae5f27</t>
  </si>
  <si>
    <t>a3d1001903f8799db5fd64d092bf2c14</t>
  </si>
  <si>
    <t>813b350d05f3a652e63455ed86f453d4</t>
  </si>
  <si>
    <t>b89ac38de9e6ec8a2e7851df170abfcd</t>
  </si>
  <si>
    <t>90c3e329ff3f13b2445bfaf92747f8d6</t>
  </si>
  <si>
    <t>3b1457873b9168f2218628eb10ee0cfa</t>
  </si>
  <si>
    <t>3ae7357d830e0358e9b29a1233a3f440</t>
  </si>
  <si>
    <t>8672069541bd019a7f2f3ff6c88d0db1</t>
  </si>
  <si>
    <t>51be2713412e64dcb08862c76a17f412</t>
  </si>
  <si>
    <t>fcc7a14e98434c87e3c4aef27e5121d1</t>
  </si>
  <si>
    <t>23a565e7ee03a92d7d2662dbb24cc446</t>
  </si>
  <si>
    <t>085f8893d54c991bd87f6798742fba68</t>
  </si>
  <si>
    <t>4a188c4e48756ee37e5e086721af4638</t>
  </si>
  <si>
    <t>59a65e5257386542284df74a06575785</t>
  </si>
  <si>
    <t>cfed207d09aa35853b0e6251a9c18b04</t>
  </si>
  <si>
    <t>5ed0912cd014003e1a7f074ff5586120</t>
  </si>
  <si>
    <t>339da36224d723bcc7c3f58281d50690</t>
  </si>
  <si>
    <t>1b5b96c4a0435af6b695135ba182d43b</t>
  </si>
  <si>
    <t>f5dde82f61258f687a4a5f651e6228ae</t>
  </si>
  <si>
    <t>46d4636313230921950fb6055a920ca8</t>
  </si>
  <si>
    <t>146ba4a016c1fe4303bc1317bda68a56</t>
  </si>
  <si>
    <t>b2723d772a2ccba1e120f2171539de6f</t>
  </si>
  <si>
    <t>d8f743ff02b4cdf9fb8f0ef68364c597</t>
  </si>
  <si>
    <t>113674e572e69de87620ed69b686536e</t>
  </si>
  <si>
    <t>b74c850688ff21698302b0695ccaf96c</t>
  </si>
  <si>
    <t>81e65205019c2553b4e79e45c8033064</t>
  </si>
  <si>
    <t>166c5f97b092e52decb8c04e2e942b35</t>
  </si>
  <si>
    <t>f8a1e4de8d75180f37b91510f5132efe</t>
  </si>
  <si>
    <t>350db081a661525235354dd3e19b8c05</t>
  </si>
  <si>
    <t>ec415d78a10f86f68073a38ce0d51e81</t>
  </si>
  <si>
    <t>162f476a453f82329ed9a36e7c0e05b2</t>
  </si>
  <si>
    <t>1a2122bbda2f1f25fbba2eb4e858343a</t>
  </si>
  <si>
    <t>1284c5ea3765bccfdc002160ac1ee0a3</t>
  </si>
  <si>
    <t>83353136dc46e62dc49610e5476c18ba</t>
  </si>
  <si>
    <t>6230ff342c4e0c879657d11e9378e29a</t>
  </si>
  <si>
    <t>a0133636544dc29a141af62efed2fabe</t>
  </si>
  <si>
    <t>6ea9ab1baa0efb9e19094440c317e21b</t>
  </si>
  <si>
    <t>7b35f7580efe25411b05286a5834f3e8</t>
  </si>
  <si>
    <t>0dc79e354ff49f56ece9be4630da73e7</t>
  </si>
  <si>
    <t>8e6c9b4424021d6ac4d5b2a25d40eb97</t>
  </si>
  <si>
    <t>489da43ae903c3839b71fb7b274e8afd</t>
  </si>
  <si>
    <t>b301ba2cfafa4e4fcc818ffda3bfdd70</t>
  </si>
  <si>
    <t>5ec4a3efec0773cd004b592c733c4654</t>
  </si>
  <si>
    <t>32ff7174a24f33d41248a0a3359ad494</t>
  </si>
  <si>
    <t>483a47b1556a78eb6afc9b57edfaca0d</t>
  </si>
  <si>
    <t>4461126e0812a69bb980e41b88f67c01</t>
  </si>
  <si>
    <t>cd0d425cb58845097700c7d4965a9aa3</t>
  </si>
  <si>
    <t>dbdb9c7abdde58af6aca4ed00aeef444</t>
  </si>
  <si>
    <t>8ba0bd340f3eab72b6d9a787303524ec</t>
  </si>
  <si>
    <t>2cc616b09249dd0d12eb043bfa8d5dc1</t>
  </si>
  <si>
    <t>94841421fb5e84a4d83e303949e6b211</t>
  </si>
  <si>
    <t>843d0b3f92e1ac4d395a46f70a9cde22</t>
  </si>
  <si>
    <t>13cc23525b0ed7df76d44120cd298bef</t>
  </si>
  <si>
    <t>c93ea7f45d5907ce8af7a8a734f3fcc2</t>
  </si>
  <si>
    <t>b00f2c2d438c2770c24060612cbbb92c</t>
  </si>
  <si>
    <t>d4aa721a4de036656d19962ef418e801</t>
  </si>
  <si>
    <t>974ff7c4b9e28c065385f25bc7ce8fbb</t>
  </si>
  <si>
    <t>11d2f14e68c6f98961a5e1e96393cd2e</t>
  </si>
  <si>
    <t>2f09bb5e51e8d72d856f87e148abc7d9</t>
  </si>
  <si>
    <t>1ecb2f453a8ffddfcd7a5e316bf0edf7</t>
  </si>
  <si>
    <t>9391d026a8786f1c218fc32041550c1b</t>
  </si>
  <si>
    <t>f904551832e1cadb792003c8a8d00393</t>
  </si>
  <si>
    <t>c383be152e4383906ade8a396ff7a0d5</t>
  </si>
  <si>
    <t>584af5f4b1e5aca5c5c52d00e196d2a8</t>
  </si>
  <si>
    <t>b3b1a7df0caca6b30cdba01374633795</t>
  </si>
  <si>
    <t>c3666041991163e95ea057211e4eb6c1</t>
  </si>
  <si>
    <t>49f9b1185bddb968d4041d9f5f2503fb</t>
  </si>
  <si>
    <t>11ecf3e295c6aa92e13678ba72f7a96d</t>
  </si>
  <si>
    <t>5a918f6db22de755b3af228bb91be460</t>
  </si>
  <si>
    <t>67a64f0c01670b03336237245e586eaf</t>
  </si>
  <si>
    <t>2966fb8d9b7016b168d3f28efa21b91d</t>
  </si>
  <si>
    <t>abd3716e73cd847a208892961b4217d3</t>
  </si>
  <si>
    <t>f1653dd8c98527b92c3ad2328eb41344</t>
  </si>
  <si>
    <t>ef69723982e1e3a63f3463182a91f610</t>
  </si>
  <si>
    <t>27eb1a46dfe0257dfe21b4d51437f13d</t>
  </si>
  <si>
    <t>46b3918bc957e3165caf4473bdab9eb6</t>
  </si>
  <si>
    <t>680d35377d5689e4e8ef973dfa233bdd</t>
  </si>
  <si>
    <t>0bb16880e6a67ca6d59909cb7c4c3d07</t>
  </si>
  <si>
    <t>b2db5ed79f6bb646c9032539a5e866f8</t>
  </si>
  <si>
    <t>23c8d55af1ad67022aa705f71b191de3</t>
  </si>
  <si>
    <t>6c6dbb22adac961abb921e4c651efd74</t>
  </si>
  <si>
    <t>f83a000b80c0081e76356c28a4ef6b86</t>
  </si>
  <si>
    <t>8739cd2a31d0b9a5d9fdb0f04e4825ee</t>
  </si>
  <si>
    <t>976abf49974d4686f87192efa0513ae0</t>
  </si>
  <si>
    <t>b49a09cc0a50c5b18bcbc2d3145f9548</t>
  </si>
  <si>
    <t>c9ebaf02bca59643c8f8a72b98c5681c</t>
  </si>
  <si>
    <t>283e8f4c45c4f9d4e9ce1dc4a5764bc0</t>
  </si>
  <si>
    <t>083ce074708a55a71dc71f0c322c1aa2</t>
  </si>
  <si>
    <t>c575cd55c3114fe074cad4cbf76b4ec8</t>
  </si>
  <si>
    <t>5e4c4b9e5d4640497c1c808f26cc4a92</t>
  </si>
  <si>
    <t>1341e4e6e0b7217f2ebbbcdd5d232cec</t>
  </si>
  <si>
    <t>e51290050421045e2f2f4092d8d02c8d</t>
  </si>
  <si>
    <t>3be23bc00a07a10dc68ad58faed7630e</t>
  </si>
  <si>
    <t>2048d83875d7bf1af7bf0456b0426c32</t>
  </si>
  <si>
    <t>8a8ebc403a00ce200d8a51d896b7c671</t>
  </si>
  <si>
    <t>d1baeb613d0e2b3ce71d71f9364d6e86</t>
  </si>
  <si>
    <t>651c1c1b21ae92f75cdead0a45b513cd</t>
  </si>
  <si>
    <t>fb8679bfbb3306ef367e67d64bf94812</t>
  </si>
  <si>
    <t>351ef7d0ae6f584f4794d0146c29c85f</t>
  </si>
  <si>
    <t>a0f8541e22492737c4a0037f3eca1caf</t>
  </si>
  <si>
    <t>97d916145b8faf8d5c4877bb05a28134</t>
  </si>
  <si>
    <t>9fdff6e701c532eadd8e77646ae883b4</t>
  </si>
  <si>
    <t>aa7fdd58d365b4c08cd734bf140fbbac</t>
  </si>
  <si>
    <t>d3334a057870df8d4d5a2ce327a843e8</t>
  </si>
  <si>
    <t>219dd2fbb9176c4bd83686da1283fde5</t>
  </si>
  <si>
    <t>37a903e30e326c89b79bbb17efb2030f</t>
  </si>
  <si>
    <t>b307137923a6ec04d79e5123af29d291</t>
  </si>
  <si>
    <t>fc204987db3ad62d0d71e56bb512e869</t>
  </si>
  <si>
    <t>bd250fdfc2cb0ee7afa4720c553f455e</t>
  </si>
  <si>
    <t>9240acb5d4090351dde92b84b6ae84aa</t>
  </si>
  <si>
    <t>03434e16e4812813d23096c89998393c</t>
  </si>
  <si>
    <t>7aa84c668008b580ad4d06c9fb0c15d8</t>
  </si>
  <si>
    <t>61d3ed686a4806329ed3c8b9c1740b0e</t>
  </si>
  <si>
    <t>d467632c43a45934158b054dcce0b007</t>
  </si>
  <si>
    <t>f578f04f342843102b80b597b98bbee8</t>
  </si>
  <si>
    <t>3656f082373d8611371e17f89e13d66e</t>
  </si>
  <si>
    <t>ecbecd735aeb45fbe22fc41823e6ea3b</t>
  </si>
  <si>
    <t>7be798b213bffa4bed0c5a0deb2f7936</t>
  </si>
  <si>
    <t>8f957fe75c0beeee2d5acc68a1942ae0</t>
  </si>
  <si>
    <t>f8831893d36288863d428fc2bb2083ee</t>
  </si>
  <si>
    <t>d776460eff77b4908d166624577bedc2</t>
  </si>
  <si>
    <t>dd3c8ba19f8fe5ec8a86b7dd881f9c15</t>
  </si>
  <si>
    <t>129f9588caf5f20f08de1daa5fdaed6c</t>
  </si>
  <si>
    <t>0b0578098fdc8ea1d9b37d4e12abbec8</t>
  </si>
  <si>
    <t>557e09e0933eecdf30e81bdf4c3adfac</t>
  </si>
  <si>
    <t>d9bffc0dfa1680575b04777bf38163f8</t>
  </si>
  <si>
    <t>4c91b36a347debf4ac2260d9249ef2c7</t>
  </si>
  <si>
    <t>42a34daab5a02f34e1cae8b78cc59fc3</t>
  </si>
  <si>
    <t>158912fca2cb62d6737985231c089d54</t>
  </si>
  <si>
    <t>4dde348a097778b554f829858cf257ab</t>
  </si>
  <si>
    <t>685bc9e329736d8dbbccbd1a871bd6a0</t>
  </si>
  <si>
    <t>f5787a9f8bd6b3905980a8e171209d1e</t>
  </si>
  <si>
    <t>01c5a6fd1191d697f3a130a827d81d8f</t>
  </si>
  <si>
    <t>f05f00ff7a8b881303252fd70cf5e2e8</t>
  </si>
  <si>
    <t>4d142d1854cfda2b6f827daea6b9a1a2</t>
  </si>
  <si>
    <t>2aeef0ea59d0d8dea02d0022fa39d2c2</t>
  </si>
  <si>
    <t>8ad649bce73a8ad32c2d314ecc97651d</t>
  </si>
  <si>
    <t>f219be9373ed1cf2079505230b642d2c</t>
  </si>
  <si>
    <t>696543e04220b40d045db952ff2bc0fb</t>
  </si>
  <si>
    <t>b0ed3e34c4cfb8d0925670b3e1702558</t>
  </si>
  <si>
    <t>1c49b85bfae7f87e86ecc64d0d58e051</t>
  </si>
  <si>
    <t>ff9922784f8aa5c99560a9919f3af844</t>
  </si>
  <si>
    <t>84869663313216f48c89a7651bcf7092</t>
  </si>
  <si>
    <t>f38fa9829d59880e9d527f83f6b6c7ae</t>
  </si>
  <si>
    <t>86ae20b401aa84bfa3a01a1e2af5b986</t>
  </si>
  <si>
    <t>936cc2e6ce36da58bd1a7472bd5507c6</t>
  </si>
  <si>
    <t>2995dfa8508abe4cb5bfdeb1d3be3764</t>
  </si>
  <si>
    <t>82b33d44ad37f3af604068560440362e</t>
  </si>
  <si>
    <t>070b56ba84b243a935ab9b382c464d1e</t>
  </si>
  <si>
    <t>298637f53e75ca578fc2713805f8a0b6</t>
  </si>
  <si>
    <t>512e99daea016ec266920fc61fbc1e27</t>
  </si>
  <si>
    <t>a486cd07e4ac3d270571622f4f316ec5</t>
  </si>
  <si>
    <t>f177c6d023bd09df41f391b938b11dde</t>
  </si>
  <si>
    <t>3a8818e335a67a4ade9bd62a156f7b8b</t>
  </si>
  <si>
    <t>dcdd18e6f0c3fffbc60c07a5b4f63eaa</t>
  </si>
  <si>
    <t>93a6ed00a694148295165e83bb22b60d</t>
  </si>
  <si>
    <t>1f79fa40f4d1f30fe6ddb205da759a09</t>
  </si>
  <si>
    <t>dc769f0c9bd03415f4068092663eaf93</t>
  </si>
  <si>
    <t>188c2669c01dc106af1a9cdf218252f3</t>
  </si>
  <si>
    <t>281513531755c43893714e3713a8f5f8</t>
  </si>
  <si>
    <t>0f1a3bef27f1e96e76c661943b12b255</t>
  </si>
  <si>
    <t>4b0e9797a3e8e6af080bdff1f6dc8f42</t>
  </si>
  <si>
    <t>72d9a7ff8e3ebd9e066d45cc5c4975f7</t>
  </si>
  <si>
    <t>8d116aa80dd661162b860375d49aa5ca</t>
  </si>
  <si>
    <t>58ae013124d53a6471a9c59d1c6afca9</t>
  </si>
  <si>
    <t>fef6c8a4ea13885983127c9c3297ffb9</t>
  </si>
  <si>
    <t>2aa6360759c5b3d3998821f2e78c37c6</t>
  </si>
  <si>
    <t>b2f167b8d0095427ce108384d683c687</t>
  </si>
  <si>
    <t>daeaa79d48553cf924d7480ac8bbbd98</t>
  </si>
  <si>
    <t>19c9e723226dc89dbfb852ae9909301b</t>
  </si>
  <si>
    <t>b64658e8e013722a5bc9ec918943c39f</t>
  </si>
  <si>
    <t>c4ab0d1fba6479a2dd095856536aecf3</t>
  </si>
  <si>
    <t>f7f99155fbfab56bde47aa27c8ce59fc</t>
  </si>
  <si>
    <t>0c433d96ead4d69a43db60ede20e9d35</t>
  </si>
  <si>
    <t>bcfb384a6e3128fb494d3c210847171b</t>
  </si>
  <si>
    <t>75a6a61aa133469a5badc0a206af64be</t>
  </si>
  <si>
    <t>5cb63c1b856fb7931fbb052ed712a55a</t>
  </si>
  <si>
    <t>e5335fa047f3f9d58d751800675d2409</t>
  </si>
  <si>
    <t>68dc0aaa9abe843c7827177ff4291cb6</t>
  </si>
  <si>
    <t>a865ec49e5e09ac8c57077d9354748b1</t>
  </si>
  <si>
    <t>db243e019d5fe9e411c9a073c85e3557</t>
  </si>
  <si>
    <t>a526b5cdc9e0828b442080bad725a4ef</t>
  </si>
  <si>
    <t>49b89eae7443bbaaeedf4d4125b57c0c</t>
  </si>
  <si>
    <t>76fb1f69d547e37f0cbd18c37c927bea</t>
  </si>
  <si>
    <t>26d87f8b3c4f4fd327471e4614a124aa</t>
  </si>
  <si>
    <t>48eca1bb8bb4386391b5e6ca90c8f8cd</t>
  </si>
  <si>
    <t>5a3a70c66c781eb1cbb17744cbb9066b</t>
  </si>
  <si>
    <t>a13fef1bf15c363b21df11efb162ba1f</t>
  </si>
  <si>
    <t>b638f00db2e6ee7254ce4b2cfd952b0f</t>
  </si>
  <si>
    <t>8ffd7028b0391774a7de1bbdc55b6cf6</t>
  </si>
  <si>
    <t>7250f376408426899ec6e04a5d999a49</t>
  </si>
  <si>
    <t>9cee6c077d310c97bf3ebbb1f680f24d</t>
  </si>
  <si>
    <t>de214866ab76d9f7d4d4a404096139fb</t>
  </si>
  <si>
    <t>9dbfe07b05de0b13bcb5b2e35de80a9e</t>
  </si>
  <si>
    <t>c9bf8ea50450782e2c70586ab014c28d</t>
  </si>
  <si>
    <t>1a96cffedba79c4935313163d4549037</t>
  </si>
  <si>
    <t>4dff33b436202b567dbdd7a08396699a</t>
  </si>
  <si>
    <t>79208fc97538077a1dde8693840fc3a7</t>
  </si>
  <si>
    <t>430553d9aa99b55bd6e8633961be1eb5</t>
  </si>
  <si>
    <t>dc3b59b6878596c112a297fd214b4f27</t>
  </si>
  <si>
    <t>31084c66fea5ba0c2bc40926f7232447</t>
  </si>
  <si>
    <t>4b171835cf1ed87017ce0fc290971eea</t>
  </si>
  <si>
    <t>64d4a4002830b7286796bc37b09b4a97</t>
  </si>
  <si>
    <t>a49e9411d64ff53eccfdd09ad10a15b3</t>
  </si>
  <si>
    <t>e2ab00c6b3357d4d2d063c8f44c46f43</t>
  </si>
  <si>
    <t>63f2ef3a52e29f046b09f14ad3d57309</t>
  </si>
  <si>
    <t>9f94417c1730bc32576c23027fdbf662</t>
  </si>
  <si>
    <t>082090d31b0c44deb5e38ba84f96725d</t>
  </si>
  <si>
    <t>93856ff7fd5b29491b6c1b9840e463fb</t>
  </si>
  <si>
    <t>762f4cdda65b546dae02b810763a9bd4</t>
  </si>
  <si>
    <t>605ca4197221006a86a287eb725d8bd6</t>
  </si>
  <si>
    <t>53fef223820fb1f282392856b97007d7</t>
  </si>
  <si>
    <t>5f02a38d12bc409fea902558416095eb</t>
  </si>
  <si>
    <t>1463c08ff6f92c50a8f02f0a0f82006b</t>
  </si>
  <si>
    <t>dd33deee8dbe4e716125eb9dda750d0d</t>
  </si>
  <si>
    <t>2fbef0ecd37692e1273ae6a8e51cd68c</t>
  </si>
  <si>
    <t>dfa591fc248440b645a30991e558895b</t>
  </si>
  <si>
    <t>d9cedc9435d29ed6137a82bf697135bd</t>
  </si>
  <si>
    <t>19f3cd308f1455b3fa09a282e0d496f4</t>
  </si>
  <si>
    <t>f524eafbe8481192462bbbfd04d51b9a</t>
  </si>
  <si>
    <t>924eacf610403ce1f6630a39e28604ea</t>
  </si>
  <si>
    <t>31c014b9aa04c5d93214f20be3400ea9</t>
  </si>
  <si>
    <t>e9722d2dbde06069eaee13b6d2853574</t>
  </si>
  <si>
    <t>92b2661f01dea7d1c6d7b05bbeb15847</t>
  </si>
  <si>
    <t>7d1df2cfb7ea902b9d8a62d32530d4cb</t>
  </si>
  <si>
    <t>d4e490a1033c6f97b3259f601b58719e</t>
  </si>
  <si>
    <t>9747fa23abf7df6a6b9946d238e6f03a</t>
  </si>
  <si>
    <t>30b773d7ed895779a8602951ee3c6a30</t>
  </si>
  <si>
    <t>c01f76463a30abeecfc7921c709e357d</t>
  </si>
  <si>
    <t>30763cb969af809ed4e7c302fcb88938</t>
  </si>
  <si>
    <t>c02b1d107818334dd994775184c1318f</t>
  </si>
  <si>
    <t>93a3bf7bda48ba00687ec02845af4d10</t>
  </si>
  <si>
    <t>014e127bbad440821b8baac17bffd8c0</t>
  </si>
  <si>
    <t>6e5388413347a62713b8931df729def6</t>
  </si>
  <si>
    <t>e43e008a11625e8c368771eec10e4e7c</t>
  </si>
  <si>
    <t>8cbd005a556ccd4211ce43f309bc0eac</t>
  </si>
  <si>
    <t>fd37af586e2d277c6ec6ba64ec2824e0</t>
  </si>
  <si>
    <t>c32b9b8389016b137badb93a21133d39</t>
  </si>
  <si>
    <t>de2baffb1b705eccb31bcc4e09df697a</t>
  </si>
  <si>
    <t>19bac8d45e4212711e6d30eecc950686</t>
  </si>
  <si>
    <t>ef3f13a514ab247fb0ed76ea34a92839</t>
  </si>
  <si>
    <t>bdf3cd5451b601e63c7028417edc4781</t>
  </si>
  <si>
    <t>d3e571941a8b4e07e4cdfc4d234ae101</t>
  </si>
  <si>
    <t>454cb14186ce2e3c895ddfa502bcf76a</t>
  </si>
  <si>
    <t>093d47ae2828e79dfad661a021e1f059</t>
  </si>
  <si>
    <t>c78a6c3e86fcdfde4771e435f16e0bd8</t>
  </si>
  <si>
    <t>d1298d104393576489b88d3c6c52978f</t>
  </si>
  <si>
    <t>203a4d23969bad0cae307937c507c1b1</t>
  </si>
  <si>
    <t>27b212c54a6a23f8fbd5ae1020bc723e</t>
  </si>
  <si>
    <t>572ffab2f8635b54141b49976da46fd2</t>
  </si>
  <si>
    <t>62ad4a9596c273d375fed05b4168d96f</t>
  </si>
  <si>
    <t>80c4711c5e0c7bf395019bd0cd2e3bfa</t>
  </si>
  <si>
    <t>51de85ddd068f0bc787691d356176df9</t>
  </si>
  <si>
    <t>bfc3f3ebc9044616045500775fc594af</t>
  </si>
  <si>
    <t>dfa4a1c456e96014f240a2ff99f18893</t>
  </si>
  <si>
    <t>63b52ae1b5177e0179f7e94651e96e53</t>
  </si>
  <si>
    <t>b7946e2e37c59503eb5a8d5a6577f09e</t>
  </si>
  <si>
    <t>95edab05b4cbcb59c851fa599ea06f02</t>
  </si>
  <si>
    <t>e2a42dc3246e2bbd3157265cdf947e25</t>
  </si>
  <si>
    <t>3ce910b6ed44a443e50eedaf4b5a92c9</t>
  </si>
  <si>
    <t>b04cd950784bdbc73835ecf6cfd3b4b2</t>
  </si>
  <si>
    <t>47cb644d67e89b03676de977b03ae856</t>
  </si>
  <si>
    <t>6f67d5409865140f02012ac490ae4300</t>
  </si>
  <si>
    <t>a406577b448883862ffb60830a55b437</t>
  </si>
  <si>
    <t>015016610f538dc74928dc95e33065b0</t>
  </si>
  <si>
    <t>bfac9a5d0aec0ef21cabc6672e54da98</t>
  </si>
  <si>
    <t>f61c5d3240ee67e68081183a98a6d850</t>
  </si>
  <si>
    <t>f5803be642ebdedad6e172142c3b5d5e</t>
  </si>
  <si>
    <t>98508553dbec86265851c9e11150c01b</t>
  </si>
  <si>
    <t>40729cbff8f2aaf443863b779de33381</t>
  </si>
  <si>
    <t>bd91621356cb82b217a756d6c251e040</t>
  </si>
  <si>
    <t>c7bb86fb142f7d4b4be9b3df6fcb39ff</t>
  </si>
  <si>
    <t>93dab78ccd877f4b606949fb2187e413</t>
  </si>
  <si>
    <t>704e3b8bb33c205a0225306cfdfb7056</t>
  </si>
  <si>
    <t>6c3c207865a9b448774ba38405888255</t>
  </si>
  <si>
    <t>366fa15e41578ca932d739a4e91e64e0</t>
  </si>
  <si>
    <t>ee402c620282e7ca612b38ac96ae0cf2</t>
  </si>
  <si>
    <t>b377d3ce9474ce3a36045f9e06108c7a</t>
  </si>
  <si>
    <t>f405977cb5a1048b8ff26f80e7eb5a3f</t>
  </si>
  <si>
    <t>0a2745355557e216d1bf343527cd75f3</t>
  </si>
  <si>
    <t>ea8eec9d0fde10486e66abdb58e36152</t>
  </si>
  <si>
    <t>d32c1b7cefe336f4cbfeb8f2ffb6b9fa</t>
  </si>
  <si>
    <t>2072cf5432ade4e7b86e7c014c9588df</t>
  </si>
  <si>
    <t>6ec0e783d9a7e041d225b9242aaa494a</t>
  </si>
  <si>
    <t>c99bd9a1b261f372bd46baea574635a6</t>
  </si>
  <si>
    <t>f0bce9ca307231166caeca3e610c760a</t>
  </si>
  <si>
    <t>92733da62c402ba8574dcf39516c7c42</t>
  </si>
  <si>
    <t>b12c868b78462bba67194b6282311105</t>
  </si>
  <si>
    <t>21dea30bd9996864dd8698aa95470c9d</t>
  </si>
  <si>
    <t>2df58880608af9bc47a8b38ea4a4f9eb</t>
  </si>
  <si>
    <t>5bd17b72e58b863d5682f004c593f707</t>
  </si>
  <si>
    <t>23628fe441d6bccf59693f3a9feb7c2d</t>
  </si>
  <si>
    <t>a6ba5dd55f3abc72983c82d059d7cd17</t>
  </si>
  <si>
    <t>02973b39302dde6deb9c24bed5dd9f91</t>
  </si>
  <si>
    <t>7686a846aac9770e54d293d7365cf577</t>
  </si>
  <si>
    <t>e430f351fbd6f229117a31b1dc169152</t>
  </si>
  <si>
    <t>879fe3136b494eb551730a67ddd48d0b</t>
  </si>
  <si>
    <t>b92251867e9b72ee4e2ba1ffea1c6bc6</t>
  </si>
  <si>
    <t>c30dfb8d8ea37adf4984b91b2ca0b40c</t>
  </si>
  <si>
    <t>c51117aa528338a1877805137deabac5</t>
  </si>
  <si>
    <t>452c8d570328e72d0eff40e61f3aee24</t>
  </si>
  <si>
    <t>b147cff12403e040f7ac346b06b26f60</t>
  </si>
  <si>
    <t>f5e229a47093916618ffa6ee0e09fdf1</t>
  </si>
  <si>
    <t>ad4a71a9e75691a246dfd0f30bbfe50d</t>
  </si>
  <si>
    <t>ac7ed25047aa72043d85f9b956f2394e</t>
  </si>
  <si>
    <t>b4e913c5b6128c64211c3e4dccfd1210</t>
  </si>
  <si>
    <t>698019509b87b0aed83cbdd4f399d722</t>
  </si>
  <si>
    <t>f35a7a542a4d399bdd0593421e5563a6</t>
  </si>
  <si>
    <t>936c78011b71ded7a7fd7e186b39a960</t>
  </si>
  <si>
    <t>b8be06bbd5ac5f3c21eb04ecade36fe7</t>
  </si>
  <si>
    <t>c12975b97f0d1186fa6b05f6f0bea8ab</t>
  </si>
  <si>
    <t>0126f83c925b36fc0142b1a03a524773</t>
  </si>
  <si>
    <t>d6e20a64d54cbeb3b7ed59d995e8224a</t>
  </si>
  <si>
    <t>f6c946bf5e1d909bbe245aa26179c379</t>
  </si>
  <si>
    <t>62c92c3a136b042e275eac0555cc0261</t>
  </si>
  <si>
    <t>256bbb8beae8e19cbee595fef545d3a2</t>
  </si>
  <si>
    <t>d5bf3343474133b5d765b1e9a8466566</t>
  </si>
  <si>
    <t>01e59f9522ed1bb5fe38721e7e4bab6d</t>
  </si>
  <si>
    <t>e51385fa98620bcfe0a7e6ed71a9bc94</t>
  </si>
  <si>
    <t>db33d71a57174067c1e9d2f3efe020e3</t>
  </si>
  <si>
    <t>e711f0457d41097e08d8d44dd0281b01</t>
  </si>
  <si>
    <t>a856a807e8763313d6d92775420d1400</t>
  </si>
  <si>
    <t>c8b5c71ae8a63e95b99d81699522e936</t>
  </si>
  <si>
    <t>0086af3d20dca733af933f97f52c2dda</t>
  </si>
  <si>
    <t>42dfb4172e191ce0bfa93a138ed67fdb</t>
  </si>
  <si>
    <t>a2b038ba6ced35a821056aca4cbe0eb9</t>
  </si>
  <si>
    <t>c5bccbceb2916f45b6b6c2875d6adfed</t>
  </si>
  <si>
    <t>bbaa29a93b7116e81863796fe56690cf</t>
  </si>
  <si>
    <t>6aee06dab027037ec5fec496d672422a</t>
  </si>
  <si>
    <t>1ab6d30d31a84c20fe8f3f436aeb3ca2</t>
  </si>
  <si>
    <t>1009ad1cfd3b091c3cba2b92d663d2fe</t>
  </si>
  <si>
    <t>9e9cb2ce456b4b52378df150eebbb2cc</t>
  </si>
  <si>
    <t>7e44aaa427d8df5bd6ce823ba1d0c9d9</t>
  </si>
  <si>
    <t>c944898a7b9714ed57e41617e38b0828</t>
  </si>
  <si>
    <t>3ad0de0ae70d1f72afc4c1c810dfdffb</t>
  </si>
  <si>
    <t>fa96b29a7aa66aed62164fdc9f9eb239</t>
  </si>
  <si>
    <t>8f6621d09af6486eaf033958ca5fc83e</t>
  </si>
  <si>
    <t>e515aa8fc532ac369bffbf991711545c</t>
  </si>
  <si>
    <t>9d05d1df9e05a797a1fdcb20b22fe21c</t>
  </si>
  <si>
    <t>d77a64722fdd746c0a8efd0ceed93b31</t>
  </si>
  <si>
    <t>85007fbcf2d26f152752294d75d90ec8</t>
  </si>
  <si>
    <t>d834ad84e28c30a9a64229a658ad2a8c</t>
  </si>
  <si>
    <t>e98eeb05655772f897aac5e4d02bbe8d</t>
  </si>
  <si>
    <t>b399989e60a6296439e737a2b9127fb2</t>
  </si>
  <si>
    <t>c9441fd7959b1e1d3c0bd55304c1dbb4</t>
  </si>
  <si>
    <t>4a61ae50daac387c2a7f8ef98a758911</t>
  </si>
  <si>
    <t>53fb24c782735c71207e2bb17456c459</t>
  </si>
  <si>
    <t>c583988bdaa76e2ef2adfa86257c0188</t>
  </si>
  <si>
    <t>604814cb324e784c40e120280df7f448</t>
  </si>
  <si>
    <t>983d2f75564066fb03c5d74bc3a91e68</t>
  </si>
  <si>
    <t>9c9b43e09108215b357b372d4c638041</t>
  </si>
  <si>
    <t>cd948adc615e248738aff2689b77be61</t>
  </si>
  <si>
    <t>fadd2445f52d016187e02339f9fa0e32</t>
  </si>
  <si>
    <t>5588902a8054f6e22ed3484c140ffc62</t>
  </si>
  <si>
    <t>386ece3981d4e9397b1ecca1d14d0c4a</t>
  </si>
  <si>
    <t>6590e870cf7d7397e8f068f784bcd042</t>
  </si>
  <si>
    <t>1d969d52596bef7bfbe5cc44ac1622fe</t>
  </si>
  <si>
    <t>970913e54648b11a84ad79b2ff915d97</t>
  </si>
  <si>
    <t>a45f0d0c2b14d416cf379918100f1acf</t>
  </si>
  <si>
    <t>cfca70301f8c0609b84a3080d35b471c</t>
  </si>
  <si>
    <t>ac283db68073adff81435743c8415127</t>
  </si>
  <si>
    <t>4490d95f447f02fcb02d4ac4a21ae35b</t>
  </si>
  <si>
    <t>512b097c9ae4f03c6c730f4d67d7c7cd</t>
  </si>
  <si>
    <t>8bfdc813d1951ae9a623853add82d916</t>
  </si>
  <si>
    <t>3e70e86aa5ebb7f412cac4ee5ab32c7e</t>
  </si>
  <si>
    <t>9451e8f97451c5c897b6c7632b29f529</t>
  </si>
  <si>
    <t>357a6fdf7642bf815a88822c447d9dc4</t>
  </si>
  <si>
    <t>07bdd385d806003ad9b1d2ecee2c5ca1</t>
  </si>
  <si>
    <t>671ddd179cc02409716e47d2e826e576</t>
  </si>
  <si>
    <t>4c465deb39c1abd30a07f3767095e696</t>
  </si>
  <si>
    <t>8c882674011c29f07256fe724d7f27c0</t>
  </si>
  <si>
    <t>c372eae9838cb8e6678e003324dabeb7</t>
  </si>
  <si>
    <t>c128de067db2b89613fd456ff2961887</t>
  </si>
  <si>
    <t>048e9aee4ffe42efbf7865f0bd5a2fa4</t>
  </si>
  <si>
    <t>3a3e0571a75615d4ac6b0787b3b06a8b</t>
  </si>
  <si>
    <t>1ae72a0438670690e3db0a26a01d389a</t>
  </si>
  <si>
    <t>b16244e5d1d53ba90bde891f6a38443a</t>
  </si>
  <si>
    <t>685ffb00a59de0f09b53cbe08a7d0d95</t>
  </si>
  <si>
    <t>ef4879a0e2507e17422cfe46a407ae45</t>
  </si>
  <si>
    <t>9d91da4a273c57e256456138bb54a823</t>
  </si>
  <si>
    <t>4b1ddf9fd03857e5733fe4bc5eec6646</t>
  </si>
  <si>
    <t>4344d1934c348fe1937cac3054279f3d</t>
  </si>
  <si>
    <t>5f0e8498a769fe2a61adb429debf59b4</t>
  </si>
  <si>
    <t>a31feda516e218d211dfe4f5fc887c83</t>
  </si>
  <si>
    <t>beb7076d4ebfbdafc99b2976ac4fbb13</t>
  </si>
  <si>
    <t>12a1c173640a142694c04aacbbe28878</t>
  </si>
  <si>
    <t>7c0ee3b3c7c3113650481108387b841c</t>
  </si>
  <si>
    <t>6e5be09e105fff87488b5ae889e824f7</t>
  </si>
  <si>
    <t>cc7cce6f0e414d028cfaa29052ceec33</t>
  </si>
  <si>
    <t>6ea602afe237077047b0aa94e724d3ab</t>
  </si>
  <si>
    <t>8a92868fa80142630f94eed62bb0557c</t>
  </si>
  <si>
    <t>dacf9436d8715dae9d8470bb5f375238</t>
  </si>
  <si>
    <t>573147eda54ec7c0cd499d6f559d747c</t>
  </si>
  <si>
    <t>061091885d98e51b960acfb14f6836d9</t>
  </si>
  <si>
    <t>5223d8fc8110e0527b4f5d9a1e6c0271</t>
  </si>
  <si>
    <t>23b9d098528eceb464b2c00982700a76</t>
  </si>
  <si>
    <t>3347e2066d9327e91fbd63451c783f27</t>
  </si>
  <si>
    <t>ae36ceec2dd178e5067ac926c904aa39</t>
  </si>
  <si>
    <t>3b206f52a08ef6a8f2be54a00d957a51</t>
  </si>
  <si>
    <t>d7b01473fcd9aebc7c691d1440642775</t>
  </si>
  <si>
    <t>2becdf312b7b9f1842f1e57550bef16f</t>
  </si>
  <si>
    <t>b8d610be586226ea0a399d44d4d5f873</t>
  </si>
  <si>
    <t>e109e75643e4854b3e81f05bacf07e6f</t>
  </si>
  <si>
    <t>7b0d625dd42d6ef6bcfba0e5c0b7418f</t>
  </si>
  <si>
    <t>a9a0df89e236f7721220773713259ddc</t>
  </si>
  <si>
    <t>6eefd2d5417e1975158906dc0771a7ec</t>
  </si>
  <si>
    <t>fe5f24a41c880ca2c5f6f7c7da37470d</t>
  </si>
  <si>
    <t>f2b6909da29f1429d4f48a865cd2f4d4</t>
  </si>
  <si>
    <t>a68acd0d34aeb8be0f2205f37b5cde78</t>
  </si>
  <si>
    <t>81e0931419edc62a02ed09011c9ae585</t>
  </si>
  <si>
    <t>5a4a0818081bfe3f5ab50e418b7e2640</t>
  </si>
  <si>
    <t>5378340a107bae497bdd306e0f864303</t>
  </si>
  <si>
    <t>f04cd7399b2b0128970efb6d20b5c551</t>
  </si>
  <si>
    <t>dfa8aa613ddb213d43d3cf8d366e6031</t>
  </si>
  <si>
    <t>0bc99407f533a01453cd38240e7ef34d</t>
  </si>
  <si>
    <t>5b9e199638bddf01bb9a018f9cb08b23</t>
  </si>
  <si>
    <t>c366c78bb0578c7cfa8b8fdbe6d073a1</t>
  </si>
  <si>
    <t>314450613369e0ee72d0da7f6fee773c</t>
  </si>
  <si>
    <t>ee7f04ae680f9abb3cadc27d03523603</t>
  </si>
  <si>
    <t>acc5f981dfa45bda3a9c9775ad17d6dc</t>
  </si>
  <si>
    <t>0430eb3152a566dacb7428b7c99a9fad</t>
  </si>
  <si>
    <t>e74a1619e889bc04e1768a5dbaeb1fb4</t>
  </si>
  <si>
    <t>ea637af42f31b2d5305402ca362fcb96</t>
  </si>
  <si>
    <t>9efde19235f95b34225993c96da29b99</t>
  </si>
  <si>
    <t>762b1ab36e26f0b94c1fb56f04a7e51d</t>
  </si>
  <si>
    <t>0c30ffed7244351bbfcb82d1f7a95096</t>
  </si>
  <si>
    <t>5aef17d5a97d5a3d27fe3a6666ff70bf</t>
  </si>
  <si>
    <t>209ec938801d3151b8bfc782efbbb503</t>
  </si>
  <si>
    <t>d381ca573b5181f2f7bc4cc2c6660318</t>
  </si>
  <si>
    <t>ab80310d51b807ea174c99191e0e4180</t>
  </si>
  <si>
    <t>169cebc45ad3589394e1b3daca6ef7c0</t>
  </si>
  <si>
    <t>4070c242dedd1b6c27e6cc5231bb6043</t>
  </si>
  <si>
    <t>7cb0cc6463c40f9b3ef610fa50de5487</t>
  </si>
  <si>
    <t>9882f61efacafc1a3022c88523bae3b5</t>
  </si>
  <si>
    <t>f230b043259f1606abcd8d14dde03127</t>
  </si>
  <si>
    <t>00aff6d2e2466155294100fe8b702e64</t>
  </si>
  <si>
    <t>6ee18c4be65b4fa22f2c5842a5a666b9</t>
  </si>
  <si>
    <t>7ffb86c51f4ecadca40d087219256b54</t>
  </si>
  <si>
    <t>1cd063812f4a070b4a268d21e3abe3a2</t>
  </si>
  <si>
    <t>d8b7c2bafae343e24ba656a7328a74ac</t>
  </si>
  <si>
    <t>45091fea8beefec5a63e6e7b03b075ef</t>
  </si>
  <si>
    <t>1e195d3b6364779025404df8047fe7bf</t>
  </si>
  <si>
    <t>1c1fd277ff0c9d0d512b4bce570e0ba5</t>
  </si>
  <si>
    <t>b8a7fd2b6772b086ba69a1cd11d01be1</t>
  </si>
  <si>
    <t>0c8d4d758c93ef390b04823eab1a2bb8</t>
  </si>
  <si>
    <t>52843a2839305fc014353230bba6f890</t>
  </si>
  <si>
    <t>ce31b11d9ff6c42656ed77fc74b36e87</t>
  </si>
  <si>
    <t>74dcbb63bb666367c2eda238d3131be5</t>
  </si>
  <si>
    <t>923d70b7d467709287505516434ce942</t>
  </si>
  <si>
    <t>613266f0a00e7df0512b1558f057608a</t>
  </si>
  <si>
    <t>2c0128b6ca27bcd6e8fc9f9d2a5634a9</t>
  </si>
  <si>
    <t>684aa73f19ca178d34d044350e67e543</t>
  </si>
  <si>
    <t>8fd1861c259fcefe2a9177dbd8f251e1</t>
  </si>
  <si>
    <t>20ef7939dc51cc50d4a5462c0f5925c4</t>
  </si>
  <si>
    <t>9032bf7d38add2d117858d8ed3857153</t>
  </si>
  <si>
    <t>17fb828878943409a73ee4785800c9c2</t>
  </si>
  <si>
    <t>66806e51493def969de99fb5b783670c</t>
  </si>
  <si>
    <t>9bcc9bd0316012b61d5d1d2853fe1075</t>
  </si>
  <si>
    <t>d76d2a67cbca14a07b234906d257c690</t>
  </si>
  <si>
    <t>efa5c699546db0d83af5d9a49f2959b7</t>
  </si>
  <si>
    <t>54fc1106bbfdd945df357d51a2642dd2</t>
  </si>
  <si>
    <t>75d0d80b2745733ad688326582515df2</t>
  </si>
  <si>
    <t>af4936cf8b7875578dfef991f05df1da</t>
  </si>
  <si>
    <t>2f7ec2716089d0a265da4c7f7140eae1</t>
  </si>
  <si>
    <t>3b9be7e15b46c42911f39a4a9e861022</t>
  </si>
  <si>
    <t>a446473b2c656562338d2d4df4423ba3</t>
  </si>
  <si>
    <t>c0049abfe01ee8bad68e078cd2ef70d7</t>
  </si>
  <si>
    <t>24f2708faaae6d7268d3af9dfbead7dd</t>
  </si>
  <si>
    <t>475cf38211dfceae3d2ec03a11f13f11</t>
  </si>
  <si>
    <t>c1bc756d13e3bb69e771ef979ad51ca5</t>
  </si>
  <si>
    <t>bf39c95f00097733626c59ca6435a4d7</t>
  </si>
  <si>
    <t>23badce54c3bb3ac05243b1de184c011</t>
  </si>
  <si>
    <t>6bf4ad90991f773831cd64e6738dc7fc</t>
  </si>
  <si>
    <t>cd54152c9730731da76a541b33cc7c8d</t>
  </si>
  <si>
    <t>db8c358b3976c41f0c6e0578f07f6d5b</t>
  </si>
  <si>
    <t>1ef0ab026dd7e613b5deb788fc57d60c</t>
  </si>
  <si>
    <t>25ef04f2b9f64ff2551b8873efc972cb</t>
  </si>
  <si>
    <t>88faf669a1dbdc576662c7ce9c2e544a</t>
  </si>
  <si>
    <t>d2f39c74d919f8d584075abd919ce7a6</t>
  </si>
  <si>
    <t>ac2bb20903327587d6bfd050ad08a5ac</t>
  </si>
  <si>
    <t>5f621fa1d24b353b93a28c8cb062fa01</t>
  </si>
  <si>
    <t>df0fca1f78f4423a106493d09b3915ae</t>
  </si>
  <si>
    <t>8161dfc085c28b111b5eec2c30583798</t>
  </si>
  <si>
    <t>9093144a521a9beb05a0b56700ac3825</t>
  </si>
  <si>
    <t>5d8969f4888f7836ceee47d524b7e325</t>
  </si>
  <si>
    <t>11e03d3fad02237ef07804b5634a8593</t>
  </si>
  <si>
    <t>fceed9729cf81bcca2353a6463a44b85</t>
  </si>
  <si>
    <t>bb77b17e4fca502bb0dc1d50522f2c0c</t>
  </si>
  <si>
    <t>78b1e33529359bd2abc3d3cbebd1e034</t>
  </si>
  <si>
    <t>21a04580609410cf6c7e4043dd3ff3e1</t>
  </si>
  <si>
    <t>4589a34bf16787d9f564b3cfc24dff81</t>
  </si>
  <si>
    <t>63727a2adbfab26682f7a697630bf909</t>
  </si>
  <si>
    <t>a99b0ea7bd5e6b4eb8ee837abb29a32a</t>
  </si>
  <si>
    <t>19499cdb1775095000ac52ea261d0812</t>
  </si>
  <si>
    <t>d4f92cf4127c29b388c41ecc321ff41a</t>
  </si>
  <si>
    <t>92e92dce874f0fbe28f0827f796906c6</t>
  </si>
  <si>
    <t>0720052360a4036040d62eaf16a1d37b</t>
  </si>
  <si>
    <t>937818f047ac93f739ef94b116d68393</t>
  </si>
  <si>
    <t>1ace03d76bf4fb3c1166b392eb3766ee</t>
  </si>
  <si>
    <t>a4d05c31090f74061e99940219466c9a</t>
  </si>
  <si>
    <t>c0aacb434e4fc774a3a7fee5eb99bc3c</t>
  </si>
  <si>
    <t>a90fd2b873a76f55b85c6f6b43da0bdc</t>
  </si>
  <si>
    <t>22a979429ae89c4e5767b73bed289c6a</t>
  </si>
  <si>
    <t>b9a25e422ba96f7572089a00b838c3f8</t>
  </si>
  <si>
    <t>9f7775823ba90e9f0856c99c14b44353</t>
  </si>
  <si>
    <t>9748f822fd3c1d02d0dad1fd46e956cf</t>
  </si>
  <si>
    <t>79714a42857fecd0ad80499dd533937c</t>
  </si>
  <si>
    <t>1b3a3bfbee87ed2171611bebf8d2affa</t>
  </si>
  <si>
    <t>a6643eb36d9dcc419ba3d0e6e6bf189d</t>
  </si>
  <si>
    <t>fc9e64b4b72cbd1ee9a9d3f14b002c64</t>
  </si>
  <si>
    <t>db55b87dea7a66e8e472a8abfe7ecb80</t>
  </si>
  <si>
    <t>e2f18e829ad471b1785f487cc06ba12c</t>
  </si>
  <si>
    <t>4a0d558ac695d3d4ee123c7dc636bc00</t>
  </si>
  <si>
    <t>145e862d2d5734469bec1c6c5e41f575</t>
  </si>
  <si>
    <t>9bc91d2e2a2ae3d48426ea8a32dda9e8</t>
  </si>
  <si>
    <t>270b1f7ee89568117220d87a1436c6ec</t>
  </si>
  <si>
    <t>5f2deda510f2da95f15d85ddbbaf557b</t>
  </si>
  <si>
    <t>6f5746ee1bae6700e223897bdfca05fd</t>
  </si>
  <si>
    <t>b1a8cc8f707c57062ca4ed1a56c0529c</t>
  </si>
  <si>
    <t>c9edee27cbbc12a8c958b772c769b0c0</t>
  </si>
  <si>
    <t>22c20a9e64a5d0c53ad6714b5b9b1381</t>
  </si>
  <si>
    <t>4f836aeeee1a8efabf6f4f6dc022f236</t>
  </si>
  <si>
    <t>38651c4450f87348fcbe1f992746a954</t>
  </si>
  <si>
    <t>4e89b9973324bccf777072964dd71718</t>
  </si>
  <si>
    <t>bf834d023eaac2a62af7eeb35ed5e51d</t>
  </si>
  <si>
    <t>ab191e8b55de8dfc441c244d0b40eba5</t>
  </si>
  <si>
    <t>b5777a8964ff3082a90a9d94b9a1fe80</t>
  </si>
  <si>
    <t>9cb317c5ce49db23fcbe4b9e94972b7f</t>
  </si>
  <si>
    <t>4cb6753e537ba41507f589767ecadc32</t>
  </si>
  <si>
    <t>218249cf87172a09034836ec2817c4ac</t>
  </si>
  <si>
    <t>740e3549a73f9893d3395a7bad824640</t>
  </si>
  <si>
    <t>92fe96d92c93fc581db1220ecc55b081</t>
  </si>
  <si>
    <t>6e8a3632ccffe9c70f224dff798f7f97</t>
  </si>
  <si>
    <t>fbff06172943cd6ce78e5686bac1aca6</t>
  </si>
  <si>
    <t>477ef53c711db89df5db3ee0b597cb81</t>
  </si>
  <si>
    <t>8bead9041dfa477010d3f59b8af19746</t>
  </si>
  <si>
    <t>41da049b3552175563190c6ee2b92f9e</t>
  </si>
  <si>
    <t>eabd852caae78b2da354e3ed3339ddea</t>
  </si>
  <si>
    <t>71e3b69d5d1ed7ca4d35a37cf16aaec4</t>
  </si>
  <si>
    <t>27b61898e23f904d7e77fe18f56164f2</t>
  </si>
  <si>
    <t>52c6d9cb636e79165cc04ee9d1ecd02d</t>
  </si>
  <si>
    <t>dfadfda377df1c09a757396eeb2ee8fe</t>
  </si>
  <si>
    <t>43eaa66124d05423946969bf5177daca</t>
  </si>
  <si>
    <t>2a72670082d56d36a17100dd9cab562f</t>
  </si>
  <si>
    <t>5f3b28e2e9173527d20457f810a3c3e7</t>
  </si>
  <si>
    <t>46638ad72abf8982ac149b65411b217b</t>
  </si>
  <si>
    <t>7276d2a1fa2f3de21bab1699024f9f5b</t>
  </si>
  <si>
    <t>5896839b34f4662413c4541c7520cb1e</t>
  </si>
  <si>
    <t>25d5a3afa9e11fda2fc0b53177d6d024</t>
  </si>
  <si>
    <t>8251c70a254faf56c4517291752e0232</t>
  </si>
  <si>
    <t>b93285720f839de1c5ee295bdd6657c8</t>
  </si>
  <si>
    <t>86b175fe241fce9a1f899d2690f13d11</t>
  </si>
  <si>
    <t>15e6da47d19dc40cc52cd874bc929aee</t>
  </si>
  <si>
    <t>ee07c6fb926a29e3a77a8212f6d03c01</t>
  </si>
  <si>
    <t>3dd608a852bea7934bbedcb5fa05f4a9</t>
  </si>
  <si>
    <t>e373e124975f97d1463b396a7f7f1ed3</t>
  </si>
  <si>
    <t>5b82ad8deb5f4014f247249796715eec</t>
  </si>
  <si>
    <t>1f0f42acdb2b065b380289dee5eb7d08</t>
  </si>
  <si>
    <t>899059b6703713a7d0d16212c2be275e</t>
  </si>
  <si>
    <t>5e88decc3f55c47833bb1d57434994c6</t>
  </si>
  <si>
    <t>7390a444c4cd9b029eb5e32c71f01256</t>
  </si>
  <si>
    <t>d6923c9c20f9ae10a3dc995d8bf83377</t>
  </si>
  <si>
    <t>9801d4a659d34b37a9f2bb290305fefc</t>
  </si>
  <si>
    <t>e12c0cf763c7bcf69ac14d8aaed68dd2</t>
  </si>
  <si>
    <t>31b83d15be829c87ce09c8a914e25e1b</t>
  </si>
  <si>
    <t>900b311ad878670b7308cb1ba31c5e0b</t>
  </si>
  <si>
    <t>acbcefc36a2fb7b745d33253a4ccfc93</t>
  </si>
  <si>
    <t>Panel4AllsurveyID</t>
  </si>
  <si>
    <t>4f830709f8e799721b9ea5e38e75d941</t>
  </si>
  <si>
    <t>62823845e50c5e44ddc9899e2223ea23</t>
  </si>
  <si>
    <t>5ca73791a126184920172af8642176ad</t>
  </si>
  <si>
    <t>eccfba79c21aa5bb3041f8eb2d26c0f3</t>
  </si>
  <si>
    <t>6916f0687ef5b4d815756b0cac84a0f8</t>
  </si>
  <si>
    <t>0b059410974cf48c0e13617ecf587a11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</si>
</sst>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5"/>
  <sheetViews>
    <sheetView tabSelected="1" topLeftCell="A1216" workbookViewId="0">
      <selection activeCell="A1250" sqref="A1250:XFD1250"/>
    </sheetView>
  </sheetViews>
  <sheetFormatPr baseColWidth="10" defaultRowHeight="15" x14ac:dyDescent="0"/>
  <cols>
    <col min="1" max="1" width="33.6640625" bestFit="1" customWidth="1"/>
    <col min="2" max="2" width="33.33203125" bestFit="1" customWidth="1"/>
  </cols>
  <sheetData>
    <row r="1" spans="1:2">
      <c r="A1" t="s">
        <v>0</v>
      </c>
      <c r="B1" t="s">
        <v>1672</v>
      </c>
    </row>
    <row r="2" spans="1:2">
      <c r="A2" t="s">
        <v>1</v>
      </c>
      <c r="B2" t="s">
        <v>1673</v>
      </c>
    </row>
    <row r="3" spans="1:2">
      <c r="A3" t="s">
        <v>2</v>
      </c>
      <c r="B3" t="s">
        <v>1673</v>
      </c>
    </row>
    <row r="4" spans="1:2">
      <c r="A4" t="s">
        <v>3</v>
      </c>
      <c r="B4" t="s">
        <v>1673</v>
      </c>
    </row>
    <row r="5" spans="1:2">
      <c r="A5" t="s">
        <v>4</v>
      </c>
      <c r="B5" t="s">
        <v>1673</v>
      </c>
    </row>
    <row r="6" spans="1:2">
      <c r="A6" t="s">
        <v>5</v>
      </c>
      <c r="B6" t="s">
        <v>1673</v>
      </c>
    </row>
    <row r="7" spans="1:2">
      <c r="A7" t="s">
        <v>6</v>
      </c>
      <c r="B7" t="s">
        <v>1673</v>
      </c>
    </row>
    <row r="8" spans="1:2">
      <c r="A8" t="s">
        <v>7</v>
      </c>
      <c r="B8" t="s">
        <v>1674</v>
      </c>
    </row>
    <row r="9" spans="1:2">
      <c r="A9" t="s">
        <v>8</v>
      </c>
      <c r="B9" t="s">
        <v>1674</v>
      </c>
    </row>
    <row r="10" spans="1:2">
      <c r="A10" t="s">
        <v>9</v>
      </c>
      <c r="B10" t="s">
        <v>1674</v>
      </c>
    </row>
    <row r="11" spans="1:2">
      <c r="A11" t="s">
        <v>10</v>
      </c>
      <c r="B11" t="s">
        <v>1674</v>
      </c>
    </row>
    <row r="12" spans="1:2">
      <c r="A12" t="s">
        <v>11</v>
      </c>
      <c r="B12" t="s">
        <v>1674</v>
      </c>
    </row>
    <row r="13" spans="1:2">
      <c r="A13" t="s">
        <v>12</v>
      </c>
      <c r="B13" t="s">
        <v>1674</v>
      </c>
    </row>
    <row r="14" spans="1:2">
      <c r="A14" t="s">
        <v>13</v>
      </c>
      <c r="B14" t="s">
        <v>1674</v>
      </c>
    </row>
    <row r="15" spans="1:2">
      <c r="A15" t="s">
        <v>14</v>
      </c>
      <c r="B15" t="s">
        <v>1674</v>
      </c>
    </row>
    <row r="16" spans="1:2">
      <c r="A16" t="s">
        <v>15</v>
      </c>
      <c r="B16" t="s">
        <v>1674</v>
      </c>
    </row>
    <row r="17" spans="1:2">
      <c r="A17" t="s">
        <v>16</v>
      </c>
      <c r="B17" t="s">
        <v>1674</v>
      </c>
    </row>
    <row r="18" spans="1:2">
      <c r="A18" t="s">
        <v>17</v>
      </c>
      <c r="B18" t="s">
        <v>1674</v>
      </c>
    </row>
    <row r="19" spans="1:2">
      <c r="A19" t="s">
        <v>18</v>
      </c>
      <c r="B19" t="s">
        <v>1674</v>
      </c>
    </row>
    <row r="20" spans="1:2">
      <c r="A20" t="s">
        <v>19</v>
      </c>
      <c r="B20" t="s">
        <v>1674</v>
      </c>
    </row>
    <row r="21" spans="1:2">
      <c r="A21" t="s">
        <v>20</v>
      </c>
      <c r="B21" t="s">
        <v>1674</v>
      </c>
    </row>
    <row r="22" spans="1:2">
      <c r="A22" t="s">
        <v>21</v>
      </c>
      <c r="B22" t="s">
        <v>1674</v>
      </c>
    </row>
    <row r="23" spans="1:2">
      <c r="A23" t="s">
        <v>22</v>
      </c>
      <c r="B23" t="s">
        <v>1674</v>
      </c>
    </row>
    <row r="24" spans="1:2">
      <c r="A24" t="s">
        <v>23</v>
      </c>
      <c r="B24" t="s">
        <v>1674</v>
      </c>
    </row>
    <row r="25" spans="1:2">
      <c r="A25" t="s">
        <v>24</v>
      </c>
      <c r="B25" t="s">
        <v>1674</v>
      </c>
    </row>
    <row r="26" spans="1:2">
      <c r="A26" t="s">
        <v>25</v>
      </c>
      <c r="B26" t="s">
        <v>1674</v>
      </c>
    </row>
    <row r="27" spans="1:2">
      <c r="A27" t="s">
        <v>26</v>
      </c>
      <c r="B27" t="s">
        <v>1674</v>
      </c>
    </row>
    <row r="28" spans="1:2">
      <c r="A28" t="s">
        <v>27</v>
      </c>
      <c r="B28" t="s">
        <v>1674</v>
      </c>
    </row>
    <row r="29" spans="1:2">
      <c r="A29" t="s">
        <v>28</v>
      </c>
      <c r="B29" t="s">
        <v>1674</v>
      </c>
    </row>
    <row r="30" spans="1:2">
      <c r="A30" t="s">
        <v>29</v>
      </c>
      <c r="B30" t="s">
        <v>1673</v>
      </c>
    </row>
    <row r="31" spans="1:2">
      <c r="A31" t="s">
        <v>30</v>
      </c>
      <c r="B31" t="s">
        <v>1673</v>
      </c>
    </row>
    <row r="32" spans="1:2">
      <c r="A32" t="s">
        <v>31</v>
      </c>
      <c r="B32" t="s">
        <v>1673</v>
      </c>
    </row>
    <row r="33" spans="1:2">
      <c r="A33" t="s">
        <v>32</v>
      </c>
      <c r="B33" t="s">
        <v>1673</v>
      </c>
    </row>
    <row r="34" spans="1:2">
      <c r="A34" t="s">
        <v>33</v>
      </c>
      <c r="B34" t="s">
        <v>1673</v>
      </c>
    </row>
    <row r="35" spans="1:2">
      <c r="A35" t="s">
        <v>34</v>
      </c>
      <c r="B35" t="s">
        <v>1673</v>
      </c>
    </row>
    <row r="36" spans="1:2">
      <c r="A36" t="s">
        <v>35</v>
      </c>
      <c r="B36" t="s">
        <v>1673</v>
      </c>
    </row>
    <row r="37" spans="1:2">
      <c r="A37" t="s">
        <v>36</v>
      </c>
      <c r="B37" t="s">
        <v>1673</v>
      </c>
    </row>
    <row r="38" spans="1:2">
      <c r="A38" t="s">
        <v>37</v>
      </c>
      <c r="B38" t="s">
        <v>1673</v>
      </c>
    </row>
    <row r="39" spans="1:2">
      <c r="A39" t="s">
        <v>38</v>
      </c>
      <c r="B39" t="s">
        <v>1673</v>
      </c>
    </row>
    <row r="40" spans="1:2">
      <c r="A40" t="s">
        <v>39</v>
      </c>
      <c r="B40" t="s">
        <v>1673</v>
      </c>
    </row>
    <row r="41" spans="1:2">
      <c r="A41" t="s">
        <v>40</v>
      </c>
      <c r="B41" t="s">
        <v>1673</v>
      </c>
    </row>
    <row r="42" spans="1:2">
      <c r="A42" t="s">
        <v>41</v>
      </c>
      <c r="B42" t="s">
        <v>1673</v>
      </c>
    </row>
    <row r="43" spans="1:2">
      <c r="A43" t="s">
        <v>42</v>
      </c>
      <c r="B43" t="s">
        <v>1673</v>
      </c>
    </row>
    <row r="44" spans="1:2">
      <c r="A44" t="s">
        <v>43</v>
      </c>
      <c r="B44" t="s">
        <v>1673</v>
      </c>
    </row>
    <row r="45" spans="1:2">
      <c r="A45" t="s">
        <v>44</v>
      </c>
      <c r="B45" t="s">
        <v>1673</v>
      </c>
    </row>
    <row r="46" spans="1:2">
      <c r="A46" t="s">
        <v>45</v>
      </c>
      <c r="B46" t="s">
        <v>1673</v>
      </c>
    </row>
    <row r="47" spans="1:2">
      <c r="A47" t="s">
        <v>46</v>
      </c>
      <c r="B47" t="s">
        <v>1673</v>
      </c>
    </row>
    <row r="48" spans="1:2">
      <c r="A48" t="s">
        <v>47</v>
      </c>
      <c r="B48" t="s">
        <v>1673</v>
      </c>
    </row>
    <row r="49" spans="1:2">
      <c r="A49" t="s">
        <v>48</v>
      </c>
      <c r="B49" t="s">
        <v>1673</v>
      </c>
    </row>
    <row r="50" spans="1:2">
      <c r="A50" t="s">
        <v>49</v>
      </c>
      <c r="B50" t="s">
        <v>1673</v>
      </c>
    </row>
    <row r="51" spans="1:2">
      <c r="A51" t="s">
        <v>50</v>
      </c>
      <c r="B51" t="s">
        <v>1673</v>
      </c>
    </row>
    <row r="52" spans="1:2">
      <c r="A52" t="s">
        <v>51</v>
      </c>
      <c r="B52" t="s">
        <v>1673</v>
      </c>
    </row>
    <row r="53" spans="1:2">
      <c r="A53" t="s">
        <v>52</v>
      </c>
      <c r="B53" t="s">
        <v>1673</v>
      </c>
    </row>
    <row r="54" spans="1:2">
      <c r="A54" t="s">
        <v>53</v>
      </c>
      <c r="B54" t="s">
        <v>1673</v>
      </c>
    </row>
    <row r="55" spans="1:2">
      <c r="A55" t="s">
        <v>54</v>
      </c>
      <c r="B55" t="s">
        <v>1673</v>
      </c>
    </row>
    <row r="56" spans="1:2">
      <c r="A56" t="s">
        <v>55</v>
      </c>
      <c r="B56" t="s">
        <v>1673</v>
      </c>
    </row>
    <row r="57" spans="1:2">
      <c r="A57" t="s">
        <v>56</v>
      </c>
      <c r="B57" t="s">
        <v>1673</v>
      </c>
    </row>
    <row r="58" spans="1:2">
      <c r="A58" t="s">
        <v>57</v>
      </c>
      <c r="B58" t="s">
        <v>1673</v>
      </c>
    </row>
    <row r="59" spans="1:2">
      <c r="A59" t="s">
        <v>58</v>
      </c>
      <c r="B59" t="s">
        <v>1673</v>
      </c>
    </row>
    <row r="60" spans="1:2">
      <c r="A60" t="s">
        <v>59</v>
      </c>
      <c r="B60" t="s">
        <v>1673</v>
      </c>
    </row>
    <row r="61" spans="1:2">
      <c r="A61" t="s">
        <v>60</v>
      </c>
      <c r="B61" t="s">
        <v>1673</v>
      </c>
    </row>
    <row r="62" spans="1:2">
      <c r="A62" t="s">
        <v>61</v>
      </c>
      <c r="B62" t="s">
        <v>1673</v>
      </c>
    </row>
    <row r="63" spans="1:2">
      <c r="A63" t="s">
        <v>62</v>
      </c>
      <c r="B63" t="s">
        <v>1673</v>
      </c>
    </row>
    <row r="64" spans="1:2">
      <c r="A64" t="s">
        <v>63</v>
      </c>
      <c r="B64" t="s">
        <v>1673</v>
      </c>
    </row>
    <row r="65" spans="1:2">
      <c r="A65" t="s">
        <v>64</v>
      </c>
      <c r="B65" t="s">
        <v>1673</v>
      </c>
    </row>
    <row r="66" spans="1:2">
      <c r="A66" t="s">
        <v>65</v>
      </c>
      <c r="B66" t="s">
        <v>1673</v>
      </c>
    </row>
    <row r="67" spans="1:2">
      <c r="A67" t="s">
        <v>66</v>
      </c>
      <c r="B67" t="s">
        <v>1673</v>
      </c>
    </row>
    <row r="68" spans="1:2">
      <c r="A68" t="s">
        <v>67</v>
      </c>
      <c r="B68" t="s">
        <v>1673</v>
      </c>
    </row>
    <row r="69" spans="1:2">
      <c r="A69" t="s">
        <v>68</v>
      </c>
      <c r="B69" t="s">
        <v>1673</v>
      </c>
    </row>
    <row r="70" spans="1:2">
      <c r="A70" t="s">
        <v>69</v>
      </c>
      <c r="B70" t="s">
        <v>1673</v>
      </c>
    </row>
    <row r="71" spans="1:2">
      <c r="A71" t="s">
        <v>70</v>
      </c>
      <c r="B71" t="s">
        <v>1673</v>
      </c>
    </row>
    <row r="72" spans="1:2">
      <c r="A72" t="s">
        <v>71</v>
      </c>
      <c r="B72" t="s">
        <v>1673</v>
      </c>
    </row>
    <row r="73" spans="1:2">
      <c r="A73" t="s">
        <v>72</v>
      </c>
      <c r="B73" t="s">
        <v>1673</v>
      </c>
    </row>
    <row r="74" spans="1:2">
      <c r="A74" t="s">
        <v>73</v>
      </c>
      <c r="B74" t="s">
        <v>1673</v>
      </c>
    </row>
    <row r="75" spans="1:2">
      <c r="A75" t="s">
        <v>74</v>
      </c>
      <c r="B75" t="s">
        <v>1674</v>
      </c>
    </row>
    <row r="76" spans="1:2">
      <c r="A76" t="s">
        <v>75</v>
      </c>
      <c r="B76" t="s">
        <v>1674</v>
      </c>
    </row>
    <row r="77" spans="1:2">
      <c r="A77" t="s">
        <v>76</v>
      </c>
      <c r="B77" t="s">
        <v>1674</v>
      </c>
    </row>
    <row r="78" spans="1:2">
      <c r="A78" t="s">
        <v>77</v>
      </c>
      <c r="B78" t="s">
        <v>1674</v>
      </c>
    </row>
    <row r="79" spans="1:2">
      <c r="A79" t="s">
        <v>78</v>
      </c>
      <c r="B79" t="s">
        <v>1674</v>
      </c>
    </row>
    <row r="80" spans="1:2">
      <c r="A80" t="s">
        <v>79</v>
      </c>
      <c r="B80" t="s">
        <v>1674</v>
      </c>
    </row>
    <row r="81" spans="1:2">
      <c r="A81" t="s">
        <v>80</v>
      </c>
      <c r="B81" t="s">
        <v>1674</v>
      </c>
    </row>
    <row r="82" spans="1:2">
      <c r="A82" t="s">
        <v>81</v>
      </c>
      <c r="B82" t="s">
        <v>1674</v>
      </c>
    </row>
    <row r="83" spans="1:2">
      <c r="A83" t="s">
        <v>82</v>
      </c>
      <c r="B83" t="s">
        <v>1674</v>
      </c>
    </row>
    <row r="84" spans="1:2">
      <c r="A84" t="s">
        <v>83</v>
      </c>
      <c r="B84" t="s">
        <v>1674</v>
      </c>
    </row>
    <row r="85" spans="1:2">
      <c r="A85" t="s">
        <v>84</v>
      </c>
      <c r="B85" t="s">
        <v>1674</v>
      </c>
    </row>
    <row r="86" spans="1:2">
      <c r="A86" t="s">
        <v>85</v>
      </c>
      <c r="B86" t="s">
        <v>1674</v>
      </c>
    </row>
    <row r="87" spans="1:2">
      <c r="A87" t="s">
        <v>86</v>
      </c>
      <c r="B87" t="s">
        <v>1674</v>
      </c>
    </row>
    <row r="88" spans="1:2">
      <c r="A88" t="s">
        <v>87</v>
      </c>
      <c r="B88" t="s">
        <v>1674</v>
      </c>
    </row>
    <row r="89" spans="1:2">
      <c r="A89" t="s">
        <v>88</v>
      </c>
      <c r="B89" t="s">
        <v>1674</v>
      </c>
    </row>
    <row r="90" spans="1:2">
      <c r="A90" t="s">
        <v>89</v>
      </c>
      <c r="B90" t="s">
        <v>1674</v>
      </c>
    </row>
    <row r="91" spans="1:2">
      <c r="A91" t="s">
        <v>90</v>
      </c>
      <c r="B91" t="s">
        <v>1674</v>
      </c>
    </row>
    <row r="92" spans="1:2">
      <c r="A92" t="s">
        <v>91</v>
      </c>
      <c r="B92" t="s">
        <v>1674</v>
      </c>
    </row>
    <row r="93" spans="1:2">
      <c r="A93" t="s">
        <v>92</v>
      </c>
      <c r="B93" t="s">
        <v>1674</v>
      </c>
    </row>
    <row r="94" spans="1:2">
      <c r="A94" t="s">
        <v>93</v>
      </c>
      <c r="B94" t="s">
        <v>1674</v>
      </c>
    </row>
    <row r="95" spans="1:2">
      <c r="A95" t="s">
        <v>94</v>
      </c>
      <c r="B95" t="s">
        <v>1674</v>
      </c>
    </row>
    <row r="96" spans="1:2">
      <c r="A96" t="s">
        <v>95</v>
      </c>
      <c r="B96" t="s">
        <v>1674</v>
      </c>
    </row>
    <row r="97" spans="1:2">
      <c r="A97" t="s">
        <v>96</v>
      </c>
      <c r="B97" t="s">
        <v>1674</v>
      </c>
    </row>
    <row r="98" spans="1:2">
      <c r="A98" t="s">
        <v>97</v>
      </c>
      <c r="B98" t="s">
        <v>1674</v>
      </c>
    </row>
    <row r="99" spans="1:2">
      <c r="A99" t="s">
        <v>98</v>
      </c>
      <c r="B99" t="s">
        <v>1674</v>
      </c>
    </row>
    <row r="100" spans="1:2">
      <c r="A100" t="s">
        <v>99</v>
      </c>
      <c r="B100" t="s">
        <v>1674</v>
      </c>
    </row>
    <row r="101" spans="1:2">
      <c r="A101" t="s">
        <v>100</v>
      </c>
      <c r="B101" t="s">
        <v>1674</v>
      </c>
    </row>
    <row r="102" spans="1:2">
      <c r="A102" t="s">
        <v>101</v>
      </c>
      <c r="B102" t="s">
        <v>1674</v>
      </c>
    </row>
    <row r="103" spans="1:2">
      <c r="A103" t="s">
        <v>102</v>
      </c>
      <c r="B103" t="s">
        <v>1674</v>
      </c>
    </row>
    <row r="104" spans="1:2">
      <c r="A104" t="s">
        <v>103</v>
      </c>
      <c r="B104" t="s">
        <v>1674</v>
      </c>
    </row>
    <row r="105" spans="1:2">
      <c r="A105" t="s">
        <v>104</v>
      </c>
      <c r="B105" t="s">
        <v>1674</v>
      </c>
    </row>
    <row r="106" spans="1:2">
      <c r="A106" t="s">
        <v>105</v>
      </c>
      <c r="B106" t="s">
        <v>1674</v>
      </c>
    </row>
    <row r="107" spans="1:2">
      <c r="A107" t="s">
        <v>106</v>
      </c>
      <c r="B107" t="s">
        <v>1674</v>
      </c>
    </row>
    <row r="108" spans="1:2">
      <c r="A108" t="s">
        <v>107</v>
      </c>
      <c r="B108" t="s">
        <v>1674</v>
      </c>
    </row>
    <row r="109" spans="1:2">
      <c r="A109" t="s">
        <v>108</v>
      </c>
      <c r="B109" t="s">
        <v>1674</v>
      </c>
    </row>
    <row r="110" spans="1:2">
      <c r="A110" t="s">
        <v>109</v>
      </c>
      <c r="B110" t="s">
        <v>1674</v>
      </c>
    </row>
    <row r="111" spans="1:2">
      <c r="A111" t="s">
        <v>110</v>
      </c>
      <c r="B111" t="s">
        <v>1674</v>
      </c>
    </row>
    <row r="112" spans="1:2">
      <c r="A112" t="s">
        <v>111</v>
      </c>
      <c r="B112" t="s">
        <v>1674</v>
      </c>
    </row>
    <row r="113" spans="1:2">
      <c r="A113" t="s">
        <v>112</v>
      </c>
      <c r="B113" t="s">
        <v>1674</v>
      </c>
    </row>
    <row r="114" spans="1:2">
      <c r="A114" t="s">
        <v>113</v>
      </c>
      <c r="B114" t="s">
        <v>1674</v>
      </c>
    </row>
    <row r="115" spans="1:2">
      <c r="A115" t="s">
        <v>114</v>
      </c>
      <c r="B115" t="s">
        <v>1674</v>
      </c>
    </row>
    <row r="116" spans="1:2">
      <c r="A116" t="s">
        <v>115</v>
      </c>
      <c r="B116" t="s">
        <v>1674</v>
      </c>
    </row>
    <row r="117" spans="1:2">
      <c r="A117" t="s">
        <v>116</v>
      </c>
      <c r="B117" t="s">
        <v>1674</v>
      </c>
    </row>
    <row r="118" spans="1:2">
      <c r="A118" t="s">
        <v>117</v>
      </c>
      <c r="B118" t="s">
        <v>1674</v>
      </c>
    </row>
    <row r="119" spans="1:2">
      <c r="A119" t="s">
        <v>118</v>
      </c>
      <c r="B119" t="s">
        <v>1674</v>
      </c>
    </row>
    <row r="120" spans="1:2">
      <c r="A120" t="s">
        <v>119</v>
      </c>
      <c r="B120" t="s">
        <v>1674</v>
      </c>
    </row>
    <row r="121" spans="1:2">
      <c r="A121" t="s">
        <v>120</v>
      </c>
      <c r="B121" t="s">
        <v>1674</v>
      </c>
    </row>
    <row r="122" spans="1:2">
      <c r="A122" t="s">
        <v>121</v>
      </c>
      <c r="B122" t="s">
        <v>1674</v>
      </c>
    </row>
    <row r="123" spans="1:2">
      <c r="A123" t="s">
        <v>122</v>
      </c>
      <c r="B123" t="s">
        <v>1674</v>
      </c>
    </row>
    <row r="124" spans="1:2">
      <c r="A124" t="s">
        <v>123</v>
      </c>
      <c r="B124" t="s">
        <v>1674</v>
      </c>
    </row>
    <row r="125" spans="1:2">
      <c r="A125" t="s">
        <v>124</v>
      </c>
      <c r="B125" t="s">
        <v>1674</v>
      </c>
    </row>
    <row r="126" spans="1:2">
      <c r="A126" t="s">
        <v>125</v>
      </c>
      <c r="B126" t="s">
        <v>1674</v>
      </c>
    </row>
    <row r="127" spans="1:2">
      <c r="A127" t="s">
        <v>126</v>
      </c>
      <c r="B127" t="s">
        <v>1674</v>
      </c>
    </row>
    <row r="128" spans="1:2">
      <c r="A128" t="s">
        <v>127</v>
      </c>
      <c r="B128" t="s">
        <v>1674</v>
      </c>
    </row>
    <row r="129" spans="1:2">
      <c r="A129" t="s">
        <v>128</v>
      </c>
      <c r="B129" t="s">
        <v>1674</v>
      </c>
    </row>
    <row r="130" spans="1:2">
      <c r="A130" t="s">
        <v>129</v>
      </c>
      <c r="B130" t="s">
        <v>1674</v>
      </c>
    </row>
    <row r="131" spans="1:2">
      <c r="A131" t="s">
        <v>130</v>
      </c>
      <c r="B131" t="s">
        <v>1674</v>
      </c>
    </row>
    <row r="132" spans="1:2">
      <c r="A132" t="s">
        <v>131</v>
      </c>
      <c r="B132" t="s">
        <v>1674</v>
      </c>
    </row>
    <row r="133" spans="1:2">
      <c r="A133" t="s">
        <v>132</v>
      </c>
      <c r="B133" t="s">
        <v>1674</v>
      </c>
    </row>
    <row r="134" spans="1:2">
      <c r="A134" t="s">
        <v>133</v>
      </c>
      <c r="B134" t="s">
        <v>1674</v>
      </c>
    </row>
    <row r="135" spans="1:2">
      <c r="A135" t="s">
        <v>134</v>
      </c>
      <c r="B135" t="s">
        <v>1674</v>
      </c>
    </row>
    <row r="136" spans="1:2">
      <c r="A136" t="s">
        <v>135</v>
      </c>
      <c r="B136" t="s">
        <v>1674</v>
      </c>
    </row>
    <row r="137" spans="1:2">
      <c r="A137" t="s">
        <v>136</v>
      </c>
      <c r="B137" t="s">
        <v>1674</v>
      </c>
    </row>
    <row r="138" spans="1:2">
      <c r="A138" t="s">
        <v>137</v>
      </c>
      <c r="B138" t="s">
        <v>1674</v>
      </c>
    </row>
    <row r="139" spans="1:2">
      <c r="A139" t="s">
        <v>138</v>
      </c>
      <c r="B139" t="s">
        <v>1674</v>
      </c>
    </row>
    <row r="140" spans="1:2">
      <c r="A140" t="s">
        <v>139</v>
      </c>
      <c r="B140" t="s">
        <v>1674</v>
      </c>
    </row>
    <row r="141" spans="1:2">
      <c r="A141" t="s">
        <v>140</v>
      </c>
      <c r="B141" t="s">
        <v>1674</v>
      </c>
    </row>
    <row r="142" spans="1:2">
      <c r="A142" t="s">
        <v>141</v>
      </c>
      <c r="B142" t="s">
        <v>1674</v>
      </c>
    </row>
    <row r="143" spans="1:2">
      <c r="A143" t="s">
        <v>142</v>
      </c>
      <c r="B143" t="s">
        <v>1674</v>
      </c>
    </row>
    <row r="144" spans="1:2">
      <c r="A144" t="s">
        <v>143</v>
      </c>
      <c r="B144" t="s">
        <v>1674</v>
      </c>
    </row>
    <row r="145" spans="1:2">
      <c r="A145" t="s">
        <v>144</v>
      </c>
      <c r="B145" t="s">
        <v>1674</v>
      </c>
    </row>
    <row r="146" spans="1:2">
      <c r="A146" t="s">
        <v>145</v>
      </c>
      <c r="B146" t="s">
        <v>1674</v>
      </c>
    </row>
    <row r="147" spans="1:2">
      <c r="A147" t="s">
        <v>146</v>
      </c>
      <c r="B147" t="s">
        <v>1674</v>
      </c>
    </row>
    <row r="148" spans="1:2">
      <c r="A148" t="s">
        <v>147</v>
      </c>
      <c r="B148" t="s">
        <v>1674</v>
      </c>
    </row>
    <row r="149" spans="1:2">
      <c r="A149" t="s">
        <v>148</v>
      </c>
      <c r="B149" t="s">
        <v>1674</v>
      </c>
    </row>
    <row r="150" spans="1:2">
      <c r="A150" t="s">
        <v>149</v>
      </c>
      <c r="B150" t="s">
        <v>1674</v>
      </c>
    </row>
    <row r="151" spans="1:2">
      <c r="A151" t="s">
        <v>150</v>
      </c>
      <c r="B151" t="s">
        <v>1674</v>
      </c>
    </row>
    <row r="152" spans="1:2">
      <c r="A152" t="s">
        <v>151</v>
      </c>
      <c r="B152" t="s">
        <v>1674</v>
      </c>
    </row>
    <row r="153" spans="1:2">
      <c r="A153" t="s">
        <v>152</v>
      </c>
      <c r="B153" t="s">
        <v>1674</v>
      </c>
    </row>
    <row r="154" spans="1:2">
      <c r="A154" t="s">
        <v>153</v>
      </c>
      <c r="B154" t="s">
        <v>1674</v>
      </c>
    </row>
    <row r="155" spans="1:2">
      <c r="A155" t="s">
        <v>154</v>
      </c>
      <c r="B155" t="s">
        <v>1674</v>
      </c>
    </row>
    <row r="156" spans="1:2">
      <c r="A156" t="s">
        <v>155</v>
      </c>
      <c r="B156" t="s">
        <v>1674</v>
      </c>
    </row>
    <row r="157" spans="1:2">
      <c r="A157" t="s">
        <v>156</v>
      </c>
      <c r="B157" t="s">
        <v>1674</v>
      </c>
    </row>
    <row r="158" spans="1:2">
      <c r="A158" t="s">
        <v>157</v>
      </c>
      <c r="B158" t="s">
        <v>1674</v>
      </c>
    </row>
    <row r="159" spans="1:2">
      <c r="A159" t="s">
        <v>158</v>
      </c>
      <c r="B159" t="s">
        <v>1674</v>
      </c>
    </row>
    <row r="160" spans="1:2">
      <c r="A160" t="s">
        <v>159</v>
      </c>
      <c r="B160" t="s">
        <v>1674</v>
      </c>
    </row>
    <row r="161" spans="1:2">
      <c r="A161" t="s">
        <v>160</v>
      </c>
      <c r="B161" t="s">
        <v>1674</v>
      </c>
    </row>
    <row r="162" spans="1:2">
      <c r="A162" t="s">
        <v>161</v>
      </c>
      <c r="B162" t="s">
        <v>1674</v>
      </c>
    </row>
    <row r="163" spans="1:2">
      <c r="A163" t="s">
        <v>162</v>
      </c>
      <c r="B163" t="s">
        <v>1674</v>
      </c>
    </row>
    <row r="164" spans="1:2">
      <c r="A164" t="s">
        <v>163</v>
      </c>
      <c r="B164" t="s">
        <v>1674</v>
      </c>
    </row>
    <row r="165" spans="1:2">
      <c r="A165" t="s">
        <v>164</v>
      </c>
      <c r="B165" t="s">
        <v>1674</v>
      </c>
    </row>
    <row r="166" spans="1:2">
      <c r="A166" t="s">
        <v>165</v>
      </c>
      <c r="B166" t="s">
        <v>1674</v>
      </c>
    </row>
    <row r="167" spans="1:2">
      <c r="A167" t="s">
        <v>166</v>
      </c>
      <c r="B167" t="s">
        <v>1674</v>
      </c>
    </row>
    <row r="168" spans="1:2">
      <c r="A168" t="s">
        <v>167</v>
      </c>
      <c r="B168" t="s">
        <v>1674</v>
      </c>
    </row>
    <row r="169" spans="1:2">
      <c r="A169" t="s">
        <v>168</v>
      </c>
      <c r="B169" t="s">
        <v>1674</v>
      </c>
    </row>
    <row r="170" spans="1:2">
      <c r="A170" t="s">
        <v>169</v>
      </c>
      <c r="B170" t="s">
        <v>1674</v>
      </c>
    </row>
    <row r="171" spans="1:2">
      <c r="A171" t="s">
        <v>170</v>
      </c>
      <c r="B171" t="s">
        <v>1674</v>
      </c>
    </row>
    <row r="172" spans="1:2">
      <c r="A172" t="s">
        <v>171</v>
      </c>
      <c r="B172" t="s">
        <v>1674</v>
      </c>
    </row>
    <row r="173" spans="1:2">
      <c r="A173" t="s">
        <v>172</v>
      </c>
      <c r="B173" t="s">
        <v>1674</v>
      </c>
    </row>
    <row r="174" spans="1:2">
      <c r="A174" t="s">
        <v>173</v>
      </c>
      <c r="B174" t="s">
        <v>1674</v>
      </c>
    </row>
    <row r="175" spans="1:2">
      <c r="A175" t="s">
        <v>174</v>
      </c>
      <c r="B175" t="s">
        <v>1674</v>
      </c>
    </row>
    <row r="176" spans="1:2">
      <c r="A176" t="s">
        <v>175</v>
      </c>
      <c r="B176" t="s">
        <v>1674</v>
      </c>
    </row>
    <row r="177" spans="1:2">
      <c r="A177" t="s">
        <v>176</v>
      </c>
      <c r="B177" t="s">
        <v>1674</v>
      </c>
    </row>
    <row r="178" spans="1:2">
      <c r="A178" t="s">
        <v>177</v>
      </c>
      <c r="B178" t="s">
        <v>1674</v>
      </c>
    </row>
    <row r="179" spans="1:2">
      <c r="A179" t="s">
        <v>178</v>
      </c>
      <c r="B179" t="s">
        <v>1674</v>
      </c>
    </row>
    <row r="180" spans="1:2">
      <c r="A180" t="s">
        <v>179</v>
      </c>
      <c r="B180" t="s">
        <v>1674</v>
      </c>
    </row>
    <row r="181" spans="1:2">
      <c r="A181" t="s">
        <v>180</v>
      </c>
      <c r="B181" t="s">
        <v>1674</v>
      </c>
    </row>
    <row r="182" spans="1:2">
      <c r="A182" t="s">
        <v>181</v>
      </c>
      <c r="B182" t="s">
        <v>1674</v>
      </c>
    </row>
    <row r="183" spans="1:2">
      <c r="A183" t="s">
        <v>182</v>
      </c>
      <c r="B183" t="s">
        <v>1674</v>
      </c>
    </row>
    <row r="184" spans="1:2">
      <c r="A184" t="s">
        <v>183</v>
      </c>
      <c r="B184" t="s">
        <v>1674</v>
      </c>
    </row>
    <row r="185" spans="1:2">
      <c r="A185" t="s">
        <v>184</v>
      </c>
      <c r="B185" t="s">
        <v>1674</v>
      </c>
    </row>
    <row r="186" spans="1:2">
      <c r="A186" t="s">
        <v>185</v>
      </c>
      <c r="B186" t="s">
        <v>1674</v>
      </c>
    </row>
    <row r="187" spans="1:2">
      <c r="A187" t="s">
        <v>186</v>
      </c>
      <c r="B187" t="s">
        <v>1674</v>
      </c>
    </row>
    <row r="188" spans="1:2">
      <c r="A188" t="s">
        <v>187</v>
      </c>
      <c r="B188" t="s">
        <v>1674</v>
      </c>
    </row>
    <row r="189" spans="1:2">
      <c r="A189" t="s">
        <v>188</v>
      </c>
      <c r="B189" t="s">
        <v>1674</v>
      </c>
    </row>
    <row r="190" spans="1:2">
      <c r="A190" t="s">
        <v>189</v>
      </c>
      <c r="B190" t="s">
        <v>1674</v>
      </c>
    </row>
    <row r="191" spans="1:2">
      <c r="A191" t="s">
        <v>190</v>
      </c>
      <c r="B191" t="s">
        <v>1674</v>
      </c>
    </row>
    <row r="192" spans="1:2">
      <c r="A192" t="s">
        <v>191</v>
      </c>
      <c r="B192" t="s">
        <v>1674</v>
      </c>
    </row>
    <row r="193" spans="1:2">
      <c r="A193" t="s">
        <v>192</v>
      </c>
      <c r="B193" t="s">
        <v>1674</v>
      </c>
    </row>
    <row r="194" spans="1:2">
      <c r="A194" t="s">
        <v>193</v>
      </c>
      <c r="B194" t="s">
        <v>1674</v>
      </c>
    </row>
    <row r="195" spans="1:2">
      <c r="A195" t="s">
        <v>194</v>
      </c>
      <c r="B195" t="s">
        <v>1674</v>
      </c>
    </row>
    <row r="196" spans="1:2">
      <c r="A196" t="s">
        <v>195</v>
      </c>
      <c r="B196" t="s">
        <v>1674</v>
      </c>
    </row>
    <row r="197" spans="1:2">
      <c r="A197" t="s">
        <v>196</v>
      </c>
      <c r="B197" t="s">
        <v>1674</v>
      </c>
    </row>
    <row r="198" spans="1:2">
      <c r="A198" t="s">
        <v>197</v>
      </c>
      <c r="B198" t="s">
        <v>1674</v>
      </c>
    </row>
    <row r="199" spans="1:2">
      <c r="A199" t="s">
        <v>198</v>
      </c>
      <c r="B199" t="s">
        <v>1674</v>
      </c>
    </row>
    <row r="200" spans="1:2">
      <c r="A200" t="s">
        <v>199</v>
      </c>
      <c r="B200" t="s">
        <v>1674</v>
      </c>
    </row>
    <row r="201" spans="1:2">
      <c r="A201" t="s">
        <v>200</v>
      </c>
      <c r="B201" t="s">
        <v>1674</v>
      </c>
    </row>
    <row r="202" spans="1:2">
      <c r="A202" t="s">
        <v>201</v>
      </c>
      <c r="B202" t="s">
        <v>1674</v>
      </c>
    </row>
    <row r="203" spans="1:2">
      <c r="A203" t="s">
        <v>202</v>
      </c>
      <c r="B203" t="s">
        <v>1674</v>
      </c>
    </row>
    <row r="204" spans="1:2">
      <c r="A204" t="s">
        <v>203</v>
      </c>
      <c r="B204" t="s">
        <v>1674</v>
      </c>
    </row>
    <row r="205" spans="1:2">
      <c r="A205" t="s">
        <v>204</v>
      </c>
      <c r="B205" t="s">
        <v>1674</v>
      </c>
    </row>
    <row r="206" spans="1:2">
      <c r="A206" t="s">
        <v>205</v>
      </c>
      <c r="B206" t="s">
        <v>1674</v>
      </c>
    </row>
    <row r="207" spans="1:2">
      <c r="A207" t="s">
        <v>206</v>
      </c>
      <c r="B207" t="s">
        <v>1674</v>
      </c>
    </row>
    <row r="208" spans="1:2">
      <c r="A208" t="s">
        <v>207</v>
      </c>
      <c r="B208" t="s">
        <v>1674</v>
      </c>
    </row>
    <row r="209" spans="1:2">
      <c r="A209" t="s">
        <v>208</v>
      </c>
      <c r="B209" t="s">
        <v>1674</v>
      </c>
    </row>
    <row r="210" spans="1:2">
      <c r="A210" t="s">
        <v>209</v>
      </c>
      <c r="B210" t="s">
        <v>1674</v>
      </c>
    </row>
    <row r="211" spans="1:2">
      <c r="A211" t="s">
        <v>210</v>
      </c>
      <c r="B211" t="s">
        <v>1674</v>
      </c>
    </row>
    <row r="212" spans="1:2">
      <c r="A212" t="s">
        <v>211</v>
      </c>
      <c r="B212" t="s">
        <v>1674</v>
      </c>
    </row>
    <row r="213" spans="1:2">
      <c r="A213" t="s">
        <v>212</v>
      </c>
      <c r="B213" t="s">
        <v>1674</v>
      </c>
    </row>
    <row r="214" spans="1:2">
      <c r="A214" t="s">
        <v>213</v>
      </c>
      <c r="B214" t="s">
        <v>1674</v>
      </c>
    </row>
    <row r="215" spans="1:2">
      <c r="A215" t="s">
        <v>214</v>
      </c>
      <c r="B215" t="s">
        <v>1674</v>
      </c>
    </row>
    <row r="216" spans="1:2">
      <c r="A216" t="s">
        <v>215</v>
      </c>
      <c r="B216" t="s">
        <v>1674</v>
      </c>
    </row>
    <row r="217" spans="1:2">
      <c r="A217" t="s">
        <v>216</v>
      </c>
      <c r="B217" t="s">
        <v>1674</v>
      </c>
    </row>
    <row r="218" spans="1:2">
      <c r="A218" t="s">
        <v>217</v>
      </c>
      <c r="B218" t="s">
        <v>1674</v>
      </c>
    </row>
    <row r="219" spans="1:2">
      <c r="A219" t="s">
        <v>218</v>
      </c>
      <c r="B219" t="s">
        <v>1674</v>
      </c>
    </row>
    <row r="220" spans="1:2">
      <c r="A220" t="s">
        <v>219</v>
      </c>
      <c r="B220" t="s">
        <v>1674</v>
      </c>
    </row>
    <row r="221" spans="1:2">
      <c r="A221" t="s">
        <v>220</v>
      </c>
      <c r="B221" t="s">
        <v>1674</v>
      </c>
    </row>
    <row r="222" spans="1:2">
      <c r="A222" t="s">
        <v>221</v>
      </c>
      <c r="B222" t="s">
        <v>1674</v>
      </c>
    </row>
    <row r="223" spans="1:2">
      <c r="A223" t="s">
        <v>222</v>
      </c>
      <c r="B223" t="s">
        <v>1674</v>
      </c>
    </row>
    <row r="224" spans="1:2">
      <c r="A224" t="s">
        <v>223</v>
      </c>
      <c r="B224" t="s">
        <v>1674</v>
      </c>
    </row>
    <row r="225" spans="1:2">
      <c r="A225" t="s">
        <v>224</v>
      </c>
      <c r="B225" t="s">
        <v>1674</v>
      </c>
    </row>
    <row r="226" spans="1:2">
      <c r="A226" t="s">
        <v>225</v>
      </c>
      <c r="B226" t="s">
        <v>1674</v>
      </c>
    </row>
    <row r="227" spans="1:2">
      <c r="A227" t="s">
        <v>226</v>
      </c>
      <c r="B227" t="s">
        <v>1674</v>
      </c>
    </row>
    <row r="228" spans="1:2">
      <c r="A228" t="s">
        <v>227</v>
      </c>
      <c r="B228" t="s">
        <v>1674</v>
      </c>
    </row>
    <row r="229" spans="1:2">
      <c r="A229" t="s">
        <v>228</v>
      </c>
      <c r="B229" t="s">
        <v>1674</v>
      </c>
    </row>
    <row r="230" spans="1:2">
      <c r="A230" t="s">
        <v>229</v>
      </c>
      <c r="B230" t="s">
        <v>1674</v>
      </c>
    </row>
    <row r="231" spans="1:2">
      <c r="A231" t="s">
        <v>230</v>
      </c>
      <c r="B231" t="s">
        <v>1674</v>
      </c>
    </row>
    <row r="232" spans="1:2">
      <c r="A232" t="s">
        <v>231</v>
      </c>
      <c r="B232" t="s">
        <v>1674</v>
      </c>
    </row>
    <row r="233" spans="1:2">
      <c r="A233" t="s">
        <v>232</v>
      </c>
      <c r="B233" t="s">
        <v>1674</v>
      </c>
    </row>
    <row r="234" spans="1:2">
      <c r="A234" t="s">
        <v>233</v>
      </c>
      <c r="B234" t="s">
        <v>1674</v>
      </c>
    </row>
    <row r="235" spans="1:2">
      <c r="A235" t="s">
        <v>234</v>
      </c>
      <c r="B235" t="s">
        <v>1674</v>
      </c>
    </row>
    <row r="236" spans="1:2">
      <c r="A236" t="s">
        <v>235</v>
      </c>
      <c r="B236" t="s">
        <v>1674</v>
      </c>
    </row>
    <row r="237" spans="1:2">
      <c r="A237" t="s">
        <v>236</v>
      </c>
      <c r="B237" t="s">
        <v>1674</v>
      </c>
    </row>
    <row r="238" spans="1:2">
      <c r="A238" t="s">
        <v>237</v>
      </c>
      <c r="B238" t="s">
        <v>1674</v>
      </c>
    </row>
    <row r="239" spans="1:2">
      <c r="A239" t="s">
        <v>238</v>
      </c>
      <c r="B239" t="s">
        <v>1674</v>
      </c>
    </row>
    <row r="240" spans="1:2">
      <c r="A240" t="s">
        <v>239</v>
      </c>
      <c r="B240" t="s">
        <v>1674</v>
      </c>
    </row>
    <row r="241" spans="1:2">
      <c r="A241" t="s">
        <v>240</v>
      </c>
      <c r="B241" t="s">
        <v>1674</v>
      </c>
    </row>
    <row r="242" spans="1:2">
      <c r="A242" t="s">
        <v>241</v>
      </c>
      <c r="B242" t="s">
        <v>1674</v>
      </c>
    </row>
    <row r="243" spans="1:2">
      <c r="A243" t="s">
        <v>242</v>
      </c>
      <c r="B243" t="s">
        <v>1674</v>
      </c>
    </row>
    <row r="244" spans="1:2">
      <c r="A244" t="s">
        <v>243</v>
      </c>
      <c r="B244" t="s">
        <v>1674</v>
      </c>
    </row>
    <row r="245" spans="1:2">
      <c r="A245" t="s">
        <v>244</v>
      </c>
      <c r="B245" t="s">
        <v>1674</v>
      </c>
    </row>
    <row r="246" spans="1:2">
      <c r="A246" t="s">
        <v>245</v>
      </c>
      <c r="B246" t="s">
        <v>1674</v>
      </c>
    </row>
    <row r="247" spans="1:2">
      <c r="A247" t="s">
        <v>246</v>
      </c>
      <c r="B247" t="s">
        <v>1674</v>
      </c>
    </row>
    <row r="248" spans="1:2">
      <c r="A248" t="s">
        <v>247</v>
      </c>
      <c r="B248" t="s">
        <v>1674</v>
      </c>
    </row>
    <row r="249" spans="1:2">
      <c r="A249" t="s">
        <v>248</v>
      </c>
      <c r="B249" t="s">
        <v>1674</v>
      </c>
    </row>
    <row r="250" spans="1:2">
      <c r="A250" t="s">
        <v>249</v>
      </c>
      <c r="B250" t="s">
        <v>1674</v>
      </c>
    </row>
    <row r="251" spans="1:2">
      <c r="A251" t="s">
        <v>250</v>
      </c>
      <c r="B251" t="s">
        <v>1674</v>
      </c>
    </row>
    <row r="252" spans="1:2">
      <c r="A252" t="s">
        <v>251</v>
      </c>
      <c r="B252" t="s">
        <v>1674</v>
      </c>
    </row>
    <row r="253" spans="1:2">
      <c r="A253" t="s">
        <v>252</v>
      </c>
      <c r="B253" t="s">
        <v>1674</v>
      </c>
    </row>
    <row r="254" spans="1:2">
      <c r="A254" t="s">
        <v>253</v>
      </c>
      <c r="B254" t="s">
        <v>1674</v>
      </c>
    </row>
    <row r="255" spans="1:2">
      <c r="A255" t="s">
        <v>254</v>
      </c>
      <c r="B255" t="s">
        <v>1674</v>
      </c>
    </row>
    <row r="256" spans="1:2">
      <c r="A256" t="s">
        <v>255</v>
      </c>
      <c r="B256" t="s">
        <v>1674</v>
      </c>
    </row>
    <row r="257" spans="1:2">
      <c r="A257" t="s">
        <v>256</v>
      </c>
      <c r="B257" t="s">
        <v>1674</v>
      </c>
    </row>
    <row r="258" spans="1:2">
      <c r="A258" t="s">
        <v>257</v>
      </c>
      <c r="B258" t="s">
        <v>1674</v>
      </c>
    </row>
    <row r="259" spans="1:2">
      <c r="A259" t="s">
        <v>258</v>
      </c>
      <c r="B259" t="s">
        <v>1674</v>
      </c>
    </row>
    <row r="260" spans="1:2">
      <c r="A260" t="s">
        <v>259</v>
      </c>
      <c r="B260" t="s">
        <v>1674</v>
      </c>
    </row>
    <row r="261" spans="1:2">
      <c r="A261" t="s">
        <v>260</v>
      </c>
      <c r="B261" t="s">
        <v>1674</v>
      </c>
    </row>
    <row r="262" spans="1:2">
      <c r="A262" t="s">
        <v>261</v>
      </c>
      <c r="B262" t="s">
        <v>1674</v>
      </c>
    </row>
    <row r="263" spans="1:2">
      <c r="A263" t="s">
        <v>262</v>
      </c>
      <c r="B263" t="s">
        <v>1674</v>
      </c>
    </row>
    <row r="264" spans="1:2">
      <c r="A264" t="s">
        <v>263</v>
      </c>
      <c r="B264" t="s">
        <v>1674</v>
      </c>
    </row>
    <row r="265" spans="1:2">
      <c r="A265" t="s">
        <v>264</v>
      </c>
      <c r="B265" t="s">
        <v>1674</v>
      </c>
    </row>
    <row r="266" spans="1:2">
      <c r="A266" t="s">
        <v>265</v>
      </c>
      <c r="B266" t="s">
        <v>1674</v>
      </c>
    </row>
    <row r="267" spans="1:2">
      <c r="A267" t="s">
        <v>266</v>
      </c>
      <c r="B267" t="s">
        <v>1674</v>
      </c>
    </row>
    <row r="268" spans="1:2">
      <c r="A268" t="s">
        <v>267</v>
      </c>
      <c r="B268" t="s">
        <v>1674</v>
      </c>
    </row>
    <row r="269" spans="1:2">
      <c r="A269" t="s">
        <v>268</v>
      </c>
      <c r="B269" t="s">
        <v>1674</v>
      </c>
    </row>
    <row r="270" spans="1:2">
      <c r="A270" t="s">
        <v>269</v>
      </c>
      <c r="B270" t="s">
        <v>1674</v>
      </c>
    </row>
    <row r="271" spans="1:2">
      <c r="A271" t="s">
        <v>270</v>
      </c>
      <c r="B271" t="s">
        <v>1674</v>
      </c>
    </row>
    <row r="272" spans="1:2">
      <c r="A272" t="s">
        <v>271</v>
      </c>
      <c r="B272" t="s">
        <v>1674</v>
      </c>
    </row>
    <row r="273" spans="1:2">
      <c r="A273" t="s">
        <v>272</v>
      </c>
      <c r="B273" t="s">
        <v>1674</v>
      </c>
    </row>
    <row r="274" spans="1:2">
      <c r="A274" t="s">
        <v>273</v>
      </c>
      <c r="B274" t="s">
        <v>1674</v>
      </c>
    </row>
    <row r="275" spans="1:2">
      <c r="A275" t="s">
        <v>274</v>
      </c>
      <c r="B275" t="s">
        <v>1674</v>
      </c>
    </row>
    <row r="276" spans="1:2">
      <c r="A276" t="s">
        <v>275</v>
      </c>
      <c r="B276" t="s">
        <v>1674</v>
      </c>
    </row>
    <row r="277" spans="1:2">
      <c r="A277" t="s">
        <v>276</v>
      </c>
      <c r="B277" t="s">
        <v>1674</v>
      </c>
    </row>
    <row r="278" spans="1:2">
      <c r="A278" t="s">
        <v>277</v>
      </c>
      <c r="B278" t="s">
        <v>1674</v>
      </c>
    </row>
    <row r="279" spans="1:2">
      <c r="A279" t="s">
        <v>278</v>
      </c>
      <c r="B279" t="s">
        <v>1674</v>
      </c>
    </row>
    <row r="280" spans="1:2">
      <c r="A280" t="s">
        <v>279</v>
      </c>
      <c r="B280" t="s">
        <v>1674</v>
      </c>
    </row>
    <row r="281" spans="1:2">
      <c r="A281" t="s">
        <v>280</v>
      </c>
      <c r="B281" t="s">
        <v>1674</v>
      </c>
    </row>
    <row r="282" spans="1:2">
      <c r="A282" t="s">
        <v>281</v>
      </c>
      <c r="B282" t="s">
        <v>1674</v>
      </c>
    </row>
    <row r="283" spans="1:2">
      <c r="A283" t="s">
        <v>282</v>
      </c>
      <c r="B283" t="s">
        <v>1674</v>
      </c>
    </row>
    <row r="284" spans="1:2">
      <c r="A284" t="s">
        <v>283</v>
      </c>
      <c r="B284" t="s">
        <v>1674</v>
      </c>
    </row>
    <row r="285" spans="1:2">
      <c r="A285" t="s">
        <v>284</v>
      </c>
      <c r="B285" t="s">
        <v>1674</v>
      </c>
    </row>
    <row r="286" spans="1:2">
      <c r="A286" t="s">
        <v>285</v>
      </c>
      <c r="B286" t="s">
        <v>1674</v>
      </c>
    </row>
    <row r="287" spans="1:2">
      <c r="A287" t="s">
        <v>286</v>
      </c>
      <c r="B287" t="s">
        <v>1674</v>
      </c>
    </row>
    <row r="288" spans="1:2">
      <c r="A288" t="s">
        <v>287</v>
      </c>
      <c r="B288" t="s">
        <v>1674</v>
      </c>
    </row>
    <row r="289" spans="1:2">
      <c r="A289" t="s">
        <v>288</v>
      </c>
      <c r="B289" t="s">
        <v>1674</v>
      </c>
    </row>
    <row r="290" spans="1:2">
      <c r="A290" t="s">
        <v>289</v>
      </c>
      <c r="B290" t="s">
        <v>1674</v>
      </c>
    </row>
    <row r="291" spans="1:2">
      <c r="A291" t="s">
        <v>290</v>
      </c>
      <c r="B291" t="s">
        <v>1674</v>
      </c>
    </row>
    <row r="292" spans="1:2">
      <c r="A292" t="s">
        <v>291</v>
      </c>
      <c r="B292" t="s">
        <v>1674</v>
      </c>
    </row>
    <row r="293" spans="1:2">
      <c r="A293" t="s">
        <v>292</v>
      </c>
      <c r="B293" t="s">
        <v>1674</v>
      </c>
    </row>
    <row r="294" spans="1:2">
      <c r="A294" t="s">
        <v>293</v>
      </c>
      <c r="B294" t="s">
        <v>1674</v>
      </c>
    </row>
    <row r="295" spans="1:2">
      <c r="A295" t="s">
        <v>294</v>
      </c>
      <c r="B295" t="s">
        <v>1673</v>
      </c>
    </row>
    <row r="296" spans="1:2">
      <c r="A296" t="s">
        <v>295</v>
      </c>
      <c r="B296" t="s">
        <v>1673</v>
      </c>
    </row>
    <row r="297" spans="1:2">
      <c r="A297" t="s">
        <v>296</v>
      </c>
      <c r="B297" t="s">
        <v>1673</v>
      </c>
    </row>
    <row r="298" spans="1:2">
      <c r="A298" t="s">
        <v>297</v>
      </c>
      <c r="B298" t="s">
        <v>1673</v>
      </c>
    </row>
    <row r="299" spans="1:2">
      <c r="A299" t="s">
        <v>298</v>
      </c>
      <c r="B299" t="s">
        <v>1673</v>
      </c>
    </row>
    <row r="300" spans="1:2">
      <c r="A300" t="s">
        <v>299</v>
      </c>
      <c r="B300" t="s">
        <v>1673</v>
      </c>
    </row>
    <row r="301" spans="1:2">
      <c r="A301" t="s">
        <v>300</v>
      </c>
      <c r="B301" t="s">
        <v>1673</v>
      </c>
    </row>
    <row r="302" spans="1:2">
      <c r="A302" t="s">
        <v>301</v>
      </c>
      <c r="B302" t="s">
        <v>1673</v>
      </c>
    </row>
    <row r="303" spans="1:2">
      <c r="A303" t="s">
        <v>302</v>
      </c>
      <c r="B303" t="s">
        <v>1673</v>
      </c>
    </row>
    <row r="304" spans="1:2">
      <c r="A304" t="s">
        <v>303</v>
      </c>
      <c r="B304" t="s">
        <v>1673</v>
      </c>
    </row>
    <row r="305" spans="1:2">
      <c r="A305" t="s">
        <v>304</v>
      </c>
      <c r="B305" t="s">
        <v>1673</v>
      </c>
    </row>
    <row r="306" spans="1:2">
      <c r="A306" t="s">
        <v>305</v>
      </c>
      <c r="B306" t="s">
        <v>1674</v>
      </c>
    </row>
    <row r="307" spans="1:2">
      <c r="A307" t="s">
        <v>306</v>
      </c>
      <c r="B307" t="s">
        <v>1674</v>
      </c>
    </row>
    <row r="308" spans="1:2">
      <c r="A308" t="s">
        <v>307</v>
      </c>
      <c r="B308" t="s">
        <v>1674</v>
      </c>
    </row>
    <row r="309" spans="1:2">
      <c r="A309" t="s">
        <v>308</v>
      </c>
      <c r="B309" t="s">
        <v>1674</v>
      </c>
    </row>
    <row r="310" spans="1:2">
      <c r="A310" t="s">
        <v>309</v>
      </c>
      <c r="B310" t="s">
        <v>1674</v>
      </c>
    </row>
    <row r="311" spans="1:2">
      <c r="A311" t="s">
        <v>310</v>
      </c>
      <c r="B311" t="s">
        <v>1674</v>
      </c>
    </row>
    <row r="312" spans="1:2">
      <c r="A312" t="s">
        <v>311</v>
      </c>
      <c r="B312" t="s">
        <v>1674</v>
      </c>
    </row>
    <row r="313" spans="1:2">
      <c r="A313" t="s">
        <v>312</v>
      </c>
      <c r="B313" t="s">
        <v>1674</v>
      </c>
    </row>
    <row r="314" spans="1:2">
      <c r="A314" t="s">
        <v>313</v>
      </c>
      <c r="B314" t="s">
        <v>1674</v>
      </c>
    </row>
    <row r="315" spans="1:2">
      <c r="A315" t="s">
        <v>314</v>
      </c>
      <c r="B315" t="s">
        <v>1674</v>
      </c>
    </row>
    <row r="316" spans="1:2">
      <c r="A316" t="s">
        <v>315</v>
      </c>
      <c r="B316" t="s">
        <v>1674</v>
      </c>
    </row>
    <row r="317" spans="1:2">
      <c r="A317" t="s">
        <v>316</v>
      </c>
      <c r="B317" t="s">
        <v>1674</v>
      </c>
    </row>
    <row r="318" spans="1:2">
      <c r="A318" t="s">
        <v>317</v>
      </c>
      <c r="B318" t="s">
        <v>1674</v>
      </c>
    </row>
    <row r="319" spans="1:2">
      <c r="A319" t="s">
        <v>318</v>
      </c>
      <c r="B319" t="s">
        <v>1674</v>
      </c>
    </row>
    <row r="320" spans="1:2">
      <c r="A320" t="s">
        <v>319</v>
      </c>
      <c r="B320" t="s">
        <v>1674</v>
      </c>
    </row>
    <row r="321" spans="1:2">
      <c r="A321" t="s">
        <v>320</v>
      </c>
      <c r="B321" t="s">
        <v>1674</v>
      </c>
    </row>
    <row r="322" spans="1:2">
      <c r="A322" t="s">
        <v>321</v>
      </c>
      <c r="B322" t="s">
        <v>1674</v>
      </c>
    </row>
    <row r="323" spans="1:2">
      <c r="A323" t="s">
        <v>322</v>
      </c>
      <c r="B323" t="s">
        <v>1674</v>
      </c>
    </row>
    <row r="324" spans="1:2">
      <c r="A324" t="s">
        <v>323</v>
      </c>
      <c r="B324" t="s">
        <v>1674</v>
      </c>
    </row>
    <row r="325" spans="1:2">
      <c r="A325" t="s">
        <v>324</v>
      </c>
      <c r="B325" t="s">
        <v>1674</v>
      </c>
    </row>
    <row r="326" spans="1:2">
      <c r="A326" t="s">
        <v>325</v>
      </c>
      <c r="B326" t="s">
        <v>1674</v>
      </c>
    </row>
    <row r="327" spans="1:2">
      <c r="A327" t="s">
        <v>326</v>
      </c>
      <c r="B327" t="s">
        <v>1674</v>
      </c>
    </row>
    <row r="328" spans="1:2">
      <c r="A328" t="s">
        <v>327</v>
      </c>
      <c r="B328" t="s">
        <v>1674</v>
      </c>
    </row>
    <row r="329" spans="1:2">
      <c r="A329" t="s">
        <v>328</v>
      </c>
      <c r="B329" t="s">
        <v>1674</v>
      </c>
    </row>
    <row r="330" spans="1:2">
      <c r="A330" t="s">
        <v>329</v>
      </c>
      <c r="B330" t="s">
        <v>1674</v>
      </c>
    </row>
    <row r="331" spans="1:2">
      <c r="A331" t="s">
        <v>330</v>
      </c>
      <c r="B331" t="s">
        <v>1674</v>
      </c>
    </row>
    <row r="332" spans="1:2">
      <c r="A332" t="s">
        <v>331</v>
      </c>
      <c r="B332" t="s">
        <v>1674</v>
      </c>
    </row>
    <row r="333" spans="1:2">
      <c r="A333" t="s">
        <v>332</v>
      </c>
      <c r="B333" t="s">
        <v>1674</v>
      </c>
    </row>
    <row r="334" spans="1:2">
      <c r="A334" t="s">
        <v>333</v>
      </c>
      <c r="B334" t="s">
        <v>1674</v>
      </c>
    </row>
    <row r="335" spans="1:2">
      <c r="A335" t="s">
        <v>334</v>
      </c>
      <c r="B335" t="s">
        <v>1674</v>
      </c>
    </row>
    <row r="336" spans="1:2">
      <c r="A336" t="s">
        <v>335</v>
      </c>
      <c r="B336" t="s">
        <v>1674</v>
      </c>
    </row>
    <row r="337" spans="1:2">
      <c r="A337" t="s">
        <v>336</v>
      </c>
      <c r="B337" t="s">
        <v>1674</v>
      </c>
    </row>
    <row r="338" spans="1:2">
      <c r="A338" t="s">
        <v>337</v>
      </c>
      <c r="B338" t="s">
        <v>1674</v>
      </c>
    </row>
    <row r="339" spans="1:2">
      <c r="A339" t="s">
        <v>338</v>
      </c>
      <c r="B339" t="s">
        <v>1674</v>
      </c>
    </row>
    <row r="340" spans="1:2">
      <c r="A340" t="s">
        <v>339</v>
      </c>
      <c r="B340" t="s">
        <v>1674</v>
      </c>
    </row>
    <row r="341" spans="1:2">
      <c r="A341" t="s">
        <v>340</v>
      </c>
      <c r="B341" t="s">
        <v>1674</v>
      </c>
    </row>
    <row r="342" spans="1:2">
      <c r="A342" t="s">
        <v>341</v>
      </c>
      <c r="B342" t="s">
        <v>1674</v>
      </c>
    </row>
    <row r="343" spans="1:2">
      <c r="A343" t="s">
        <v>342</v>
      </c>
      <c r="B343" t="s">
        <v>1674</v>
      </c>
    </row>
    <row r="344" spans="1:2">
      <c r="A344" t="s">
        <v>343</v>
      </c>
      <c r="B344" t="s">
        <v>1674</v>
      </c>
    </row>
    <row r="345" spans="1:2">
      <c r="A345" t="s">
        <v>344</v>
      </c>
      <c r="B345" t="s">
        <v>1674</v>
      </c>
    </row>
    <row r="346" spans="1:2">
      <c r="A346" t="s">
        <v>345</v>
      </c>
      <c r="B346" t="s">
        <v>1674</v>
      </c>
    </row>
    <row r="347" spans="1:2">
      <c r="A347" t="s">
        <v>346</v>
      </c>
      <c r="B347" t="s">
        <v>1674</v>
      </c>
    </row>
    <row r="348" spans="1:2">
      <c r="A348" t="s">
        <v>347</v>
      </c>
      <c r="B348" t="s">
        <v>1674</v>
      </c>
    </row>
    <row r="349" spans="1:2">
      <c r="A349" t="s">
        <v>348</v>
      </c>
      <c r="B349" t="s">
        <v>1674</v>
      </c>
    </row>
    <row r="350" spans="1:2">
      <c r="A350" t="s">
        <v>349</v>
      </c>
      <c r="B350" t="s">
        <v>1674</v>
      </c>
    </row>
    <row r="351" spans="1:2">
      <c r="A351" t="s">
        <v>350</v>
      </c>
      <c r="B351" t="s">
        <v>1674</v>
      </c>
    </row>
    <row r="352" spans="1:2">
      <c r="A352" t="s">
        <v>351</v>
      </c>
      <c r="B352" t="s">
        <v>1674</v>
      </c>
    </row>
    <row r="353" spans="1:2">
      <c r="A353" t="s">
        <v>352</v>
      </c>
      <c r="B353" t="s">
        <v>1674</v>
      </c>
    </row>
    <row r="354" spans="1:2">
      <c r="A354" t="s">
        <v>353</v>
      </c>
      <c r="B354" t="s">
        <v>1674</v>
      </c>
    </row>
    <row r="355" spans="1:2">
      <c r="A355" t="s">
        <v>354</v>
      </c>
      <c r="B355" t="s">
        <v>1674</v>
      </c>
    </row>
    <row r="356" spans="1:2">
      <c r="A356" t="s">
        <v>355</v>
      </c>
      <c r="B356" t="s">
        <v>1674</v>
      </c>
    </row>
    <row r="357" spans="1:2">
      <c r="A357" t="s">
        <v>356</v>
      </c>
      <c r="B357" t="s">
        <v>1674</v>
      </c>
    </row>
    <row r="358" spans="1:2">
      <c r="A358" t="s">
        <v>357</v>
      </c>
      <c r="B358" t="s">
        <v>1674</v>
      </c>
    </row>
    <row r="359" spans="1:2">
      <c r="A359" t="s">
        <v>358</v>
      </c>
      <c r="B359" t="s">
        <v>1674</v>
      </c>
    </row>
    <row r="360" spans="1:2">
      <c r="A360" t="s">
        <v>359</v>
      </c>
      <c r="B360" t="s">
        <v>1674</v>
      </c>
    </row>
    <row r="361" spans="1:2">
      <c r="A361" t="s">
        <v>360</v>
      </c>
      <c r="B361" t="s">
        <v>1674</v>
      </c>
    </row>
    <row r="362" spans="1:2">
      <c r="A362" t="s">
        <v>361</v>
      </c>
      <c r="B362" t="s">
        <v>1674</v>
      </c>
    </row>
    <row r="363" spans="1:2">
      <c r="A363" t="s">
        <v>362</v>
      </c>
      <c r="B363" t="s">
        <v>1674</v>
      </c>
    </row>
    <row r="364" spans="1:2">
      <c r="A364" t="s">
        <v>363</v>
      </c>
      <c r="B364" t="s">
        <v>1674</v>
      </c>
    </row>
    <row r="365" spans="1:2">
      <c r="A365" t="s">
        <v>364</v>
      </c>
      <c r="B365" t="s">
        <v>1674</v>
      </c>
    </row>
    <row r="366" spans="1:2">
      <c r="A366" t="s">
        <v>365</v>
      </c>
      <c r="B366" t="s">
        <v>1674</v>
      </c>
    </row>
    <row r="367" spans="1:2">
      <c r="A367" t="s">
        <v>366</v>
      </c>
      <c r="B367" t="s">
        <v>1674</v>
      </c>
    </row>
    <row r="368" spans="1:2">
      <c r="A368" t="s">
        <v>366</v>
      </c>
      <c r="B368" t="s">
        <v>1674</v>
      </c>
    </row>
    <row r="369" spans="1:2">
      <c r="A369" t="s">
        <v>367</v>
      </c>
      <c r="B369" t="s">
        <v>1674</v>
      </c>
    </row>
    <row r="370" spans="1:2">
      <c r="A370" t="s">
        <v>366</v>
      </c>
      <c r="B370" t="s">
        <v>1674</v>
      </c>
    </row>
    <row r="371" spans="1:2">
      <c r="A371" t="s">
        <v>368</v>
      </c>
      <c r="B371" t="s">
        <v>1674</v>
      </c>
    </row>
    <row r="372" spans="1:2">
      <c r="A372" t="s">
        <v>369</v>
      </c>
      <c r="B372" t="s">
        <v>1674</v>
      </c>
    </row>
    <row r="373" spans="1:2">
      <c r="A373" t="s">
        <v>370</v>
      </c>
      <c r="B373" t="s">
        <v>1674</v>
      </c>
    </row>
    <row r="374" spans="1:2">
      <c r="A374" t="s">
        <v>371</v>
      </c>
      <c r="B374" t="s">
        <v>1674</v>
      </c>
    </row>
    <row r="375" spans="1:2">
      <c r="A375" t="s">
        <v>372</v>
      </c>
      <c r="B375" t="s">
        <v>1674</v>
      </c>
    </row>
    <row r="376" spans="1:2">
      <c r="A376" t="s">
        <v>373</v>
      </c>
      <c r="B376" t="s">
        <v>1674</v>
      </c>
    </row>
    <row r="377" spans="1:2">
      <c r="A377" t="s">
        <v>374</v>
      </c>
      <c r="B377" t="s">
        <v>1674</v>
      </c>
    </row>
    <row r="378" spans="1:2">
      <c r="A378" t="s">
        <v>375</v>
      </c>
      <c r="B378" t="s">
        <v>1674</v>
      </c>
    </row>
    <row r="379" spans="1:2">
      <c r="A379" t="s">
        <v>366</v>
      </c>
      <c r="B379" t="s">
        <v>1674</v>
      </c>
    </row>
    <row r="380" spans="1:2">
      <c r="A380" t="s">
        <v>376</v>
      </c>
      <c r="B380" t="s">
        <v>1674</v>
      </c>
    </row>
    <row r="381" spans="1:2">
      <c r="A381" t="s">
        <v>377</v>
      </c>
      <c r="B381" t="s">
        <v>1674</v>
      </c>
    </row>
    <row r="382" spans="1:2">
      <c r="A382" t="s">
        <v>378</v>
      </c>
      <c r="B382" t="s">
        <v>1674</v>
      </c>
    </row>
    <row r="383" spans="1:2">
      <c r="A383" t="s">
        <v>379</v>
      </c>
      <c r="B383" t="s">
        <v>1674</v>
      </c>
    </row>
    <row r="384" spans="1:2">
      <c r="A384" t="s">
        <v>380</v>
      </c>
      <c r="B384" t="s">
        <v>1674</v>
      </c>
    </row>
    <row r="385" spans="1:2">
      <c r="A385" t="s">
        <v>381</v>
      </c>
      <c r="B385" t="s">
        <v>1674</v>
      </c>
    </row>
    <row r="386" spans="1:2">
      <c r="A386" t="s">
        <v>382</v>
      </c>
      <c r="B386" t="s">
        <v>1674</v>
      </c>
    </row>
    <row r="387" spans="1:2">
      <c r="A387" t="s">
        <v>383</v>
      </c>
      <c r="B387" t="s">
        <v>1674</v>
      </c>
    </row>
    <row r="388" spans="1:2">
      <c r="A388" t="s">
        <v>384</v>
      </c>
      <c r="B388" t="s">
        <v>1674</v>
      </c>
    </row>
    <row r="389" spans="1:2">
      <c r="A389" t="s">
        <v>385</v>
      </c>
      <c r="B389" t="s">
        <v>1674</v>
      </c>
    </row>
    <row r="390" spans="1:2">
      <c r="A390" t="s">
        <v>386</v>
      </c>
      <c r="B390" t="s">
        <v>1674</v>
      </c>
    </row>
    <row r="391" spans="1:2">
      <c r="A391" t="s">
        <v>387</v>
      </c>
      <c r="B391" t="s">
        <v>1674</v>
      </c>
    </row>
    <row r="392" spans="1:2">
      <c r="A392" t="s">
        <v>388</v>
      </c>
      <c r="B392" t="s">
        <v>1674</v>
      </c>
    </row>
    <row r="393" spans="1:2">
      <c r="A393" t="s">
        <v>389</v>
      </c>
      <c r="B393" t="s">
        <v>1674</v>
      </c>
    </row>
    <row r="394" spans="1:2">
      <c r="A394" t="s">
        <v>390</v>
      </c>
      <c r="B394" t="s">
        <v>1674</v>
      </c>
    </row>
    <row r="395" spans="1:2">
      <c r="A395" t="s">
        <v>391</v>
      </c>
      <c r="B395" t="s">
        <v>1673</v>
      </c>
    </row>
    <row r="396" spans="1:2">
      <c r="A396" t="s">
        <v>392</v>
      </c>
      <c r="B396" t="s">
        <v>1673</v>
      </c>
    </row>
    <row r="397" spans="1:2">
      <c r="A397" t="s">
        <v>393</v>
      </c>
      <c r="B397" t="s">
        <v>1673</v>
      </c>
    </row>
    <row r="398" spans="1:2">
      <c r="A398" t="s">
        <v>394</v>
      </c>
      <c r="B398" t="s">
        <v>1673</v>
      </c>
    </row>
    <row r="399" spans="1:2">
      <c r="A399" t="s">
        <v>395</v>
      </c>
      <c r="B399" t="s">
        <v>1673</v>
      </c>
    </row>
    <row r="400" spans="1:2">
      <c r="A400" t="s">
        <v>396</v>
      </c>
      <c r="B400" t="s">
        <v>1673</v>
      </c>
    </row>
    <row r="401" spans="1:2">
      <c r="A401" t="s">
        <v>397</v>
      </c>
      <c r="B401" t="s">
        <v>1673</v>
      </c>
    </row>
    <row r="402" spans="1:2">
      <c r="A402" t="s">
        <v>398</v>
      </c>
      <c r="B402" t="s">
        <v>1673</v>
      </c>
    </row>
    <row r="403" spans="1:2">
      <c r="A403" t="s">
        <v>399</v>
      </c>
      <c r="B403" t="s">
        <v>1673</v>
      </c>
    </row>
    <row r="404" spans="1:2">
      <c r="A404" t="s">
        <v>400</v>
      </c>
      <c r="B404" t="s">
        <v>1673</v>
      </c>
    </row>
    <row r="405" spans="1:2">
      <c r="A405" t="s">
        <v>401</v>
      </c>
      <c r="B405" t="s">
        <v>1673</v>
      </c>
    </row>
    <row r="406" spans="1:2">
      <c r="A406" t="s">
        <v>402</v>
      </c>
      <c r="B406" t="s">
        <v>1674</v>
      </c>
    </row>
    <row r="407" spans="1:2">
      <c r="A407" t="s">
        <v>403</v>
      </c>
      <c r="B407" t="s">
        <v>1674</v>
      </c>
    </row>
    <row r="408" spans="1:2">
      <c r="A408" t="s">
        <v>404</v>
      </c>
      <c r="B408" t="s">
        <v>1674</v>
      </c>
    </row>
    <row r="409" spans="1:2">
      <c r="A409" t="s">
        <v>405</v>
      </c>
      <c r="B409" t="s">
        <v>1674</v>
      </c>
    </row>
    <row r="410" spans="1:2">
      <c r="A410" t="s">
        <v>406</v>
      </c>
      <c r="B410" t="s">
        <v>1674</v>
      </c>
    </row>
    <row r="411" spans="1:2">
      <c r="A411" t="s">
        <v>407</v>
      </c>
      <c r="B411" t="s">
        <v>1674</v>
      </c>
    </row>
    <row r="412" spans="1:2">
      <c r="A412" t="s">
        <v>408</v>
      </c>
      <c r="B412" t="s">
        <v>1674</v>
      </c>
    </row>
    <row r="413" spans="1:2">
      <c r="A413" t="s">
        <v>409</v>
      </c>
      <c r="B413" t="s">
        <v>1674</v>
      </c>
    </row>
    <row r="414" spans="1:2">
      <c r="A414" t="s">
        <v>410</v>
      </c>
      <c r="B414" t="s">
        <v>1674</v>
      </c>
    </row>
    <row r="415" spans="1:2">
      <c r="A415" t="s">
        <v>411</v>
      </c>
      <c r="B415" t="s">
        <v>1674</v>
      </c>
    </row>
    <row r="416" spans="1:2">
      <c r="A416" t="s">
        <v>412</v>
      </c>
      <c r="B416" t="s">
        <v>1674</v>
      </c>
    </row>
    <row r="417" spans="1:2">
      <c r="A417" t="s">
        <v>413</v>
      </c>
      <c r="B417" t="s">
        <v>1674</v>
      </c>
    </row>
    <row r="418" spans="1:2">
      <c r="A418" t="s">
        <v>414</v>
      </c>
      <c r="B418" t="s">
        <v>1674</v>
      </c>
    </row>
    <row r="419" spans="1:2">
      <c r="A419" t="s">
        <v>415</v>
      </c>
      <c r="B419" t="s">
        <v>1674</v>
      </c>
    </row>
    <row r="420" spans="1:2">
      <c r="A420" t="s">
        <v>416</v>
      </c>
      <c r="B420" t="s">
        <v>1674</v>
      </c>
    </row>
    <row r="421" spans="1:2">
      <c r="A421" t="s">
        <v>417</v>
      </c>
      <c r="B421" t="s">
        <v>1674</v>
      </c>
    </row>
    <row r="422" spans="1:2">
      <c r="A422" t="s">
        <v>418</v>
      </c>
      <c r="B422" t="s">
        <v>1674</v>
      </c>
    </row>
    <row r="423" spans="1:2">
      <c r="A423" t="s">
        <v>419</v>
      </c>
      <c r="B423" t="s">
        <v>1674</v>
      </c>
    </row>
    <row r="424" spans="1:2">
      <c r="A424" t="s">
        <v>420</v>
      </c>
      <c r="B424" t="s">
        <v>1674</v>
      </c>
    </row>
    <row r="425" spans="1:2">
      <c r="A425" t="s">
        <v>421</v>
      </c>
      <c r="B425" t="s">
        <v>1674</v>
      </c>
    </row>
    <row r="426" spans="1:2">
      <c r="A426" t="s">
        <v>422</v>
      </c>
      <c r="B426" t="s">
        <v>1674</v>
      </c>
    </row>
    <row r="427" spans="1:2">
      <c r="A427" t="s">
        <v>423</v>
      </c>
      <c r="B427" t="s">
        <v>1674</v>
      </c>
    </row>
    <row r="428" spans="1:2">
      <c r="A428" t="s">
        <v>424</v>
      </c>
      <c r="B428" t="s">
        <v>1674</v>
      </c>
    </row>
    <row r="429" spans="1:2">
      <c r="A429" t="s">
        <v>425</v>
      </c>
      <c r="B429" t="s">
        <v>1674</v>
      </c>
    </row>
    <row r="430" spans="1:2">
      <c r="A430" t="s">
        <v>426</v>
      </c>
      <c r="B430" t="s">
        <v>1674</v>
      </c>
    </row>
    <row r="431" spans="1:2">
      <c r="A431" t="s">
        <v>427</v>
      </c>
      <c r="B431" t="s">
        <v>1674</v>
      </c>
    </row>
    <row r="432" spans="1:2">
      <c r="A432" t="s">
        <v>428</v>
      </c>
      <c r="B432" t="s">
        <v>1674</v>
      </c>
    </row>
    <row r="433" spans="1:2">
      <c r="A433" t="s">
        <v>429</v>
      </c>
      <c r="B433" t="s">
        <v>1674</v>
      </c>
    </row>
    <row r="434" spans="1:2">
      <c r="A434" t="s">
        <v>430</v>
      </c>
      <c r="B434" t="s">
        <v>1674</v>
      </c>
    </row>
    <row r="435" spans="1:2">
      <c r="A435" t="s">
        <v>431</v>
      </c>
      <c r="B435" t="s">
        <v>1674</v>
      </c>
    </row>
    <row r="436" spans="1:2">
      <c r="A436" t="s">
        <v>432</v>
      </c>
      <c r="B436" t="s">
        <v>1674</v>
      </c>
    </row>
    <row r="437" spans="1:2">
      <c r="A437" t="s">
        <v>433</v>
      </c>
      <c r="B437" t="s">
        <v>1674</v>
      </c>
    </row>
    <row r="438" spans="1:2">
      <c r="A438" t="s">
        <v>434</v>
      </c>
      <c r="B438" t="s">
        <v>1674</v>
      </c>
    </row>
    <row r="439" spans="1:2">
      <c r="A439" t="s">
        <v>435</v>
      </c>
      <c r="B439" t="s">
        <v>1674</v>
      </c>
    </row>
    <row r="440" spans="1:2">
      <c r="A440" t="s">
        <v>436</v>
      </c>
      <c r="B440" t="s">
        <v>1674</v>
      </c>
    </row>
    <row r="441" spans="1:2">
      <c r="A441" t="s">
        <v>437</v>
      </c>
      <c r="B441" t="s">
        <v>1674</v>
      </c>
    </row>
    <row r="442" spans="1:2">
      <c r="A442" t="s">
        <v>438</v>
      </c>
      <c r="B442" t="s">
        <v>1674</v>
      </c>
    </row>
    <row r="443" spans="1:2">
      <c r="A443" t="s">
        <v>439</v>
      </c>
      <c r="B443" t="s">
        <v>1674</v>
      </c>
    </row>
    <row r="444" spans="1:2">
      <c r="A444" t="s">
        <v>440</v>
      </c>
      <c r="B444" t="s">
        <v>1674</v>
      </c>
    </row>
    <row r="445" spans="1:2">
      <c r="A445" t="s">
        <v>441</v>
      </c>
      <c r="B445" t="s">
        <v>1674</v>
      </c>
    </row>
    <row r="446" spans="1:2">
      <c r="A446" t="s">
        <v>442</v>
      </c>
      <c r="B446" t="s">
        <v>1674</v>
      </c>
    </row>
    <row r="447" spans="1:2">
      <c r="A447" t="s">
        <v>443</v>
      </c>
      <c r="B447" t="s">
        <v>1674</v>
      </c>
    </row>
    <row r="448" spans="1:2">
      <c r="A448" t="s">
        <v>444</v>
      </c>
      <c r="B448" t="s">
        <v>1674</v>
      </c>
    </row>
    <row r="449" spans="1:2">
      <c r="A449" t="s">
        <v>445</v>
      </c>
      <c r="B449" t="s">
        <v>1674</v>
      </c>
    </row>
    <row r="450" spans="1:2">
      <c r="A450" t="s">
        <v>446</v>
      </c>
      <c r="B450" t="s">
        <v>1674</v>
      </c>
    </row>
    <row r="451" spans="1:2">
      <c r="A451" t="s">
        <v>447</v>
      </c>
      <c r="B451" t="s">
        <v>1674</v>
      </c>
    </row>
    <row r="452" spans="1:2">
      <c r="A452" t="s">
        <v>448</v>
      </c>
      <c r="B452" t="s">
        <v>1674</v>
      </c>
    </row>
    <row r="453" spans="1:2">
      <c r="A453" t="s">
        <v>449</v>
      </c>
      <c r="B453" t="s">
        <v>1674</v>
      </c>
    </row>
    <row r="454" spans="1:2">
      <c r="A454" t="s">
        <v>450</v>
      </c>
      <c r="B454" t="s">
        <v>1674</v>
      </c>
    </row>
    <row r="455" spans="1:2">
      <c r="A455" t="s">
        <v>451</v>
      </c>
      <c r="B455" t="s">
        <v>1674</v>
      </c>
    </row>
    <row r="456" spans="1:2">
      <c r="A456" t="s">
        <v>452</v>
      </c>
      <c r="B456" t="s">
        <v>1674</v>
      </c>
    </row>
    <row r="457" spans="1:2">
      <c r="A457" t="s">
        <v>453</v>
      </c>
      <c r="B457" t="s">
        <v>1674</v>
      </c>
    </row>
    <row r="458" spans="1:2">
      <c r="A458" t="s">
        <v>454</v>
      </c>
      <c r="B458" t="s">
        <v>1674</v>
      </c>
    </row>
    <row r="459" spans="1:2">
      <c r="A459" t="s">
        <v>455</v>
      </c>
      <c r="B459" t="s">
        <v>1674</v>
      </c>
    </row>
    <row r="460" spans="1:2">
      <c r="A460" t="s">
        <v>456</v>
      </c>
      <c r="B460" t="s">
        <v>1674</v>
      </c>
    </row>
    <row r="461" spans="1:2">
      <c r="A461" t="s">
        <v>457</v>
      </c>
      <c r="B461" t="s">
        <v>1674</v>
      </c>
    </row>
    <row r="462" spans="1:2">
      <c r="A462" t="s">
        <v>458</v>
      </c>
      <c r="B462" t="s">
        <v>1674</v>
      </c>
    </row>
    <row r="463" spans="1:2">
      <c r="A463" t="s">
        <v>459</v>
      </c>
      <c r="B463" t="s">
        <v>1674</v>
      </c>
    </row>
    <row r="464" spans="1:2">
      <c r="A464" t="s">
        <v>460</v>
      </c>
      <c r="B464" t="s">
        <v>1674</v>
      </c>
    </row>
    <row r="465" spans="1:2">
      <c r="A465" t="s">
        <v>461</v>
      </c>
      <c r="B465" t="s">
        <v>1674</v>
      </c>
    </row>
    <row r="466" spans="1:2">
      <c r="A466" t="s">
        <v>462</v>
      </c>
      <c r="B466" t="s">
        <v>1674</v>
      </c>
    </row>
    <row r="467" spans="1:2">
      <c r="A467" t="s">
        <v>463</v>
      </c>
      <c r="B467" t="s">
        <v>1674</v>
      </c>
    </row>
    <row r="468" spans="1:2">
      <c r="A468" t="s">
        <v>464</v>
      </c>
      <c r="B468" t="s">
        <v>1674</v>
      </c>
    </row>
    <row r="469" spans="1:2">
      <c r="A469" t="s">
        <v>465</v>
      </c>
      <c r="B469" t="s">
        <v>1674</v>
      </c>
    </row>
    <row r="470" spans="1:2">
      <c r="A470" t="s">
        <v>466</v>
      </c>
      <c r="B470" t="s">
        <v>1674</v>
      </c>
    </row>
    <row r="471" spans="1:2">
      <c r="A471" t="s">
        <v>467</v>
      </c>
      <c r="B471" t="s">
        <v>1674</v>
      </c>
    </row>
    <row r="472" spans="1:2">
      <c r="A472" t="s">
        <v>468</v>
      </c>
      <c r="B472" t="s">
        <v>1674</v>
      </c>
    </row>
    <row r="473" spans="1:2">
      <c r="A473" t="s">
        <v>469</v>
      </c>
      <c r="B473" t="s">
        <v>1674</v>
      </c>
    </row>
    <row r="474" spans="1:2">
      <c r="A474" t="s">
        <v>470</v>
      </c>
      <c r="B474" t="s">
        <v>1674</v>
      </c>
    </row>
    <row r="475" spans="1:2">
      <c r="A475" t="s">
        <v>471</v>
      </c>
      <c r="B475" t="s">
        <v>1674</v>
      </c>
    </row>
    <row r="476" spans="1:2">
      <c r="A476" t="s">
        <v>472</v>
      </c>
      <c r="B476" t="s">
        <v>1673</v>
      </c>
    </row>
    <row r="477" spans="1:2">
      <c r="A477" t="s">
        <v>473</v>
      </c>
      <c r="B477" t="s">
        <v>1673</v>
      </c>
    </row>
    <row r="478" spans="1:2">
      <c r="A478" t="s">
        <v>474</v>
      </c>
      <c r="B478" t="s">
        <v>1673</v>
      </c>
    </row>
    <row r="479" spans="1:2">
      <c r="A479" t="s">
        <v>475</v>
      </c>
      <c r="B479" t="s">
        <v>1673</v>
      </c>
    </row>
    <row r="480" spans="1:2">
      <c r="A480" t="s">
        <v>476</v>
      </c>
      <c r="B480" t="s">
        <v>1673</v>
      </c>
    </row>
    <row r="481" spans="1:2">
      <c r="A481" t="s">
        <v>477</v>
      </c>
      <c r="B481" t="s">
        <v>1673</v>
      </c>
    </row>
    <row r="482" spans="1:2">
      <c r="A482" t="s">
        <v>478</v>
      </c>
      <c r="B482" t="s">
        <v>1673</v>
      </c>
    </row>
    <row r="483" spans="1:2">
      <c r="A483" t="s">
        <v>479</v>
      </c>
      <c r="B483" t="s">
        <v>1673</v>
      </c>
    </row>
    <row r="484" spans="1:2">
      <c r="A484" t="s">
        <v>480</v>
      </c>
      <c r="B484" t="s">
        <v>1674</v>
      </c>
    </row>
    <row r="485" spans="1:2">
      <c r="A485" t="s">
        <v>481</v>
      </c>
      <c r="B485" t="s">
        <v>1674</v>
      </c>
    </row>
    <row r="486" spans="1:2">
      <c r="A486" t="s">
        <v>482</v>
      </c>
      <c r="B486" t="s">
        <v>1674</v>
      </c>
    </row>
    <row r="487" spans="1:2">
      <c r="A487" t="s">
        <v>483</v>
      </c>
      <c r="B487" t="s">
        <v>1674</v>
      </c>
    </row>
    <row r="488" spans="1:2">
      <c r="A488" t="s">
        <v>484</v>
      </c>
      <c r="B488" t="s">
        <v>1674</v>
      </c>
    </row>
    <row r="489" spans="1:2">
      <c r="A489" t="s">
        <v>485</v>
      </c>
      <c r="B489" t="s">
        <v>1674</v>
      </c>
    </row>
    <row r="490" spans="1:2">
      <c r="A490" t="s">
        <v>486</v>
      </c>
      <c r="B490" t="s">
        <v>1674</v>
      </c>
    </row>
    <row r="491" spans="1:2">
      <c r="A491" t="s">
        <v>487</v>
      </c>
      <c r="B491" t="s">
        <v>1674</v>
      </c>
    </row>
    <row r="492" spans="1:2">
      <c r="A492" t="s">
        <v>488</v>
      </c>
      <c r="B492" t="s">
        <v>1674</v>
      </c>
    </row>
    <row r="493" spans="1:2">
      <c r="A493" t="s">
        <v>489</v>
      </c>
      <c r="B493" t="s">
        <v>1674</v>
      </c>
    </row>
    <row r="494" spans="1:2">
      <c r="A494" t="s">
        <v>490</v>
      </c>
      <c r="B494" t="s">
        <v>1674</v>
      </c>
    </row>
    <row r="495" spans="1:2">
      <c r="A495" t="s">
        <v>491</v>
      </c>
      <c r="B495" t="s">
        <v>1674</v>
      </c>
    </row>
    <row r="496" spans="1:2">
      <c r="A496" t="s">
        <v>492</v>
      </c>
      <c r="B496" t="s">
        <v>1674</v>
      </c>
    </row>
    <row r="497" spans="1:2">
      <c r="A497" t="s">
        <v>493</v>
      </c>
      <c r="B497" t="s">
        <v>1674</v>
      </c>
    </row>
    <row r="498" spans="1:2">
      <c r="A498" t="s">
        <v>494</v>
      </c>
      <c r="B498" t="s">
        <v>1674</v>
      </c>
    </row>
    <row r="499" spans="1:2">
      <c r="A499" t="s">
        <v>495</v>
      </c>
      <c r="B499" t="s">
        <v>1674</v>
      </c>
    </row>
    <row r="500" spans="1:2">
      <c r="A500" t="s">
        <v>496</v>
      </c>
      <c r="B500" t="s">
        <v>1674</v>
      </c>
    </row>
    <row r="501" spans="1:2">
      <c r="A501" t="s">
        <v>497</v>
      </c>
      <c r="B501" t="s">
        <v>1674</v>
      </c>
    </row>
    <row r="502" spans="1:2">
      <c r="A502" t="s">
        <v>498</v>
      </c>
      <c r="B502" t="s">
        <v>1674</v>
      </c>
    </row>
    <row r="503" spans="1:2">
      <c r="A503" t="s">
        <v>499</v>
      </c>
      <c r="B503" t="s">
        <v>1674</v>
      </c>
    </row>
    <row r="504" spans="1:2">
      <c r="A504" t="s">
        <v>500</v>
      </c>
      <c r="B504" t="s">
        <v>1674</v>
      </c>
    </row>
    <row r="505" spans="1:2">
      <c r="A505" t="s">
        <v>501</v>
      </c>
      <c r="B505" t="s">
        <v>1674</v>
      </c>
    </row>
    <row r="506" spans="1:2">
      <c r="A506" t="s">
        <v>502</v>
      </c>
      <c r="B506" t="s">
        <v>1674</v>
      </c>
    </row>
    <row r="507" spans="1:2">
      <c r="A507" t="s">
        <v>503</v>
      </c>
      <c r="B507" t="s">
        <v>1674</v>
      </c>
    </row>
    <row r="508" spans="1:2">
      <c r="A508" t="s">
        <v>504</v>
      </c>
      <c r="B508" t="s">
        <v>1674</v>
      </c>
    </row>
    <row r="509" spans="1:2">
      <c r="A509" t="s">
        <v>505</v>
      </c>
      <c r="B509" t="s">
        <v>1674</v>
      </c>
    </row>
    <row r="510" spans="1:2">
      <c r="A510" t="s">
        <v>506</v>
      </c>
      <c r="B510" t="s">
        <v>1674</v>
      </c>
    </row>
    <row r="511" spans="1:2">
      <c r="A511" t="s">
        <v>507</v>
      </c>
      <c r="B511" t="s">
        <v>1674</v>
      </c>
    </row>
    <row r="512" spans="1:2">
      <c r="A512" t="s">
        <v>508</v>
      </c>
      <c r="B512" t="s">
        <v>1674</v>
      </c>
    </row>
    <row r="513" spans="1:2">
      <c r="A513" t="s">
        <v>509</v>
      </c>
      <c r="B513" t="s">
        <v>1674</v>
      </c>
    </row>
    <row r="514" spans="1:2">
      <c r="A514" t="s">
        <v>510</v>
      </c>
      <c r="B514" t="s">
        <v>1674</v>
      </c>
    </row>
    <row r="515" spans="1:2">
      <c r="A515" t="s">
        <v>511</v>
      </c>
      <c r="B515" t="s">
        <v>1674</v>
      </c>
    </row>
    <row r="516" spans="1:2">
      <c r="A516" t="s">
        <v>512</v>
      </c>
      <c r="B516" t="s">
        <v>1674</v>
      </c>
    </row>
    <row r="517" spans="1:2">
      <c r="A517" t="s">
        <v>513</v>
      </c>
      <c r="B517" t="s">
        <v>1674</v>
      </c>
    </row>
    <row r="518" spans="1:2">
      <c r="A518" t="s">
        <v>514</v>
      </c>
      <c r="B518" t="s">
        <v>1674</v>
      </c>
    </row>
    <row r="519" spans="1:2">
      <c r="A519" t="s">
        <v>515</v>
      </c>
      <c r="B519" t="s">
        <v>1674</v>
      </c>
    </row>
    <row r="520" spans="1:2">
      <c r="A520" t="s">
        <v>516</v>
      </c>
      <c r="B520" t="s">
        <v>1674</v>
      </c>
    </row>
    <row r="521" spans="1:2">
      <c r="A521" t="s">
        <v>517</v>
      </c>
      <c r="B521" t="s">
        <v>1674</v>
      </c>
    </row>
    <row r="522" spans="1:2">
      <c r="A522" t="s">
        <v>518</v>
      </c>
      <c r="B522" t="s">
        <v>1674</v>
      </c>
    </row>
    <row r="523" spans="1:2">
      <c r="A523" t="s">
        <v>519</v>
      </c>
      <c r="B523" t="s">
        <v>1674</v>
      </c>
    </row>
    <row r="524" spans="1:2">
      <c r="A524" t="s">
        <v>520</v>
      </c>
      <c r="B524" t="s">
        <v>1674</v>
      </c>
    </row>
    <row r="525" spans="1:2">
      <c r="A525" t="s">
        <v>521</v>
      </c>
      <c r="B525" t="s">
        <v>1673</v>
      </c>
    </row>
    <row r="526" spans="1:2">
      <c r="A526" t="s">
        <v>522</v>
      </c>
      <c r="B526" t="s">
        <v>1673</v>
      </c>
    </row>
    <row r="527" spans="1:2">
      <c r="A527" t="s">
        <v>523</v>
      </c>
      <c r="B527" t="s">
        <v>1673</v>
      </c>
    </row>
    <row r="528" spans="1:2">
      <c r="A528" t="s">
        <v>524</v>
      </c>
      <c r="B528" t="s">
        <v>1674</v>
      </c>
    </row>
    <row r="529" spans="1:2">
      <c r="A529" t="s">
        <v>525</v>
      </c>
      <c r="B529" t="s">
        <v>1674</v>
      </c>
    </row>
    <row r="530" spans="1:2">
      <c r="A530" t="s">
        <v>526</v>
      </c>
      <c r="B530" t="s">
        <v>1674</v>
      </c>
    </row>
    <row r="531" spans="1:2">
      <c r="A531" t="s">
        <v>527</v>
      </c>
      <c r="B531" t="s">
        <v>1674</v>
      </c>
    </row>
    <row r="532" spans="1:2">
      <c r="A532" t="s">
        <v>528</v>
      </c>
      <c r="B532" t="s">
        <v>1674</v>
      </c>
    </row>
    <row r="533" spans="1:2">
      <c r="A533" t="s">
        <v>529</v>
      </c>
      <c r="B533" t="s">
        <v>1674</v>
      </c>
    </row>
    <row r="534" spans="1:2">
      <c r="A534" t="s">
        <v>530</v>
      </c>
      <c r="B534" t="s">
        <v>1674</v>
      </c>
    </row>
    <row r="535" spans="1:2">
      <c r="A535" t="s">
        <v>531</v>
      </c>
      <c r="B535" t="s">
        <v>1674</v>
      </c>
    </row>
    <row r="536" spans="1:2">
      <c r="A536" t="s">
        <v>532</v>
      </c>
      <c r="B536" t="s">
        <v>1674</v>
      </c>
    </row>
    <row r="537" spans="1:2">
      <c r="A537" t="s">
        <v>533</v>
      </c>
      <c r="B537" t="s">
        <v>1674</v>
      </c>
    </row>
    <row r="538" spans="1:2">
      <c r="A538" t="s">
        <v>534</v>
      </c>
      <c r="B538" t="s">
        <v>1674</v>
      </c>
    </row>
    <row r="539" spans="1:2">
      <c r="A539" t="s">
        <v>535</v>
      </c>
      <c r="B539" t="s">
        <v>1674</v>
      </c>
    </row>
    <row r="540" spans="1:2">
      <c r="A540" t="s">
        <v>536</v>
      </c>
      <c r="B540" t="s">
        <v>1674</v>
      </c>
    </row>
    <row r="541" spans="1:2">
      <c r="A541" t="s">
        <v>537</v>
      </c>
      <c r="B541" t="s">
        <v>1674</v>
      </c>
    </row>
    <row r="542" spans="1:2">
      <c r="A542" t="s">
        <v>538</v>
      </c>
      <c r="B542" t="s">
        <v>1674</v>
      </c>
    </row>
    <row r="543" spans="1:2">
      <c r="A543" t="s">
        <v>539</v>
      </c>
      <c r="B543" t="s">
        <v>1674</v>
      </c>
    </row>
    <row r="544" spans="1:2">
      <c r="A544" t="s">
        <v>540</v>
      </c>
      <c r="B544" t="s">
        <v>1674</v>
      </c>
    </row>
    <row r="545" spans="1:2">
      <c r="A545" t="s">
        <v>541</v>
      </c>
      <c r="B545" t="s">
        <v>1674</v>
      </c>
    </row>
    <row r="546" spans="1:2">
      <c r="A546" t="s">
        <v>542</v>
      </c>
      <c r="B546" t="s">
        <v>1674</v>
      </c>
    </row>
    <row r="547" spans="1:2">
      <c r="A547" t="s">
        <v>543</v>
      </c>
      <c r="B547" t="s">
        <v>1674</v>
      </c>
    </row>
    <row r="548" spans="1:2">
      <c r="A548" t="s">
        <v>544</v>
      </c>
      <c r="B548" t="s">
        <v>1674</v>
      </c>
    </row>
    <row r="549" spans="1:2">
      <c r="A549" t="s">
        <v>545</v>
      </c>
      <c r="B549" t="s">
        <v>1674</v>
      </c>
    </row>
    <row r="550" spans="1:2">
      <c r="A550" t="s">
        <v>546</v>
      </c>
      <c r="B550" t="s">
        <v>1674</v>
      </c>
    </row>
    <row r="551" spans="1:2">
      <c r="A551" t="s">
        <v>547</v>
      </c>
      <c r="B551" t="s">
        <v>1674</v>
      </c>
    </row>
    <row r="552" spans="1:2">
      <c r="A552" t="s">
        <v>548</v>
      </c>
      <c r="B552" t="s">
        <v>1674</v>
      </c>
    </row>
    <row r="553" spans="1:2">
      <c r="A553" t="s">
        <v>549</v>
      </c>
      <c r="B553" t="s">
        <v>1674</v>
      </c>
    </row>
    <row r="554" spans="1:2">
      <c r="A554" t="s">
        <v>550</v>
      </c>
      <c r="B554" t="s">
        <v>1674</v>
      </c>
    </row>
    <row r="555" spans="1:2">
      <c r="A555" t="s">
        <v>551</v>
      </c>
      <c r="B555" t="s">
        <v>1674</v>
      </c>
    </row>
    <row r="556" spans="1:2">
      <c r="A556" t="s">
        <v>552</v>
      </c>
      <c r="B556" t="s">
        <v>1674</v>
      </c>
    </row>
    <row r="557" spans="1:2">
      <c r="A557" t="s">
        <v>553</v>
      </c>
      <c r="B557" t="s">
        <v>1675</v>
      </c>
    </row>
    <row r="558" spans="1:2">
      <c r="A558" t="s">
        <v>554</v>
      </c>
      <c r="B558" t="s">
        <v>1676</v>
      </c>
    </row>
    <row r="559" spans="1:2">
      <c r="A559" t="s">
        <v>555</v>
      </c>
      <c r="B559" t="s">
        <v>1675</v>
      </c>
    </row>
    <row r="560" spans="1:2">
      <c r="A560" t="s">
        <v>556</v>
      </c>
      <c r="B560" t="s">
        <v>1675</v>
      </c>
    </row>
    <row r="561" spans="1:2">
      <c r="A561" t="s">
        <v>557</v>
      </c>
      <c r="B561" t="s">
        <v>1675</v>
      </c>
    </row>
    <row r="562" spans="1:2">
      <c r="A562" t="s">
        <v>558</v>
      </c>
      <c r="B562" t="s">
        <v>1675</v>
      </c>
    </row>
    <row r="563" spans="1:2">
      <c r="A563" t="s">
        <v>559</v>
      </c>
      <c r="B563" t="s">
        <v>1675</v>
      </c>
    </row>
    <row r="564" spans="1:2">
      <c r="A564" s="1" t="s">
        <v>560</v>
      </c>
      <c r="B564" t="s">
        <v>1675</v>
      </c>
    </row>
    <row r="565" spans="1:2">
      <c r="A565" t="s">
        <v>149</v>
      </c>
      <c r="B565" t="s">
        <v>1675</v>
      </c>
    </row>
    <row r="566" spans="1:2">
      <c r="A566" t="s">
        <v>561</v>
      </c>
      <c r="B566" t="s">
        <v>1675</v>
      </c>
    </row>
    <row r="567" spans="1:2">
      <c r="A567" t="s">
        <v>562</v>
      </c>
      <c r="B567" t="s">
        <v>1675</v>
      </c>
    </row>
    <row r="568" spans="1:2">
      <c r="A568" t="s">
        <v>563</v>
      </c>
      <c r="B568" t="s">
        <v>1675</v>
      </c>
    </row>
    <row r="569" spans="1:2">
      <c r="A569" t="s">
        <v>564</v>
      </c>
      <c r="B569" t="s">
        <v>1675</v>
      </c>
    </row>
    <row r="570" spans="1:2">
      <c r="A570" s="1" t="s">
        <v>565</v>
      </c>
      <c r="B570" t="s">
        <v>1675</v>
      </c>
    </row>
    <row r="571" spans="1:2">
      <c r="A571" t="s">
        <v>303</v>
      </c>
      <c r="B571" t="s">
        <v>1675</v>
      </c>
    </row>
    <row r="572" spans="1:2">
      <c r="A572" t="s">
        <v>566</v>
      </c>
      <c r="B572" t="s">
        <v>1675</v>
      </c>
    </row>
    <row r="573" spans="1:2">
      <c r="A573" t="s">
        <v>567</v>
      </c>
      <c r="B573" t="s">
        <v>1675</v>
      </c>
    </row>
    <row r="574" spans="1:2">
      <c r="A574" t="s">
        <v>568</v>
      </c>
      <c r="B574" t="s">
        <v>1675</v>
      </c>
    </row>
    <row r="575" spans="1:2">
      <c r="A575" t="s">
        <v>569</v>
      </c>
      <c r="B575" t="s">
        <v>1675</v>
      </c>
    </row>
    <row r="576" spans="1:2">
      <c r="A576" t="s">
        <v>570</v>
      </c>
      <c r="B576" t="s">
        <v>1675</v>
      </c>
    </row>
    <row r="577" spans="1:2">
      <c r="A577" t="s">
        <v>571</v>
      </c>
      <c r="B577" t="s">
        <v>1675</v>
      </c>
    </row>
    <row r="578" spans="1:2">
      <c r="A578" t="s">
        <v>572</v>
      </c>
      <c r="B578" t="s">
        <v>1675</v>
      </c>
    </row>
    <row r="579" spans="1:2">
      <c r="A579" t="s">
        <v>529</v>
      </c>
      <c r="B579" t="s">
        <v>1675</v>
      </c>
    </row>
    <row r="580" spans="1:2">
      <c r="A580" t="s">
        <v>573</v>
      </c>
      <c r="B580" t="s">
        <v>1675</v>
      </c>
    </row>
    <row r="581" spans="1:2">
      <c r="A581" t="s">
        <v>574</v>
      </c>
      <c r="B581" t="s">
        <v>1675</v>
      </c>
    </row>
    <row r="582" spans="1:2">
      <c r="A582" t="s">
        <v>245</v>
      </c>
      <c r="B582" t="s">
        <v>1675</v>
      </c>
    </row>
    <row r="583" spans="1:2">
      <c r="A583" t="s">
        <v>575</v>
      </c>
      <c r="B583" t="s">
        <v>1675</v>
      </c>
    </row>
    <row r="584" spans="1:2">
      <c r="A584" t="s">
        <v>576</v>
      </c>
      <c r="B584" t="s">
        <v>1675</v>
      </c>
    </row>
    <row r="585" spans="1:2">
      <c r="A585" t="s">
        <v>577</v>
      </c>
      <c r="B585" t="s">
        <v>1675</v>
      </c>
    </row>
    <row r="586" spans="1:2">
      <c r="A586" t="s">
        <v>578</v>
      </c>
      <c r="B586" t="s">
        <v>1675</v>
      </c>
    </row>
    <row r="587" spans="1:2">
      <c r="A587" t="s">
        <v>579</v>
      </c>
      <c r="B587" t="s">
        <v>1675</v>
      </c>
    </row>
    <row r="588" spans="1:2">
      <c r="A588" t="s">
        <v>580</v>
      </c>
      <c r="B588" t="s">
        <v>1675</v>
      </c>
    </row>
    <row r="589" spans="1:2">
      <c r="A589" t="s">
        <v>581</v>
      </c>
      <c r="B589" t="s">
        <v>1675</v>
      </c>
    </row>
    <row r="590" spans="1:2">
      <c r="A590" t="s">
        <v>582</v>
      </c>
      <c r="B590" t="s">
        <v>1675</v>
      </c>
    </row>
    <row r="591" spans="1:2">
      <c r="A591" t="s">
        <v>583</v>
      </c>
      <c r="B591" t="s">
        <v>1675</v>
      </c>
    </row>
    <row r="592" spans="1:2">
      <c r="A592" t="s">
        <v>584</v>
      </c>
      <c r="B592" t="s">
        <v>1675</v>
      </c>
    </row>
    <row r="593" spans="1:2">
      <c r="A593" t="s">
        <v>585</v>
      </c>
      <c r="B593" t="s">
        <v>1675</v>
      </c>
    </row>
    <row r="594" spans="1:2">
      <c r="A594" t="s">
        <v>586</v>
      </c>
      <c r="B594" t="s">
        <v>1675</v>
      </c>
    </row>
    <row r="595" spans="1:2">
      <c r="A595" t="s">
        <v>587</v>
      </c>
      <c r="B595" t="s">
        <v>1675</v>
      </c>
    </row>
    <row r="596" spans="1:2">
      <c r="A596" t="s">
        <v>588</v>
      </c>
      <c r="B596" t="s">
        <v>1675</v>
      </c>
    </row>
    <row r="597" spans="1:2">
      <c r="A597" t="s">
        <v>589</v>
      </c>
      <c r="B597" t="s">
        <v>1675</v>
      </c>
    </row>
    <row r="598" spans="1:2">
      <c r="A598" t="s">
        <v>590</v>
      </c>
      <c r="B598" t="s">
        <v>1675</v>
      </c>
    </row>
    <row r="599" spans="1:2">
      <c r="A599" t="s">
        <v>591</v>
      </c>
      <c r="B599" t="s">
        <v>1676</v>
      </c>
    </row>
    <row r="600" spans="1:2">
      <c r="A600" t="s">
        <v>592</v>
      </c>
      <c r="B600" t="s">
        <v>1675</v>
      </c>
    </row>
    <row r="601" spans="1:2">
      <c r="A601" t="s">
        <v>593</v>
      </c>
      <c r="B601" t="s">
        <v>1675</v>
      </c>
    </row>
    <row r="602" spans="1:2">
      <c r="A602" t="s">
        <v>594</v>
      </c>
      <c r="B602" t="s">
        <v>1675</v>
      </c>
    </row>
    <row r="603" spans="1:2">
      <c r="A603" t="s">
        <v>595</v>
      </c>
      <c r="B603" t="s">
        <v>1675</v>
      </c>
    </row>
    <row r="604" spans="1:2">
      <c r="A604" t="s">
        <v>596</v>
      </c>
      <c r="B604" t="s">
        <v>1675</v>
      </c>
    </row>
    <row r="605" spans="1:2">
      <c r="A605" t="s">
        <v>597</v>
      </c>
      <c r="B605" t="s">
        <v>1675</v>
      </c>
    </row>
    <row r="606" spans="1:2">
      <c r="A606" t="s">
        <v>598</v>
      </c>
      <c r="B606" t="s">
        <v>1675</v>
      </c>
    </row>
    <row r="607" spans="1:2">
      <c r="A607" t="s">
        <v>599</v>
      </c>
      <c r="B607" t="s">
        <v>1675</v>
      </c>
    </row>
    <row r="608" spans="1:2">
      <c r="A608" t="s">
        <v>600</v>
      </c>
      <c r="B608" t="s">
        <v>1675</v>
      </c>
    </row>
    <row r="609" spans="1:2">
      <c r="A609" t="s">
        <v>601</v>
      </c>
      <c r="B609" t="s">
        <v>1675</v>
      </c>
    </row>
    <row r="610" spans="1:2">
      <c r="A610" t="s">
        <v>602</v>
      </c>
      <c r="B610" t="s">
        <v>1675</v>
      </c>
    </row>
    <row r="611" spans="1:2">
      <c r="A611" s="1" t="s">
        <v>603</v>
      </c>
      <c r="B611" t="s">
        <v>1675</v>
      </c>
    </row>
    <row r="612" spans="1:2">
      <c r="A612" t="s">
        <v>604</v>
      </c>
      <c r="B612" t="s">
        <v>1675</v>
      </c>
    </row>
    <row r="613" spans="1:2">
      <c r="A613" t="s">
        <v>605</v>
      </c>
      <c r="B613" t="s">
        <v>1675</v>
      </c>
    </row>
    <row r="614" spans="1:2">
      <c r="A614" t="s">
        <v>606</v>
      </c>
      <c r="B614" t="s">
        <v>1675</v>
      </c>
    </row>
    <row r="615" spans="1:2">
      <c r="A615" t="s">
        <v>607</v>
      </c>
      <c r="B615" t="s">
        <v>1675</v>
      </c>
    </row>
    <row r="616" spans="1:2">
      <c r="A616" t="s">
        <v>608</v>
      </c>
      <c r="B616" t="s">
        <v>1675</v>
      </c>
    </row>
    <row r="617" spans="1:2">
      <c r="A617" t="s">
        <v>609</v>
      </c>
      <c r="B617" t="s">
        <v>1675</v>
      </c>
    </row>
    <row r="618" spans="1:2">
      <c r="A618" t="s">
        <v>610</v>
      </c>
      <c r="B618" t="s">
        <v>1675</v>
      </c>
    </row>
    <row r="619" spans="1:2">
      <c r="A619" t="s">
        <v>611</v>
      </c>
      <c r="B619" t="s">
        <v>1675</v>
      </c>
    </row>
    <row r="620" spans="1:2">
      <c r="A620" t="s">
        <v>612</v>
      </c>
      <c r="B620" t="s">
        <v>1675</v>
      </c>
    </row>
    <row r="621" spans="1:2">
      <c r="A621" t="s">
        <v>613</v>
      </c>
      <c r="B621" t="s">
        <v>1675</v>
      </c>
    </row>
    <row r="622" spans="1:2">
      <c r="A622" t="s">
        <v>614</v>
      </c>
      <c r="B622" t="s">
        <v>1675</v>
      </c>
    </row>
    <row r="623" spans="1:2">
      <c r="A623" t="s">
        <v>615</v>
      </c>
      <c r="B623" t="s">
        <v>1675</v>
      </c>
    </row>
    <row r="624" spans="1:2">
      <c r="A624" t="s">
        <v>616</v>
      </c>
      <c r="B624" t="s">
        <v>1675</v>
      </c>
    </row>
    <row r="625" spans="1:2">
      <c r="A625" t="s">
        <v>617</v>
      </c>
      <c r="B625" t="s">
        <v>1675</v>
      </c>
    </row>
    <row r="626" spans="1:2">
      <c r="A626" t="s">
        <v>618</v>
      </c>
      <c r="B626" t="s">
        <v>1676</v>
      </c>
    </row>
    <row r="627" spans="1:2">
      <c r="A627" t="s">
        <v>619</v>
      </c>
      <c r="B627" t="s">
        <v>1675</v>
      </c>
    </row>
    <row r="628" spans="1:2">
      <c r="A628" t="s">
        <v>620</v>
      </c>
      <c r="B628" t="s">
        <v>1675</v>
      </c>
    </row>
    <row r="629" spans="1:2">
      <c r="A629" t="s">
        <v>621</v>
      </c>
      <c r="B629" t="s">
        <v>1675</v>
      </c>
    </row>
    <row r="630" spans="1:2">
      <c r="A630" t="s">
        <v>622</v>
      </c>
      <c r="B630" t="s">
        <v>1675</v>
      </c>
    </row>
    <row r="631" spans="1:2">
      <c r="A631" s="1" t="s">
        <v>623</v>
      </c>
      <c r="B631" t="s">
        <v>1675</v>
      </c>
    </row>
    <row r="632" spans="1:2">
      <c r="A632" t="s">
        <v>624</v>
      </c>
      <c r="B632" t="s">
        <v>1675</v>
      </c>
    </row>
    <row r="633" spans="1:2">
      <c r="A633" t="s">
        <v>625</v>
      </c>
      <c r="B633" t="s">
        <v>1675</v>
      </c>
    </row>
    <row r="634" spans="1:2">
      <c r="A634" t="s">
        <v>626</v>
      </c>
      <c r="B634" t="s">
        <v>1675</v>
      </c>
    </row>
    <row r="635" spans="1:2">
      <c r="A635" t="s">
        <v>627</v>
      </c>
      <c r="B635" t="s">
        <v>1675</v>
      </c>
    </row>
    <row r="636" spans="1:2">
      <c r="A636" t="s">
        <v>628</v>
      </c>
      <c r="B636" t="s">
        <v>1675</v>
      </c>
    </row>
    <row r="637" spans="1:2">
      <c r="A637" t="s">
        <v>629</v>
      </c>
      <c r="B637" t="s">
        <v>1675</v>
      </c>
    </row>
    <row r="638" spans="1:2">
      <c r="A638" t="s">
        <v>630</v>
      </c>
      <c r="B638" t="s">
        <v>1675</v>
      </c>
    </row>
    <row r="639" spans="1:2">
      <c r="A639" t="s">
        <v>631</v>
      </c>
      <c r="B639" t="s">
        <v>1675</v>
      </c>
    </row>
    <row r="640" spans="1:2">
      <c r="A640" t="s">
        <v>632</v>
      </c>
      <c r="B640" t="s">
        <v>1675</v>
      </c>
    </row>
    <row r="641" spans="1:2">
      <c r="A641" t="s">
        <v>633</v>
      </c>
      <c r="B641" t="s">
        <v>1675</v>
      </c>
    </row>
    <row r="642" spans="1:2">
      <c r="A642" t="s">
        <v>634</v>
      </c>
      <c r="B642" t="s">
        <v>1675</v>
      </c>
    </row>
    <row r="643" spans="1:2">
      <c r="A643" t="s">
        <v>635</v>
      </c>
      <c r="B643" t="s">
        <v>1675</v>
      </c>
    </row>
    <row r="644" spans="1:2">
      <c r="A644" t="s">
        <v>636</v>
      </c>
      <c r="B644" t="s">
        <v>1675</v>
      </c>
    </row>
    <row r="645" spans="1:2">
      <c r="A645" t="s">
        <v>637</v>
      </c>
      <c r="B645" t="s">
        <v>1675</v>
      </c>
    </row>
    <row r="646" spans="1:2">
      <c r="A646" t="s">
        <v>638</v>
      </c>
      <c r="B646" t="s">
        <v>1675</v>
      </c>
    </row>
    <row r="647" spans="1:2">
      <c r="A647" t="s">
        <v>492</v>
      </c>
      <c r="B647" t="s">
        <v>1675</v>
      </c>
    </row>
    <row r="648" spans="1:2">
      <c r="A648" t="s">
        <v>639</v>
      </c>
      <c r="B648" t="s">
        <v>1675</v>
      </c>
    </row>
    <row r="649" spans="1:2">
      <c r="A649" t="s">
        <v>640</v>
      </c>
      <c r="B649" t="s">
        <v>1675</v>
      </c>
    </row>
    <row r="650" spans="1:2">
      <c r="A650" t="s">
        <v>641</v>
      </c>
      <c r="B650" t="s">
        <v>1675</v>
      </c>
    </row>
    <row r="651" spans="1:2">
      <c r="A651" t="s">
        <v>450</v>
      </c>
      <c r="B651" t="s">
        <v>1675</v>
      </c>
    </row>
    <row r="652" spans="1:2">
      <c r="A652" t="s">
        <v>376</v>
      </c>
      <c r="B652" t="s">
        <v>1675</v>
      </c>
    </row>
    <row r="653" spans="1:2">
      <c r="A653" t="s">
        <v>642</v>
      </c>
      <c r="B653" t="s">
        <v>1675</v>
      </c>
    </row>
    <row r="654" spans="1:2">
      <c r="A654" t="s">
        <v>643</v>
      </c>
      <c r="B654" t="s">
        <v>1675</v>
      </c>
    </row>
    <row r="655" spans="1:2">
      <c r="A655" t="s">
        <v>644</v>
      </c>
      <c r="B655" t="s">
        <v>1675</v>
      </c>
    </row>
    <row r="656" spans="1:2">
      <c r="A656" t="s">
        <v>645</v>
      </c>
      <c r="B656" t="s">
        <v>1675</v>
      </c>
    </row>
    <row r="657" spans="1:2">
      <c r="A657" t="s">
        <v>646</v>
      </c>
      <c r="B657" t="s">
        <v>1676</v>
      </c>
    </row>
    <row r="658" spans="1:2">
      <c r="A658" t="s">
        <v>647</v>
      </c>
      <c r="B658" t="s">
        <v>1675</v>
      </c>
    </row>
    <row r="659" spans="1:2">
      <c r="A659" t="s">
        <v>648</v>
      </c>
      <c r="B659" t="s">
        <v>1675</v>
      </c>
    </row>
    <row r="660" spans="1:2">
      <c r="A660" s="1" t="s">
        <v>649</v>
      </c>
      <c r="B660" t="s">
        <v>1675</v>
      </c>
    </row>
    <row r="661" spans="1:2">
      <c r="A661" t="s">
        <v>650</v>
      </c>
      <c r="B661" t="s">
        <v>1675</v>
      </c>
    </row>
    <row r="662" spans="1:2">
      <c r="A662" t="s">
        <v>651</v>
      </c>
      <c r="B662" t="s">
        <v>1675</v>
      </c>
    </row>
    <row r="663" spans="1:2">
      <c r="A663" t="s">
        <v>652</v>
      </c>
      <c r="B663" t="s">
        <v>1675</v>
      </c>
    </row>
    <row r="664" spans="1:2">
      <c r="A664" t="s">
        <v>409</v>
      </c>
      <c r="B664" t="s">
        <v>1675</v>
      </c>
    </row>
    <row r="665" spans="1:2">
      <c r="A665" t="s">
        <v>653</v>
      </c>
      <c r="B665" t="s">
        <v>1675</v>
      </c>
    </row>
    <row r="666" spans="1:2">
      <c r="A666" t="s">
        <v>654</v>
      </c>
      <c r="B666" t="s">
        <v>1676</v>
      </c>
    </row>
    <row r="667" spans="1:2">
      <c r="A667" t="s">
        <v>655</v>
      </c>
      <c r="B667" t="s">
        <v>1675</v>
      </c>
    </row>
    <row r="668" spans="1:2">
      <c r="A668" t="s">
        <v>656</v>
      </c>
      <c r="B668" t="s">
        <v>1675</v>
      </c>
    </row>
    <row r="669" spans="1:2">
      <c r="A669" t="s">
        <v>360</v>
      </c>
      <c r="B669" t="s">
        <v>1675</v>
      </c>
    </row>
    <row r="670" spans="1:2">
      <c r="A670" t="s">
        <v>657</v>
      </c>
      <c r="B670" t="s">
        <v>1675</v>
      </c>
    </row>
    <row r="671" spans="1:2">
      <c r="A671" t="s">
        <v>658</v>
      </c>
      <c r="B671" t="s">
        <v>1675</v>
      </c>
    </row>
    <row r="672" spans="1:2">
      <c r="A672" t="s">
        <v>659</v>
      </c>
      <c r="B672" t="s">
        <v>1675</v>
      </c>
    </row>
    <row r="673" spans="1:2">
      <c r="A673" t="s">
        <v>660</v>
      </c>
      <c r="B673" t="s">
        <v>1675</v>
      </c>
    </row>
    <row r="674" spans="1:2">
      <c r="A674" t="s">
        <v>661</v>
      </c>
      <c r="B674" t="s">
        <v>1675</v>
      </c>
    </row>
    <row r="675" spans="1:2">
      <c r="A675" t="s">
        <v>662</v>
      </c>
      <c r="B675" t="s">
        <v>1675</v>
      </c>
    </row>
    <row r="676" spans="1:2">
      <c r="A676" t="s">
        <v>446</v>
      </c>
      <c r="B676" t="s">
        <v>1675</v>
      </c>
    </row>
    <row r="677" spans="1:2">
      <c r="A677" t="s">
        <v>663</v>
      </c>
      <c r="B677" t="s">
        <v>1675</v>
      </c>
    </row>
    <row r="678" spans="1:2">
      <c r="A678" t="s">
        <v>664</v>
      </c>
      <c r="B678" t="s">
        <v>1675</v>
      </c>
    </row>
    <row r="679" spans="1:2">
      <c r="A679" t="s">
        <v>665</v>
      </c>
      <c r="B679" t="s">
        <v>1676</v>
      </c>
    </row>
    <row r="680" spans="1:2">
      <c r="A680" t="s">
        <v>666</v>
      </c>
      <c r="B680" t="s">
        <v>1675</v>
      </c>
    </row>
    <row r="681" spans="1:2">
      <c r="A681" t="s">
        <v>667</v>
      </c>
      <c r="B681" t="s">
        <v>1675</v>
      </c>
    </row>
    <row r="682" spans="1:2">
      <c r="A682" t="s">
        <v>668</v>
      </c>
      <c r="B682" t="s">
        <v>1675</v>
      </c>
    </row>
    <row r="683" spans="1:2">
      <c r="A683" t="s">
        <v>669</v>
      </c>
      <c r="B683" t="s">
        <v>1675</v>
      </c>
    </row>
    <row r="684" spans="1:2">
      <c r="A684" t="s">
        <v>670</v>
      </c>
      <c r="B684" t="s">
        <v>1675</v>
      </c>
    </row>
    <row r="685" spans="1:2">
      <c r="A685" t="s">
        <v>671</v>
      </c>
      <c r="B685" t="s">
        <v>1675</v>
      </c>
    </row>
    <row r="686" spans="1:2">
      <c r="A686" t="s">
        <v>672</v>
      </c>
      <c r="B686" t="s">
        <v>1675</v>
      </c>
    </row>
    <row r="687" spans="1:2">
      <c r="A687" t="s">
        <v>673</v>
      </c>
      <c r="B687" t="s">
        <v>1675</v>
      </c>
    </row>
    <row r="688" spans="1:2">
      <c r="A688" t="s">
        <v>674</v>
      </c>
      <c r="B688" t="s">
        <v>1675</v>
      </c>
    </row>
    <row r="689" spans="1:2">
      <c r="A689" t="s">
        <v>675</v>
      </c>
      <c r="B689" t="s">
        <v>1675</v>
      </c>
    </row>
    <row r="690" spans="1:2">
      <c r="A690" t="s">
        <v>676</v>
      </c>
      <c r="B690" t="s">
        <v>1675</v>
      </c>
    </row>
    <row r="691" spans="1:2">
      <c r="A691" t="s">
        <v>677</v>
      </c>
      <c r="B691" t="s">
        <v>1675</v>
      </c>
    </row>
    <row r="692" spans="1:2">
      <c r="A692" t="s">
        <v>678</v>
      </c>
      <c r="B692" t="s">
        <v>1675</v>
      </c>
    </row>
    <row r="693" spans="1:2">
      <c r="A693" t="s">
        <v>679</v>
      </c>
      <c r="B693" t="s">
        <v>1675</v>
      </c>
    </row>
    <row r="694" spans="1:2">
      <c r="A694" t="s">
        <v>213</v>
      </c>
      <c r="B694" t="s">
        <v>1675</v>
      </c>
    </row>
    <row r="695" spans="1:2">
      <c r="A695" t="s">
        <v>680</v>
      </c>
      <c r="B695" t="s">
        <v>1675</v>
      </c>
    </row>
    <row r="696" spans="1:2">
      <c r="A696" t="s">
        <v>681</v>
      </c>
      <c r="B696" t="s">
        <v>1675</v>
      </c>
    </row>
    <row r="697" spans="1:2">
      <c r="A697" t="s">
        <v>682</v>
      </c>
      <c r="B697" t="s">
        <v>1675</v>
      </c>
    </row>
    <row r="698" spans="1:2">
      <c r="A698" t="s">
        <v>683</v>
      </c>
      <c r="B698" t="s">
        <v>1675</v>
      </c>
    </row>
    <row r="699" spans="1:2">
      <c r="A699" t="s">
        <v>684</v>
      </c>
      <c r="B699" t="s">
        <v>1675</v>
      </c>
    </row>
    <row r="700" spans="1:2">
      <c r="A700" t="s">
        <v>685</v>
      </c>
      <c r="B700" t="s">
        <v>1675</v>
      </c>
    </row>
    <row r="701" spans="1:2">
      <c r="A701" t="s">
        <v>686</v>
      </c>
      <c r="B701" t="s">
        <v>1675</v>
      </c>
    </row>
    <row r="702" spans="1:2">
      <c r="A702" t="s">
        <v>687</v>
      </c>
      <c r="B702" t="s">
        <v>1675</v>
      </c>
    </row>
    <row r="703" spans="1:2">
      <c r="A703" t="s">
        <v>688</v>
      </c>
      <c r="B703" t="s">
        <v>1675</v>
      </c>
    </row>
    <row r="704" spans="1:2">
      <c r="A704" t="s">
        <v>689</v>
      </c>
      <c r="B704" t="s">
        <v>1675</v>
      </c>
    </row>
    <row r="705" spans="1:2">
      <c r="A705" t="s">
        <v>690</v>
      </c>
      <c r="B705" t="s">
        <v>1675</v>
      </c>
    </row>
    <row r="706" spans="1:2">
      <c r="A706" t="s">
        <v>691</v>
      </c>
      <c r="B706" t="s">
        <v>1676</v>
      </c>
    </row>
    <row r="707" spans="1:2">
      <c r="A707" t="s">
        <v>692</v>
      </c>
      <c r="B707" t="s">
        <v>1675</v>
      </c>
    </row>
    <row r="708" spans="1:2">
      <c r="A708" t="s">
        <v>693</v>
      </c>
      <c r="B708" t="s">
        <v>1675</v>
      </c>
    </row>
    <row r="709" spans="1:2">
      <c r="A709" t="s">
        <v>694</v>
      </c>
      <c r="B709" t="s">
        <v>1675</v>
      </c>
    </row>
    <row r="710" spans="1:2">
      <c r="A710" t="s">
        <v>695</v>
      </c>
      <c r="B710" t="s">
        <v>1675</v>
      </c>
    </row>
    <row r="711" spans="1:2">
      <c r="A711" t="s">
        <v>696</v>
      </c>
      <c r="B711" t="s">
        <v>1675</v>
      </c>
    </row>
    <row r="712" spans="1:2">
      <c r="A712" t="s">
        <v>697</v>
      </c>
      <c r="B712" t="s">
        <v>1675</v>
      </c>
    </row>
    <row r="713" spans="1:2">
      <c r="A713" t="s">
        <v>698</v>
      </c>
      <c r="B713" t="s">
        <v>1676</v>
      </c>
    </row>
    <row r="714" spans="1:2">
      <c r="A714" t="s">
        <v>699</v>
      </c>
      <c r="B714" t="s">
        <v>1675</v>
      </c>
    </row>
    <row r="715" spans="1:2">
      <c r="A715" t="s">
        <v>433</v>
      </c>
      <c r="B715" t="s">
        <v>1675</v>
      </c>
    </row>
    <row r="716" spans="1:2">
      <c r="A716" t="s">
        <v>700</v>
      </c>
      <c r="B716" t="s">
        <v>1675</v>
      </c>
    </row>
    <row r="717" spans="1:2">
      <c r="A717" t="s">
        <v>701</v>
      </c>
      <c r="B717" t="s">
        <v>1675</v>
      </c>
    </row>
    <row r="718" spans="1:2">
      <c r="A718" t="s">
        <v>702</v>
      </c>
      <c r="B718" t="s">
        <v>1675</v>
      </c>
    </row>
    <row r="719" spans="1:2">
      <c r="A719" t="s">
        <v>703</v>
      </c>
      <c r="B719" t="s">
        <v>1675</v>
      </c>
    </row>
    <row r="720" spans="1:2">
      <c r="A720" t="s">
        <v>704</v>
      </c>
      <c r="B720" t="s">
        <v>1675</v>
      </c>
    </row>
    <row r="721" spans="1:2">
      <c r="A721" t="s">
        <v>705</v>
      </c>
      <c r="B721" t="s">
        <v>1675</v>
      </c>
    </row>
    <row r="722" spans="1:2">
      <c r="A722" t="s">
        <v>706</v>
      </c>
      <c r="B722" t="s">
        <v>1675</v>
      </c>
    </row>
    <row r="723" spans="1:2">
      <c r="A723" t="s">
        <v>707</v>
      </c>
      <c r="B723" t="s">
        <v>1675</v>
      </c>
    </row>
    <row r="724" spans="1:2">
      <c r="A724" t="s">
        <v>708</v>
      </c>
      <c r="B724" t="s">
        <v>1675</v>
      </c>
    </row>
    <row r="725" spans="1:2">
      <c r="A725" t="s">
        <v>350</v>
      </c>
      <c r="B725" t="s">
        <v>1675</v>
      </c>
    </row>
    <row r="726" spans="1:2">
      <c r="A726" t="s">
        <v>709</v>
      </c>
      <c r="B726" t="s">
        <v>1675</v>
      </c>
    </row>
    <row r="727" spans="1:2">
      <c r="A727" t="s">
        <v>710</v>
      </c>
      <c r="B727" t="s">
        <v>1675</v>
      </c>
    </row>
    <row r="728" spans="1:2">
      <c r="A728" t="s">
        <v>711</v>
      </c>
      <c r="B728" t="s">
        <v>1675</v>
      </c>
    </row>
    <row r="729" spans="1:2">
      <c r="A729" t="s">
        <v>712</v>
      </c>
      <c r="B729" t="s">
        <v>1675</v>
      </c>
    </row>
    <row r="730" spans="1:2">
      <c r="A730" t="s">
        <v>713</v>
      </c>
      <c r="B730" t="s">
        <v>1675</v>
      </c>
    </row>
    <row r="731" spans="1:2">
      <c r="A731" t="s">
        <v>714</v>
      </c>
      <c r="B731" t="s">
        <v>1675</v>
      </c>
    </row>
    <row r="732" spans="1:2">
      <c r="A732" t="s">
        <v>715</v>
      </c>
      <c r="B732" t="s">
        <v>1675</v>
      </c>
    </row>
    <row r="733" spans="1:2">
      <c r="A733" t="s">
        <v>716</v>
      </c>
      <c r="B733" t="s">
        <v>1675</v>
      </c>
    </row>
    <row r="734" spans="1:2">
      <c r="A734" t="s">
        <v>717</v>
      </c>
      <c r="B734" t="s">
        <v>1675</v>
      </c>
    </row>
    <row r="735" spans="1:2">
      <c r="A735" t="s">
        <v>718</v>
      </c>
      <c r="B735" t="s">
        <v>1675</v>
      </c>
    </row>
    <row r="736" spans="1:2">
      <c r="A736" t="s">
        <v>719</v>
      </c>
      <c r="B736" t="s">
        <v>1675</v>
      </c>
    </row>
    <row r="737" spans="1:2">
      <c r="A737" t="s">
        <v>720</v>
      </c>
      <c r="B737" t="s">
        <v>1675</v>
      </c>
    </row>
    <row r="738" spans="1:2">
      <c r="A738" t="s">
        <v>721</v>
      </c>
      <c r="B738" t="s">
        <v>1675</v>
      </c>
    </row>
    <row r="739" spans="1:2">
      <c r="A739" t="s">
        <v>722</v>
      </c>
      <c r="B739" t="s">
        <v>1675</v>
      </c>
    </row>
    <row r="740" spans="1:2">
      <c r="A740" t="s">
        <v>723</v>
      </c>
      <c r="B740" t="s">
        <v>1675</v>
      </c>
    </row>
    <row r="741" spans="1:2">
      <c r="A741" t="s">
        <v>724</v>
      </c>
      <c r="B741" t="s">
        <v>1675</v>
      </c>
    </row>
    <row r="742" spans="1:2">
      <c r="A742" t="s">
        <v>725</v>
      </c>
      <c r="B742" t="s">
        <v>1675</v>
      </c>
    </row>
    <row r="743" spans="1:2">
      <c r="A743" t="s">
        <v>726</v>
      </c>
      <c r="B743" t="s">
        <v>1675</v>
      </c>
    </row>
    <row r="744" spans="1:2">
      <c r="A744" t="s">
        <v>727</v>
      </c>
      <c r="B744" t="s">
        <v>1675</v>
      </c>
    </row>
    <row r="745" spans="1:2">
      <c r="A745" t="s">
        <v>728</v>
      </c>
      <c r="B745" t="s">
        <v>1675</v>
      </c>
    </row>
    <row r="746" spans="1:2">
      <c r="A746" t="s">
        <v>729</v>
      </c>
      <c r="B746" t="s">
        <v>1675</v>
      </c>
    </row>
    <row r="747" spans="1:2">
      <c r="A747" t="s">
        <v>730</v>
      </c>
      <c r="B747" t="s">
        <v>1675</v>
      </c>
    </row>
    <row r="748" spans="1:2">
      <c r="A748" t="s">
        <v>731</v>
      </c>
      <c r="B748" t="s">
        <v>1675</v>
      </c>
    </row>
    <row r="749" spans="1:2">
      <c r="A749" t="s">
        <v>732</v>
      </c>
      <c r="B749" t="s">
        <v>1675</v>
      </c>
    </row>
    <row r="750" spans="1:2">
      <c r="A750" t="s">
        <v>549</v>
      </c>
      <c r="B750" t="s">
        <v>1675</v>
      </c>
    </row>
    <row r="751" spans="1:2">
      <c r="A751" t="s">
        <v>733</v>
      </c>
      <c r="B751" t="s">
        <v>1675</v>
      </c>
    </row>
    <row r="752" spans="1:2">
      <c r="A752" t="s">
        <v>734</v>
      </c>
      <c r="B752" t="s">
        <v>1675</v>
      </c>
    </row>
    <row r="753" spans="1:2">
      <c r="A753" t="s">
        <v>735</v>
      </c>
      <c r="B753" t="s">
        <v>1675</v>
      </c>
    </row>
    <row r="754" spans="1:2">
      <c r="A754" t="s">
        <v>736</v>
      </c>
      <c r="B754" t="s">
        <v>1675</v>
      </c>
    </row>
    <row r="755" spans="1:2">
      <c r="A755" t="s">
        <v>737</v>
      </c>
      <c r="B755" t="s">
        <v>1675</v>
      </c>
    </row>
    <row r="756" spans="1:2">
      <c r="A756" t="s">
        <v>738</v>
      </c>
      <c r="B756" t="s">
        <v>1675</v>
      </c>
    </row>
    <row r="757" spans="1:2">
      <c r="A757" t="s">
        <v>739</v>
      </c>
      <c r="B757" t="s">
        <v>1675</v>
      </c>
    </row>
    <row r="758" spans="1:2">
      <c r="A758" t="s">
        <v>740</v>
      </c>
      <c r="B758" t="s">
        <v>1675</v>
      </c>
    </row>
    <row r="759" spans="1:2">
      <c r="A759" t="s">
        <v>741</v>
      </c>
      <c r="B759" t="s">
        <v>1675</v>
      </c>
    </row>
    <row r="760" spans="1:2">
      <c r="A760" t="s">
        <v>742</v>
      </c>
      <c r="B760" t="s">
        <v>1675</v>
      </c>
    </row>
    <row r="761" spans="1:2">
      <c r="A761" s="1" t="s">
        <v>743</v>
      </c>
      <c r="B761" t="s">
        <v>1675</v>
      </c>
    </row>
    <row r="762" spans="1:2">
      <c r="A762" t="s">
        <v>744</v>
      </c>
      <c r="B762" t="s">
        <v>1675</v>
      </c>
    </row>
    <row r="763" spans="1:2">
      <c r="A763" t="s">
        <v>745</v>
      </c>
      <c r="B763" t="s">
        <v>1675</v>
      </c>
    </row>
    <row r="764" spans="1:2">
      <c r="A764" t="s">
        <v>746</v>
      </c>
      <c r="B764" t="s">
        <v>1675</v>
      </c>
    </row>
    <row r="765" spans="1:2">
      <c r="A765" t="s">
        <v>148</v>
      </c>
      <c r="B765" t="s">
        <v>1675</v>
      </c>
    </row>
    <row r="766" spans="1:2">
      <c r="A766" t="s">
        <v>747</v>
      </c>
      <c r="B766" t="s">
        <v>1675</v>
      </c>
    </row>
    <row r="767" spans="1:2">
      <c r="A767" t="s">
        <v>748</v>
      </c>
      <c r="B767" t="s">
        <v>1675</v>
      </c>
    </row>
    <row r="768" spans="1:2">
      <c r="A768" t="s">
        <v>749</v>
      </c>
      <c r="B768" t="s">
        <v>1675</v>
      </c>
    </row>
    <row r="769" spans="1:2">
      <c r="A769" t="s">
        <v>121</v>
      </c>
      <c r="B769" t="s">
        <v>1675</v>
      </c>
    </row>
    <row r="770" spans="1:2">
      <c r="A770" t="s">
        <v>750</v>
      </c>
      <c r="B770" t="s">
        <v>1675</v>
      </c>
    </row>
    <row r="771" spans="1:2">
      <c r="A771" s="1" t="s">
        <v>751</v>
      </c>
      <c r="B771" t="s">
        <v>1675</v>
      </c>
    </row>
    <row r="772" spans="1:2">
      <c r="A772" t="s">
        <v>752</v>
      </c>
      <c r="B772" t="s">
        <v>1675</v>
      </c>
    </row>
    <row r="773" spans="1:2">
      <c r="A773" t="s">
        <v>753</v>
      </c>
      <c r="B773" t="s">
        <v>1675</v>
      </c>
    </row>
    <row r="774" spans="1:2">
      <c r="A774" t="s">
        <v>465</v>
      </c>
      <c r="B774" t="s">
        <v>1675</v>
      </c>
    </row>
    <row r="775" spans="1:2">
      <c r="A775" t="s">
        <v>754</v>
      </c>
      <c r="B775" t="s">
        <v>1675</v>
      </c>
    </row>
    <row r="776" spans="1:2">
      <c r="A776" s="1" t="s">
        <v>755</v>
      </c>
      <c r="B776" t="s">
        <v>1675</v>
      </c>
    </row>
    <row r="777" spans="1:2">
      <c r="A777" t="s">
        <v>756</v>
      </c>
      <c r="B777" t="s">
        <v>1675</v>
      </c>
    </row>
    <row r="778" spans="1:2">
      <c r="A778" t="s">
        <v>290</v>
      </c>
      <c r="B778" t="s">
        <v>1675</v>
      </c>
    </row>
    <row r="779" spans="1:2">
      <c r="A779" t="s">
        <v>757</v>
      </c>
      <c r="B779" t="s">
        <v>1675</v>
      </c>
    </row>
    <row r="780" spans="1:2">
      <c r="A780" t="s">
        <v>758</v>
      </c>
      <c r="B780" t="s">
        <v>1675</v>
      </c>
    </row>
    <row r="781" spans="1:2">
      <c r="A781" t="s">
        <v>759</v>
      </c>
      <c r="B781" t="s">
        <v>1675</v>
      </c>
    </row>
    <row r="782" spans="1:2">
      <c r="A782" t="s">
        <v>760</v>
      </c>
      <c r="B782" t="s">
        <v>1675</v>
      </c>
    </row>
    <row r="783" spans="1:2">
      <c r="A783" t="s">
        <v>761</v>
      </c>
      <c r="B783" t="s">
        <v>1675</v>
      </c>
    </row>
    <row r="784" spans="1:2">
      <c r="A784" t="s">
        <v>762</v>
      </c>
      <c r="B784" t="s">
        <v>1675</v>
      </c>
    </row>
    <row r="785" spans="1:2">
      <c r="A785" t="s">
        <v>763</v>
      </c>
      <c r="B785" t="s">
        <v>1675</v>
      </c>
    </row>
    <row r="786" spans="1:2">
      <c r="A786" t="s">
        <v>764</v>
      </c>
      <c r="B786" t="s">
        <v>1675</v>
      </c>
    </row>
    <row r="787" spans="1:2">
      <c r="A787" t="s">
        <v>765</v>
      </c>
      <c r="B787" t="s">
        <v>1675</v>
      </c>
    </row>
    <row r="788" spans="1:2">
      <c r="A788" t="s">
        <v>766</v>
      </c>
      <c r="B788" t="s">
        <v>1675</v>
      </c>
    </row>
    <row r="789" spans="1:2">
      <c r="A789" t="s">
        <v>423</v>
      </c>
      <c r="B789" t="s">
        <v>1675</v>
      </c>
    </row>
    <row r="790" spans="1:2">
      <c r="A790" t="s">
        <v>468</v>
      </c>
      <c r="B790" t="s">
        <v>1675</v>
      </c>
    </row>
    <row r="791" spans="1:2">
      <c r="A791" s="1" t="s">
        <v>767</v>
      </c>
      <c r="B791" t="s">
        <v>1675</v>
      </c>
    </row>
    <row r="792" spans="1:2">
      <c r="A792" t="s">
        <v>768</v>
      </c>
      <c r="B792" t="s">
        <v>1675</v>
      </c>
    </row>
    <row r="793" spans="1:2">
      <c r="A793" t="s">
        <v>769</v>
      </c>
      <c r="B793" t="s">
        <v>1675</v>
      </c>
    </row>
    <row r="794" spans="1:2">
      <c r="A794" t="s">
        <v>770</v>
      </c>
      <c r="B794" t="s">
        <v>1675</v>
      </c>
    </row>
    <row r="795" spans="1:2">
      <c r="A795" t="s">
        <v>771</v>
      </c>
      <c r="B795" t="s">
        <v>1675</v>
      </c>
    </row>
    <row r="796" spans="1:2">
      <c r="A796" t="s">
        <v>772</v>
      </c>
      <c r="B796" t="s">
        <v>1675</v>
      </c>
    </row>
    <row r="797" spans="1:2">
      <c r="A797" t="s">
        <v>773</v>
      </c>
      <c r="B797" t="s">
        <v>1675</v>
      </c>
    </row>
    <row r="798" spans="1:2">
      <c r="A798" t="s">
        <v>774</v>
      </c>
      <c r="B798" t="s">
        <v>1675</v>
      </c>
    </row>
    <row r="799" spans="1:2">
      <c r="A799" t="s">
        <v>775</v>
      </c>
      <c r="B799" t="s">
        <v>1675</v>
      </c>
    </row>
    <row r="800" spans="1:2">
      <c r="A800" t="s">
        <v>776</v>
      </c>
      <c r="B800" t="s">
        <v>1675</v>
      </c>
    </row>
    <row r="801" spans="1:2">
      <c r="A801" t="s">
        <v>777</v>
      </c>
      <c r="B801" t="s">
        <v>1675</v>
      </c>
    </row>
    <row r="802" spans="1:2">
      <c r="A802" t="s">
        <v>778</v>
      </c>
      <c r="B802" t="s">
        <v>1675</v>
      </c>
    </row>
    <row r="803" spans="1:2">
      <c r="A803" t="s">
        <v>779</v>
      </c>
      <c r="B803" t="s">
        <v>1675</v>
      </c>
    </row>
    <row r="804" spans="1:2">
      <c r="A804" t="s">
        <v>780</v>
      </c>
      <c r="B804" t="s">
        <v>1675</v>
      </c>
    </row>
    <row r="805" spans="1:2">
      <c r="A805" t="s">
        <v>781</v>
      </c>
      <c r="B805" t="s">
        <v>1675</v>
      </c>
    </row>
    <row r="806" spans="1:2">
      <c r="A806" t="s">
        <v>782</v>
      </c>
      <c r="B806" t="s">
        <v>1675</v>
      </c>
    </row>
    <row r="807" spans="1:2">
      <c r="A807" t="s">
        <v>783</v>
      </c>
      <c r="B807" t="s">
        <v>1675</v>
      </c>
    </row>
    <row r="808" spans="1:2">
      <c r="A808" t="s">
        <v>784</v>
      </c>
      <c r="B808" t="s">
        <v>1675</v>
      </c>
    </row>
    <row r="809" spans="1:2">
      <c r="A809" t="s">
        <v>785</v>
      </c>
      <c r="B809" t="s">
        <v>1675</v>
      </c>
    </row>
    <row r="810" spans="1:2">
      <c r="A810" t="s">
        <v>786</v>
      </c>
      <c r="B810" t="s">
        <v>1675</v>
      </c>
    </row>
    <row r="811" spans="1:2">
      <c r="A811" t="s">
        <v>787</v>
      </c>
      <c r="B811" t="s">
        <v>1675</v>
      </c>
    </row>
    <row r="812" spans="1:2">
      <c r="A812" t="s">
        <v>788</v>
      </c>
      <c r="B812" t="s">
        <v>1675</v>
      </c>
    </row>
    <row r="813" spans="1:2">
      <c r="A813" t="s">
        <v>789</v>
      </c>
      <c r="B813" t="s">
        <v>1675</v>
      </c>
    </row>
    <row r="814" spans="1:2">
      <c r="A814" t="s">
        <v>790</v>
      </c>
      <c r="B814" t="s">
        <v>1675</v>
      </c>
    </row>
    <row r="815" spans="1:2">
      <c r="A815" t="s">
        <v>791</v>
      </c>
      <c r="B815" t="s">
        <v>1675</v>
      </c>
    </row>
    <row r="816" spans="1:2">
      <c r="A816" t="s">
        <v>792</v>
      </c>
      <c r="B816" t="s">
        <v>1675</v>
      </c>
    </row>
    <row r="817" spans="1:2">
      <c r="A817" t="s">
        <v>793</v>
      </c>
      <c r="B817" t="s">
        <v>1676</v>
      </c>
    </row>
    <row r="818" spans="1:2">
      <c r="A818" t="s">
        <v>794</v>
      </c>
      <c r="B818" t="s">
        <v>1676</v>
      </c>
    </row>
    <row r="819" spans="1:2">
      <c r="A819" t="s">
        <v>795</v>
      </c>
      <c r="B819" t="s">
        <v>1675</v>
      </c>
    </row>
    <row r="820" spans="1:2">
      <c r="A820" t="s">
        <v>796</v>
      </c>
      <c r="B820" t="s">
        <v>1675</v>
      </c>
    </row>
    <row r="821" spans="1:2">
      <c r="A821" t="s">
        <v>797</v>
      </c>
      <c r="B821" t="s">
        <v>1675</v>
      </c>
    </row>
    <row r="822" spans="1:2">
      <c r="A822" t="s">
        <v>798</v>
      </c>
      <c r="B822" t="s">
        <v>1675</v>
      </c>
    </row>
    <row r="823" spans="1:2">
      <c r="A823" t="s">
        <v>799</v>
      </c>
      <c r="B823" t="s">
        <v>1675</v>
      </c>
    </row>
    <row r="824" spans="1:2">
      <c r="A824" t="s">
        <v>800</v>
      </c>
      <c r="B824" t="s">
        <v>1675</v>
      </c>
    </row>
    <row r="825" spans="1:2">
      <c r="A825" t="s">
        <v>801</v>
      </c>
      <c r="B825" t="s">
        <v>1675</v>
      </c>
    </row>
    <row r="826" spans="1:2">
      <c r="A826" t="s">
        <v>802</v>
      </c>
      <c r="B826" t="s">
        <v>1675</v>
      </c>
    </row>
    <row r="827" spans="1:2">
      <c r="A827" t="s">
        <v>803</v>
      </c>
      <c r="B827" t="s">
        <v>1675</v>
      </c>
    </row>
    <row r="828" spans="1:2">
      <c r="A828" t="s">
        <v>247</v>
      </c>
      <c r="B828" t="s">
        <v>1675</v>
      </c>
    </row>
    <row r="829" spans="1:2">
      <c r="A829" t="s">
        <v>804</v>
      </c>
      <c r="B829" t="s">
        <v>1675</v>
      </c>
    </row>
    <row r="830" spans="1:2">
      <c r="A830" t="s">
        <v>805</v>
      </c>
      <c r="B830" t="s">
        <v>1675</v>
      </c>
    </row>
    <row r="831" spans="1:2">
      <c r="A831" t="s">
        <v>806</v>
      </c>
      <c r="B831" t="s">
        <v>1675</v>
      </c>
    </row>
    <row r="832" spans="1:2">
      <c r="A832" t="s">
        <v>807</v>
      </c>
      <c r="B832" t="s">
        <v>1675</v>
      </c>
    </row>
    <row r="833" spans="1:2">
      <c r="A833" t="s">
        <v>808</v>
      </c>
      <c r="B833" t="s">
        <v>1675</v>
      </c>
    </row>
    <row r="834" spans="1:2">
      <c r="A834" t="s">
        <v>809</v>
      </c>
      <c r="B834" t="s">
        <v>1675</v>
      </c>
    </row>
    <row r="835" spans="1:2">
      <c r="A835" t="s">
        <v>810</v>
      </c>
      <c r="B835" t="s">
        <v>1675</v>
      </c>
    </row>
    <row r="836" spans="1:2">
      <c r="A836" t="s">
        <v>811</v>
      </c>
      <c r="B836" t="s">
        <v>1675</v>
      </c>
    </row>
    <row r="837" spans="1:2">
      <c r="A837" t="s">
        <v>812</v>
      </c>
      <c r="B837" t="s">
        <v>1675</v>
      </c>
    </row>
    <row r="838" spans="1:2">
      <c r="A838" t="s">
        <v>813</v>
      </c>
      <c r="B838" t="s">
        <v>1675</v>
      </c>
    </row>
    <row r="839" spans="1:2">
      <c r="A839" t="s">
        <v>814</v>
      </c>
      <c r="B839" t="s">
        <v>1675</v>
      </c>
    </row>
    <row r="840" spans="1:2">
      <c r="A840" t="s">
        <v>815</v>
      </c>
      <c r="B840" t="s">
        <v>1675</v>
      </c>
    </row>
    <row r="841" spans="1:2">
      <c r="A841" t="s">
        <v>65</v>
      </c>
      <c r="B841" t="s">
        <v>1675</v>
      </c>
    </row>
    <row r="842" spans="1:2">
      <c r="A842" t="s">
        <v>816</v>
      </c>
      <c r="B842" t="s">
        <v>1675</v>
      </c>
    </row>
    <row r="843" spans="1:2">
      <c r="A843" t="s">
        <v>817</v>
      </c>
      <c r="B843" t="s">
        <v>1675</v>
      </c>
    </row>
    <row r="844" spans="1:2">
      <c r="A844" t="s">
        <v>818</v>
      </c>
      <c r="B844" t="s">
        <v>1675</v>
      </c>
    </row>
    <row r="845" spans="1:2">
      <c r="A845" s="1" t="s">
        <v>819</v>
      </c>
      <c r="B845" t="s">
        <v>1675</v>
      </c>
    </row>
    <row r="846" spans="1:2">
      <c r="A846" t="s">
        <v>820</v>
      </c>
      <c r="B846" t="s">
        <v>1675</v>
      </c>
    </row>
    <row r="847" spans="1:2">
      <c r="A847" t="s">
        <v>821</v>
      </c>
      <c r="B847" t="s">
        <v>1675</v>
      </c>
    </row>
    <row r="848" spans="1:2">
      <c r="A848" t="s">
        <v>822</v>
      </c>
      <c r="B848" t="s">
        <v>1676</v>
      </c>
    </row>
    <row r="849" spans="1:2">
      <c r="A849" t="s">
        <v>823</v>
      </c>
      <c r="B849" t="s">
        <v>1675</v>
      </c>
    </row>
    <row r="850" spans="1:2">
      <c r="A850" t="s">
        <v>824</v>
      </c>
      <c r="B850" t="s">
        <v>1675</v>
      </c>
    </row>
    <row r="851" spans="1:2">
      <c r="A851" t="s">
        <v>825</v>
      </c>
      <c r="B851" t="s">
        <v>1675</v>
      </c>
    </row>
    <row r="852" spans="1:2">
      <c r="A852" t="s">
        <v>826</v>
      </c>
      <c r="B852" t="s">
        <v>1675</v>
      </c>
    </row>
    <row r="853" spans="1:2">
      <c r="A853" t="s">
        <v>827</v>
      </c>
      <c r="B853" t="s">
        <v>1675</v>
      </c>
    </row>
    <row r="854" spans="1:2">
      <c r="A854" t="s">
        <v>828</v>
      </c>
      <c r="B854" t="s">
        <v>1675</v>
      </c>
    </row>
    <row r="855" spans="1:2">
      <c r="A855" t="s">
        <v>829</v>
      </c>
      <c r="B855" t="s">
        <v>1676</v>
      </c>
    </row>
    <row r="856" spans="1:2">
      <c r="A856" t="s">
        <v>830</v>
      </c>
      <c r="B856" t="s">
        <v>1675</v>
      </c>
    </row>
    <row r="857" spans="1:2">
      <c r="A857" t="s">
        <v>831</v>
      </c>
      <c r="B857" t="s">
        <v>1675</v>
      </c>
    </row>
    <row r="858" spans="1:2">
      <c r="A858" t="s">
        <v>832</v>
      </c>
      <c r="B858" t="s">
        <v>1675</v>
      </c>
    </row>
    <row r="859" spans="1:2">
      <c r="A859" t="s">
        <v>505</v>
      </c>
      <c r="B859" t="s">
        <v>1675</v>
      </c>
    </row>
    <row r="860" spans="1:2">
      <c r="A860" t="s">
        <v>508</v>
      </c>
      <c r="B860" t="s">
        <v>1675</v>
      </c>
    </row>
    <row r="861" spans="1:2">
      <c r="A861" t="s">
        <v>833</v>
      </c>
      <c r="B861" t="s">
        <v>1675</v>
      </c>
    </row>
    <row r="862" spans="1:2">
      <c r="A862" t="s">
        <v>834</v>
      </c>
      <c r="B862" t="s">
        <v>1675</v>
      </c>
    </row>
    <row r="863" spans="1:2">
      <c r="A863" t="s">
        <v>835</v>
      </c>
      <c r="B863" t="s">
        <v>1675</v>
      </c>
    </row>
    <row r="864" spans="1:2">
      <c r="A864" s="1" t="s">
        <v>836</v>
      </c>
      <c r="B864" t="s">
        <v>1675</v>
      </c>
    </row>
    <row r="865" spans="1:2">
      <c r="A865" t="s">
        <v>837</v>
      </c>
      <c r="B865" t="s">
        <v>1676</v>
      </c>
    </row>
    <row r="866" spans="1:2">
      <c r="A866" t="s">
        <v>838</v>
      </c>
      <c r="B866" t="s">
        <v>1675</v>
      </c>
    </row>
    <row r="867" spans="1:2">
      <c r="A867" t="s">
        <v>839</v>
      </c>
      <c r="B867" t="s">
        <v>1675</v>
      </c>
    </row>
    <row r="868" spans="1:2">
      <c r="A868" t="s">
        <v>840</v>
      </c>
      <c r="B868" t="s">
        <v>1675</v>
      </c>
    </row>
    <row r="869" spans="1:2">
      <c r="A869" t="s">
        <v>841</v>
      </c>
      <c r="B869" t="s">
        <v>1675</v>
      </c>
    </row>
    <row r="870" spans="1:2">
      <c r="A870" t="s">
        <v>842</v>
      </c>
      <c r="B870" t="s">
        <v>1675</v>
      </c>
    </row>
    <row r="871" spans="1:2">
      <c r="A871" t="s">
        <v>843</v>
      </c>
      <c r="B871" t="s">
        <v>1675</v>
      </c>
    </row>
    <row r="872" spans="1:2">
      <c r="A872" t="s">
        <v>844</v>
      </c>
      <c r="B872" t="s">
        <v>1675</v>
      </c>
    </row>
    <row r="873" spans="1:2">
      <c r="A873" t="s">
        <v>845</v>
      </c>
      <c r="B873" t="s">
        <v>1675</v>
      </c>
    </row>
    <row r="874" spans="1:2">
      <c r="A874" t="s">
        <v>846</v>
      </c>
      <c r="B874" t="s">
        <v>1676</v>
      </c>
    </row>
    <row r="875" spans="1:2">
      <c r="A875" t="s">
        <v>407</v>
      </c>
      <c r="B875" t="s">
        <v>1675</v>
      </c>
    </row>
    <row r="876" spans="1:2">
      <c r="A876" t="s">
        <v>847</v>
      </c>
      <c r="B876" t="s">
        <v>1675</v>
      </c>
    </row>
    <row r="877" spans="1:2">
      <c r="A877" t="s">
        <v>848</v>
      </c>
      <c r="B877" t="s">
        <v>1676</v>
      </c>
    </row>
    <row r="878" spans="1:2">
      <c r="A878" t="s">
        <v>849</v>
      </c>
      <c r="B878" t="s">
        <v>1675</v>
      </c>
    </row>
    <row r="879" spans="1:2">
      <c r="A879" t="s">
        <v>48</v>
      </c>
      <c r="B879" t="s">
        <v>1675</v>
      </c>
    </row>
    <row r="880" spans="1:2">
      <c r="A880" t="s">
        <v>850</v>
      </c>
      <c r="B880" t="s">
        <v>1675</v>
      </c>
    </row>
    <row r="881" spans="1:2">
      <c r="A881" t="s">
        <v>851</v>
      </c>
      <c r="B881" t="s">
        <v>1676</v>
      </c>
    </row>
    <row r="882" spans="1:2">
      <c r="A882" t="s">
        <v>852</v>
      </c>
      <c r="B882" t="s">
        <v>1675</v>
      </c>
    </row>
    <row r="883" spans="1:2">
      <c r="A883" t="s">
        <v>853</v>
      </c>
      <c r="B883" t="s">
        <v>1675</v>
      </c>
    </row>
    <row r="884" spans="1:2">
      <c r="A884" t="s">
        <v>854</v>
      </c>
      <c r="B884" t="s">
        <v>1675</v>
      </c>
    </row>
    <row r="885" spans="1:2">
      <c r="A885" t="s">
        <v>855</v>
      </c>
      <c r="B885" t="s">
        <v>1675</v>
      </c>
    </row>
    <row r="886" spans="1:2">
      <c r="A886" t="s">
        <v>497</v>
      </c>
      <c r="B886" t="s">
        <v>1675</v>
      </c>
    </row>
    <row r="887" spans="1:2">
      <c r="A887" t="s">
        <v>856</v>
      </c>
      <c r="B887" t="s">
        <v>1675</v>
      </c>
    </row>
    <row r="888" spans="1:2">
      <c r="A888" t="s">
        <v>857</v>
      </c>
      <c r="B888" t="s">
        <v>1675</v>
      </c>
    </row>
    <row r="889" spans="1:2">
      <c r="A889" t="s">
        <v>858</v>
      </c>
      <c r="B889" t="s">
        <v>1675</v>
      </c>
    </row>
    <row r="890" spans="1:2">
      <c r="A890" s="1" t="s">
        <v>859</v>
      </c>
      <c r="B890" t="s">
        <v>1675</v>
      </c>
    </row>
    <row r="891" spans="1:2">
      <c r="A891" t="s">
        <v>860</v>
      </c>
      <c r="B891" t="s">
        <v>1676</v>
      </c>
    </row>
    <row r="892" spans="1:2">
      <c r="A892" t="s">
        <v>861</v>
      </c>
      <c r="B892" t="s">
        <v>1675</v>
      </c>
    </row>
    <row r="893" spans="1:2">
      <c r="A893" t="s">
        <v>862</v>
      </c>
      <c r="B893" t="s">
        <v>1676</v>
      </c>
    </row>
    <row r="894" spans="1:2">
      <c r="A894" t="s">
        <v>863</v>
      </c>
      <c r="B894" t="s">
        <v>1675</v>
      </c>
    </row>
    <row r="895" spans="1:2">
      <c r="A895" t="s">
        <v>864</v>
      </c>
      <c r="B895" t="s">
        <v>1675</v>
      </c>
    </row>
    <row r="896" spans="1:2">
      <c r="A896" t="s">
        <v>865</v>
      </c>
      <c r="B896" t="s">
        <v>1675</v>
      </c>
    </row>
    <row r="897" spans="1:2">
      <c r="A897" t="s">
        <v>866</v>
      </c>
      <c r="B897" t="s">
        <v>1675</v>
      </c>
    </row>
    <row r="898" spans="1:2">
      <c r="A898" t="s">
        <v>867</v>
      </c>
      <c r="B898" t="s">
        <v>1675</v>
      </c>
    </row>
    <row r="899" spans="1:2">
      <c r="A899" t="s">
        <v>868</v>
      </c>
      <c r="B899" t="s">
        <v>1675</v>
      </c>
    </row>
    <row r="900" spans="1:2">
      <c r="A900" t="s">
        <v>869</v>
      </c>
      <c r="B900" t="s">
        <v>1675</v>
      </c>
    </row>
    <row r="901" spans="1:2">
      <c r="A901" t="s">
        <v>870</v>
      </c>
      <c r="B901" t="s">
        <v>1675</v>
      </c>
    </row>
    <row r="902" spans="1:2">
      <c r="A902" t="s">
        <v>871</v>
      </c>
      <c r="B902" t="s">
        <v>1675</v>
      </c>
    </row>
    <row r="903" spans="1:2">
      <c r="A903" t="s">
        <v>872</v>
      </c>
      <c r="B903" t="s">
        <v>1675</v>
      </c>
    </row>
    <row r="904" spans="1:2">
      <c r="A904" t="s">
        <v>873</v>
      </c>
      <c r="B904" t="s">
        <v>1675</v>
      </c>
    </row>
    <row r="905" spans="1:2">
      <c r="A905" t="s">
        <v>874</v>
      </c>
      <c r="B905" t="s">
        <v>1675</v>
      </c>
    </row>
    <row r="906" spans="1:2">
      <c r="A906" t="s">
        <v>875</v>
      </c>
      <c r="B906" t="s">
        <v>1675</v>
      </c>
    </row>
    <row r="907" spans="1:2">
      <c r="A907" t="s">
        <v>876</v>
      </c>
      <c r="B907" t="s">
        <v>1675</v>
      </c>
    </row>
    <row r="908" spans="1:2">
      <c r="A908" t="s">
        <v>877</v>
      </c>
      <c r="B908" t="s">
        <v>1675</v>
      </c>
    </row>
    <row r="909" spans="1:2">
      <c r="A909" t="s">
        <v>878</v>
      </c>
      <c r="B909" t="s">
        <v>1675</v>
      </c>
    </row>
    <row r="910" spans="1:2">
      <c r="A910" t="s">
        <v>879</v>
      </c>
      <c r="B910" t="s">
        <v>1675</v>
      </c>
    </row>
    <row r="911" spans="1:2">
      <c r="A911" t="s">
        <v>880</v>
      </c>
      <c r="B911" t="s">
        <v>1675</v>
      </c>
    </row>
    <row r="912" spans="1:2">
      <c r="A912" t="s">
        <v>881</v>
      </c>
      <c r="B912" t="s">
        <v>1675</v>
      </c>
    </row>
    <row r="913" spans="1:2">
      <c r="A913" t="s">
        <v>882</v>
      </c>
      <c r="B913" t="s">
        <v>1675</v>
      </c>
    </row>
    <row r="914" spans="1:2">
      <c r="A914" t="s">
        <v>883</v>
      </c>
      <c r="B914" t="s">
        <v>1675</v>
      </c>
    </row>
    <row r="915" spans="1:2">
      <c r="A915" t="s">
        <v>884</v>
      </c>
      <c r="B915" t="s">
        <v>1675</v>
      </c>
    </row>
    <row r="916" spans="1:2">
      <c r="A916" s="1" t="s">
        <v>885</v>
      </c>
      <c r="B916" t="s">
        <v>1675</v>
      </c>
    </row>
    <row r="917" spans="1:2">
      <c r="A917" t="s">
        <v>886</v>
      </c>
      <c r="B917" t="s">
        <v>1675</v>
      </c>
    </row>
    <row r="918" spans="1:2">
      <c r="A918" t="s">
        <v>887</v>
      </c>
      <c r="B918" t="s">
        <v>1675</v>
      </c>
    </row>
    <row r="919" spans="1:2">
      <c r="A919" t="s">
        <v>888</v>
      </c>
      <c r="B919" t="s">
        <v>1675</v>
      </c>
    </row>
    <row r="920" spans="1:2">
      <c r="A920" t="s">
        <v>889</v>
      </c>
      <c r="B920" t="s">
        <v>1675</v>
      </c>
    </row>
    <row r="921" spans="1:2">
      <c r="A921" t="s">
        <v>890</v>
      </c>
      <c r="B921" t="s">
        <v>1675</v>
      </c>
    </row>
    <row r="922" spans="1:2">
      <c r="A922" t="s">
        <v>891</v>
      </c>
      <c r="B922" t="s">
        <v>1675</v>
      </c>
    </row>
    <row r="923" spans="1:2">
      <c r="A923" t="s">
        <v>892</v>
      </c>
      <c r="B923" t="s">
        <v>1675</v>
      </c>
    </row>
    <row r="924" spans="1:2">
      <c r="A924" t="s">
        <v>893</v>
      </c>
      <c r="B924" t="s">
        <v>1675</v>
      </c>
    </row>
    <row r="925" spans="1:2">
      <c r="A925" t="s">
        <v>894</v>
      </c>
      <c r="B925" t="s">
        <v>1675</v>
      </c>
    </row>
    <row r="926" spans="1:2">
      <c r="A926" t="s">
        <v>895</v>
      </c>
      <c r="B926" t="s">
        <v>1675</v>
      </c>
    </row>
    <row r="927" spans="1:2">
      <c r="A927" s="1" t="s">
        <v>896</v>
      </c>
      <c r="B927" t="s">
        <v>1675</v>
      </c>
    </row>
    <row r="928" spans="1:2">
      <c r="A928" t="s">
        <v>897</v>
      </c>
      <c r="B928" t="s">
        <v>1675</v>
      </c>
    </row>
    <row r="929" spans="1:2">
      <c r="A929" t="s">
        <v>421</v>
      </c>
      <c r="B929" t="s">
        <v>1675</v>
      </c>
    </row>
    <row r="930" spans="1:2">
      <c r="A930" t="s">
        <v>898</v>
      </c>
      <c r="B930" t="s">
        <v>1675</v>
      </c>
    </row>
    <row r="931" spans="1:2">
      <c r="A931" t="s">
        <v>899</v>
      </c>
      <c r="B931" t="s">
        <v>1675</v>
      </c>
    </row>
    <row r="932" spans="1:2">
      <c r="A932" t="s">
        <v>900</v>
      </c>
      <c r="B932" t="s">
        <v>1676</v>
      </c>
    </row>
    <row r="933" spans="1:2">
      <c r="A933" t="s">
        <v>901</v>
      </c>
      <c r="B933" t="s">
        <v>1675</v>
      </c>
    </row>
    <row r="934" spans="1:2">
      <c r="A934" t="s">
        <v>902</v>
      </c>
      <c r="B934" t="s">
        <v>1675</v>
      </c>
    </row>
    <row r="935" spans="1:2">
      <c r="A935" t="s">
        <v>903</v>
      </c>
      <c r="B935" t="s">
        <v>1675</v>
      </c>
    </row>
    <row r="936" spans="1:2">
      <c r="A936" t="s">
        <v>904</v>
      </c>
      <c r="B936" t="s">
        <v>1675</v>
      </c>
    </row>
    <row r="937" spans="1:2">
      <c r="A937" t="s">
        <v>905</v>
      </c>
      <c r="B937" t="s">
        <v>1676</v>
      </c>
    </row>
    <row r="938" spans="1:2">
      <c r="A938" t="s">
        <v>906</v>
      </c>
      <c r="B938" t="s">
        <v>1675</v>
      </c>
    </row>
    <row r="939" spans="1:2">
      <c r="A939" t="s">
        <v>907</v>
      </c>
      <c r="B939" t="s">
        <v>1676</v>
      </c>
    </row>
    <row r="940" spans="1:2">
      <c r="A940" t="s">
        <v>908</v>
      </c>
      <c r="B940" t="s">
        <v>1675</v>
      </c>
    </row>
    <row r="941" spans="1:2">
      <c r="A941" s="1" t="s">
        <v>909</v>
      </c>
      <c r="B941" t="s">
        <v>1675</v>
      </c>
    </row>
    <row r="942" spans="1:2">
      <c r="A942" t="s">
        <v>910</v>
      </c>
      <c r="B942" t="s">
        <v>1675</v>
      </c>
    </row>
    <row r="943" spans="1:2">
      <c r="A943" t="s">
        <v>911</v>
      </c>
      <c r="B943" t="s">
        <v>1675</v>
      </c>
    </row>
    <row r="944" spans="1:2">
      <c r="A944" t="s">
        <v>912</v>
      </c>
      <c r="B944" t="s">
        <v>1676</v>
      </c>
    </row>
    <row r="945" spans="1:2">
      <c r="A945" t="s">
        <v>473</v>
      </c>
      <c r="B945" t="s">
        <v>1675</v>
      </c>
    </row>
    <row r="946" spans="1:2">
      <c r="A946" t="s">
        <v>913</v>
      </c>
      <c r="B946" t="s">
        <v>1675</v>
      </c>
    </row>
    <row r="947" spans="1:2">
      <c r="A947" t="s">
        <v>914</v>
      </c>
      <c r="B947" t="s">
        <v>1675</v>
      </c>
    </row>
    <row r="948" spans="1:2">
      <c r="A948" t="s">
        <v>915</v>
      </c>
      <c r="B948" t="s">
        <v>1675</v>
      </c>
    </row>
    <row r="949" spans="1:2">
      <c r="A949" t="s">
        <v>916</v>
      </c>
      <c r="B949" t="s">
        <v>1675</v>
      </c>
    </row>
    <row r="950" spans="1:2">
      <c r="A950" t="s">
        <v>917</v>
      </c>
      <c r="B950" t="s">
        <v>1675</v>
      </c>
    </row>
    <row r="951" spans="1:2">
      <c r="A951" t="s">
        <v>918</v>
      </c>
      <c r="B951" t="s">
        <v>1675</v>
      </c>
    </row>
    <row r="952" spans="1:2">
      <c r="A952" t="s">
        <v>919</v>
      </c>
      <c r="B952" t="s">
        <v>1675</v>
      </c>
    </row>
    <row r="953" spans="1:2">
      <c r="A953" t="s">
        <v>920</v>
      </c>
      <c r="B953" t="s">
        <v>1675</v>
      </c>
    </row>
    <row r="954" spans="1:2">
      <c r="A954" t="s">
        <v>921</v>
      </c>
      <c r="B954" t="s">
        <v>1675</v>
      </c>
    </row>
    <row r="955" spans="1:2">
      <c r="A955" t="s">
        <v>922</v>
      </c>
      <c r="B955" t="s">
        <v>1675</v>
      </c>
    </row>
    <row r="956" spans="1:2">
      <c r="A956" t="s">
        <v>923</v>
      </c>
      <c r="B956" t="s">
        <v>1676</v>
      </c>
    </row>
    <row r="957" spans="1:2">
      <c r="A957" t="s">
        <v>924</v>
      </c>
      <c r="B957" t="s">
        <v>1676</v>
      </c>
    </row>
    <row r="958" spans="1:2">
      <c r="A958" t="s">
        <v>925</v>
      </c>
      <c r="B958" t="s">
        <v>1675</v>
      </c>
    </row>
    <row r="959" spans="1:2">
      <c r="A959" t="s">
        <v>926</v>
      </c>
      <c r="B959" t="s">
        <v>1675</v>
      </c>
    </row>
    <row r="960" spans="1:2">
      <c r="A960" t="s">
        <v>927</v>
      </c>
      <c r="B960" t="s">
        <v>1675</v>
      </c>
    </row>
    <row r="961" spans="1:2">
      <c r="A961" t="s">
        <v>928</v>
      </c>
      <c r="B961" t="s">
        <v>1675</v>
      </c>
    </row>
    <row r="962" spans="1:2">
      <c r="A962" t="s">
        <v>929</v>
      </c>
      <c r="B962" t="s">
        <v>1675</v>
      </c>
    </row>
    <row r="963" spans="1:2">
      <c r="A963" t="s">
        <v>930</v>
      </c>
      <c r="B963" t="s">
        <v>1675</v>
      </c>
    </row>
    <row r="964" spans="1:2">
      <c r="A964" t="s">
        <v>931</v>
      </c>
      <c r="B964" t="s">
        <v>1675</v>
      </c>
    </row>
    <row r="965" spans="1:2">
      <c r="A965" t="s">
        <v>932</v>
      </c>
      <c r="B965" t="s">
        <v>1675</v>
      </c>
    </row>
    <row r="966" spans="1:2">
      <c r="A966" t="s">
        <v>933</v>
      </c>
      <c r="B966" t="s">
        <v>1675</v>
      </c>
    </row>
    <row r="967" spans="1:2">
      <c r="A967" t="s">
        <v>934</v>
      </c>
      <c r="B967" t="s">
        <v>1675</v>
      </c>
    </row>
    <row r="968" spans="1:2">
      <c r="A968" t="s">
        <v>935</v>
      </c>
      <c r="B968" t="s">
        <v>1675</v>
      </c>
    </row>
    <row r="969" spans="1:2">
      <c r="A969" t="s">
        <v>936</v>
      </c>
      <c r="B969" t="s">
        <v>1675</v>
      </c>
    </row>
    <row r="970" spans="1:2">
      <c r="A970" t="s">
        <v>937</v>
      </c>
      <c r="B970" t="s">
        <v>1676</v>
      </c>
    </row>
    <row r="971" spans="1:2">
      <c r="A971" t="s">
        <v>938</v>
      </c>
      <c r="B971" t="s">
        <v>1675</v>
      </c>
    </row>
    <row r="972" spans="1:2">
      <c r="A972" t="s">
        <v>939</v>
      </c>
      <c r="B972" t="s">
        <v>1675</v>
      </c>
    </row>
    <row r="973" spans="1:2">
      <c r="A973" t="s">
        <v>940</v>
      </c>
      <c r="B973" t="s">
        <v>1675</v>
      </c>
    </row>
    <row r="974" spans="1:2">
      <c r="A974" t="s">
        <v>941</v>
      </c>
      <c r="B974" t="s">
        <v>1675</v>
      </c>
    </row>
    <row r="975" spans="1:2">
      <c r="A975" t="s">
        <v>942</v>
      </c>
      <c r="B975" t="s">
        <v>1675</v>
      </c>
    </row>
    <row r="976" spans="1:2">
      <c r="A976" t="s">
        <v>943</v>
      </c>
      <c r="B976" t="s">
        <v>1676</v>
      </c>
    </row>
    <row r="977" spans="1:2">
      <c r="A977" t="s">
        <v>944</v>
      </c>
      <c r="B977" t="s">
        <v>1675</v>
      </c>
    </row>
    <row r="978" spans="1:2">
      <c r="A978" t="s">
        <v>945</v>
      </c>
      <c r="B978" t="s">
        <v>1675</v>
      </c>
    </row>
    <row r="979" spans="1:2">
      <c r="A979" t="s">
        <v>946</v>
      </c>
      <c r="B979" t="s">
        <v>1676</v>
      </c>
    </row>
    <row r="980" spans="1:2">
      <c r="A980" t="s">
        <v>947</v>
      </c>
      <c r="B980" t="s">
        <v>1675</v>
      </c>
    </row>
    <row r="981" spans="1:2">
      <c r="A981" t="s">
        <v>948</v>
      </c>
      <c r="B981" t="s">
        <v>1675</v>
      </c>
    </row>
    <row r="982" spans="1:2">
      <c r="A982" t="s">
        <v>379</v>
      </c>
      <c r="B982" t="s">
        <v>1675</v>
      </c>
    </row>
    <row r="983" spans="1:2">
      <c r="A983" t="s">
        <v>949</v>
      </c>
      <c r="B983" t="s">
        <v>1675</v>
      </c>
    </row>
    <row r="984" spans="1:2">
      <c r="A984" t="s">
        <v>950</v>
      </c>
      <c r="B984" t="s">
        <v>1676</v>
      </c>
    </row>
    <row r="985" spans="1:2">
      <c r="A985" t="s">
        <v>951</v>
      </c>
      <c r="B985" t="s">
        <v>1675</v>
      </c>
    </row>
    <row r="986" spans="1:2">
      <c r="A986" t="s">
        <v>952</v>
      </c>
      <c r="B986" t="s">
        <v>1675</v>
      </c>
    </row>
    <row r="987" spans="1:2">
      <c r="A987" t="s">
        <v>953</v>
      </c>
      <c r="B987" t="s">
        <v>1675</v>
      </c>
    </row>
    <row r="988" spans="1:2">
      <c r="A988" t="s">
        <v>954</v>
      </c>
      <c r="B988" t="s">
        <v>1675</v>
      </c>
    </row>
    <row r="989" spans="1:2">
      <c r="A989" t="s">
        <v>955</v>
      </c>
      <c r="B989" t="s">
        <v>1675</v>
      </c>
    </row>
    <row r="990" spans="1:2">
      <c r="A990" t="s">
        <v>956</v>
      </c>
      <c r="B990" t="s">
        <v>1676</v>
      </c>
    </row>
    <row r="991" spans="1:2">
      <c r="A991" t="s">
        <v>957</v>
      </c>
      <c r="B991" t="s">
        <v>1675</v>
      </c>
    </row>
    <row r="992" spans="1:2">
      <c r="A992" t="s">
        <v>958</v>
      </c>
      <c r="B992" t="s">
        <v>1675</v>
      </c>
    </row>
    <row r="993" spans="1:2">
      <c r="A993" t="s">
        <v>959</v>
      </c>
      <c r="B993" t="s">
        <v>1675</v>
      </c>
    </row>
    <row r="994" spans="1:2">
      <c r="A994" t="s">
        <v>960</v>
      </c>
      <c r="B994" t="s">
        <v>1675</v>
      </c>
    </row>
    <row r="995" spans="1:2">
      <c r="A995" t="s">
        <v>961</v>
      </c>
      <c r="B995" t="s">
        <v>1675</v>
      </c>
    </row>
    <row r="996" spans="1:2">
      <c r="A996" t="s">
        <v>962</v>
      </c>
      <c r="B996" t="s">
        <v>1675</v>
      </c>
    </row>
    <row r="997" spans="1:2">
      <c r="A997" t="s">
        <v>963</v>
      </c>
      <c r="B997" t="s">
        <v>1675</v>
      </c>
    </row>
    <row r="998" spans="1:2">
      <c r="A998" t="s">
        <v>964</v>
      </c>
      <c r="B998" t="s">
        <v>1675</v>
      </c>
    </row>
    <row r="999" spans="1:2">
      <c r="A999" t="s">
        <v>965</v>
      </c>
      <c r="B999" t="s">
        <v>1675</v>
      </c>
    </row>
    <row r="1000" spans="1:2">
      <c r="A1000" t="s">
        <v>966</v>
      </c>
      <c r="B1000" t="s">
        <v>1675</v>
      </c>
    </row>
    <row r="1001" spans="1:2">
      <c r="A1001" t="s">
        <v>967</v>
      </c>
      <c r="B1001" t="s">
        <v>1676</v>
      </c>
    </row>
    <row r="1002" spans="1:2">
      <c r="A1002" t="s">
        <v>968</v>
      </c>
      <c r="B1002" t="s">
        <v>1675</v>
      </c>
    </row>
    <row r="1003" spans="1:2">
      <c r="A1003" t="s">
        <v>130</v>
      </c>
      <c r="B1003" t="s">
        <v>1675</v>
      </c>
    </row>
    <row r="1004" spans="1:2">
      <c r="A1004" t="s">
        <v>222</v>
      </c>
      <c r="B1004" t="s">
        <v>1675</v>
      </c>
    </row>
    <row r="1005" spans="1:2">
      <c r="A1005" t="s">
        <v>416</v>
      </c>
      <c r="B1005" t="s">
        <v>1675</v>
      </c>
    </row>
    <row r="1006" spans="1:2">
      <c r="A1006" t="s">
        <v>969</v>
      </c>
      <c r="B1006" t="s">
        <v>1675</v>
      </c>
    </row>
    <row r="1007" spans="1:2">
      <c r="A1007" t="s">
        <v>970</v>
      </c>
      <c r="B1007" t="s">
        <v>1675</v>
      </c>
    </row>
    <row r="1008" spans="1:2">
      <c r="A1008" t="s">
        <v>971</v>
      </c>
      <c r="B1008" t="s">
        <v>1675</v>
      </c>
    </row>
    <row r="1009" spans="1:2">
      <c r="A1009" t="s">
        <v>972</v>
      </c>
      <c r="B1009" t="s">
        <v>1675</v>
      </c>
    </row>
    <row r="1010" spans="1:2">
      <c r="A1010" t="s">
        <v>973</v>
      </c>
      <c r="B1010" t="s">
        <v>1676</v>
      </c>
    </row>
    <row r="1011" spans="1:2">
      <c r="A1011" t="s">
        <v>974</v>
      </c>
      <c r="B1011" t="s">
        <v>1675</v>
      </c>
    </row>
    <row r="1012" spans="1:2">
      <c r="A1012" t="s">
        <v>975</v>
      </c>
      <c r="B1012" t="s">
        <v>1675</v>
      </c>
    </row>
    <row r="1013" spans="1:2">
      <c r="A1013" t="s">
        <v>976</v>
      </c>
      <c r="B1013" t="s">
        <v>1676</v>
      </c>
    </row>
    <row r="1014" spans="1:2">
      <c r="A1014" t="s">
        <v>977</v>
      </c>
      <c r="B1014" t="s">
        <v>1675</v>
      </c>
    </row>
    <row r="1015" spans="1:2">
      <c r="A1015" t="s">
        <v>978</v>
      </c>
      <c r="B1015" t="s">
        <v>1675</v>
      </c>
    </row>
    <row r="1016" spans="1:2">
      <c r="A1016" s="1" t="s">
        <v>979</v>
      </c>
      <c r="B1016" t="s">
        <v>1675</v>
      </c>
    </row>
    <row r="1017" spans="1:2">
      <c r="A1017" t="s">
        <v>980</v>
      </c>
      <c r="B1017" t="s">
        <v>1675</v>
      </c>
    </row>
    <row r="1018" spans="1:2">
      <c r="A1018" t="s">
        <v>981</v>
      </c>
      <c r="B1018" t="s">
        <v>1676</v>
      </c>
    </row>
    <row r="1019" spans="1:2">
      <c r="A1019" t="s">
        <v>982</v>
      </c>
      <c r="B1019" t="s">
        <v>1675</v>
      </c>
    </row>
    <row r="1020" spans="1:2">
      <c r="A1020" t="s">
        <v>983</v>
      </c>
      <c r="B1020" t="s">
        <v>1675</v>
      </c>
    </row>
    <row r="1021" spans="1:2">
      <c r="A1021" t="s">
        <v>984</v>
      </c>
      <c r="B1021" t="s">
        <v>1675</v>
      </c>
    </row>
    <row r="1022" spans="1:2">
      <c r="A1022" t="s">
        <v>985</v>
      </c>
      <c r="B1022" t="s">
        <v>1675</v>
      </c>
    </row>
    <row r="1023" spans="1:2">
      <c r="A1023" t="s">
        <v>986</v>
      </c>
      <c r="B1023" t="s">
        <v>1675</v>
      </c>
    </row>
    <row r="1024" spans="1:2">
      <c r="A1024" t="s">
        <v>987</v>
      </c>
      <c r="B1024" t="s">
        <v>1675</v>
      </c>
    </row>
    <row r="1025" spans="1:2">
      <c r="A1025" t="s">
        <v>988</v>
      </c>
      <c r="B1025" t="s">
        <v>1675</v>
      </c>
    </row>
    <row r="1026" spans="1:2">
      <c r="A1026" t="s">
        <v>989</v>
      </c>
      <c r="B1026" t="s">
        <v>1675</v>
      </c>
    </row>
    <row r="1027" spans="1:2">
      <c r="A1027" t="s">
        <v>990</v>
      </c>
      <c r="B1027" t="s">
        <v>1675</v>
      </c>
    </row>
    <row r="1028" spans="1:2">
      <c r="A1028" t="s">
        <v>991</v>
      </c>
      <c r="B1028" t="s">
        <v>1675</v>
      </c>
    </row>
    <row r="1029" spans="1:2">
      <c r="A1029" t="s">
        <v>992</v>
      </c>
      <c r="B1029" t="s">
        <v>1675</v>
      </c>
    </row>
    <row r="1030" spans="1:2">
      <c r="A1030" t="s">
        <v>993</v>
      </c>
      <c r="B1030" t="s">
        <v>1675</v>
      </c>
    </row>
    <row r="1031" spans="1:2">
      <c r="A1031" t="s">
        <v>994</v>
      </c>
      <c r="B1031" t="s">
        <v>1676</v>
      </c>
    </row>
    <row r="1032" spans="1:2">
      <c r="A1032" t="s">
        <v>995</v>
      </c>
      <c r="B1032" t="s">
        <v>1675</v>
      </c>
    </row>
    <row r="1033" spans="1:2">
      <c r="A1033" t="s">
        <v>996</v>
      </c>
      <c r="B1033" t="s">
        <v>1676</v>
      </c>
    </row>
    <row r="1034" spans="1:2">
      <c r="A1034" t="s">
        <v>997</v>
      </c>
      <c r="B1034" t="s">
        <v>1675</v>
      </c>
    </row>
    <row r="1035" spans="1:2">
      <c r="A1035" t="s">
        <v>998</v>
      </c>
      <c r="B1035" t="s">
        <v>1676</v>
      </c>
    </row>
    <row r="1036" spans="1:2">
      <c r="A1036" t="s">
        <v>999</v>
      </c>
      <c r="B1036" t="s">
        <v>1675</v>
      </c>
    </row>
    <row r="1037" spans="1:2">
      <c r="A1037" t="s">
        <v>1000</v>
      </c>
      <c r="B1037" t="s">
        <v>1675</v>
      </c>
    </row>
    <row r="1038" spans="1:2">
      <c r="A1038" t="s">
        <v>1001</v>
      </c>
      <c r="B1038" t="s">
        <v>1675</v>
      </c>
    </row>
    <row r="1039" spans="1:2">
      <c r="A1039" t="s">
        <v>1002</v>
      </c>
      <c r="B1039" t="s">
        <v>1676</v>
      </c>
    </row>
    <row r="1040" spans="1:2">
      <c r="A1040" t="s">
        <v>1003</v>
      </c>
      <c r="B1040" t="s">
        <v>1675</v>
      </c>
    </row>
    <row r="1041" spans="1:2">
      <c r="A1041" t="s">
        <v>1004</v>
      </c>
      <c r="B1041" t="s">
        <v>1675</v>
      </c>
    </row>
    <row r="1042" spans="1:2">
      <c r="A1042" t="s">
        <v>1005</v>
      </c>
      <c r="B1042" t="s">
        <v>1675</v>
      </c>
    </row>
    <row r="1043" spans="1:2">
      <c r="A1043" t="s">
        <v>1006</v>
      </c>
      <c r="B1043" t="s">
        <v>1675</v>
      </c>
    </row>
    <row r="1044" spans="1:2">
      <c r="A1044" t="s">
        <v>420</v>
      </c>
      <c r="B1044" t="s">
        <v>1675</v>
      </c>
    </row>
    <row r="1045" spans="1:2">
      <c r="A1045" t="s">
        <v>1007</v>
      </c>
      <c r="B1045" t="s">
        <v>1675</v>
      </c>
    </row>
    <row r="1046" spans="1:2">
      <c r="A1046" t="s">
        <v>1008</v>
      </c>
      <c r="B1046" t="s">
        <v>1675</v>
      </c>
    </row>
    <row r="1047" spans="1:2">
      <c r="A1047" t="s">
        <v>1009</v>
      </c>
      <c r="B1047" t="s">
        <v>1675</v>
      </c>
    </row>
    <row r="1048" spans="1:2">
      <c r="A1048" t="s">
        <v>1010</v>
      </c>
      <c r="B1048" t="s">
        <v>1675</v>
      </c>
    </row>
    <row r="1049" spans="1:2">
      <c r="A1049" s="1" t="s">
        <v>1011</v>
      </c>
      <c r="B1049" t="s">
        <v>1675</v>
      </c>
    </row>
    <row r="1050" spans="1:2">
      <c r="A1050" t="s">
        <v>1012</v>
      </c>
      <c r="B1050" t="s">
        <v>1675</v>
      </c>
    </row>
    <row r="1051" spans="1:2">
      <c r="A1051" t="s">
        <v>1013</v>
      </c>
      <c r="B1051" t="s">
        <v>1675</v>
      </c>
    </row>
    <row r="1052" spans="1:2">
      <c r="A1052" t="s">
        <v>1014</v>
      </c>
      <c r="B1052" t="s">
        <v>1676</v>
      </c>
    </row>
    <row r="1053" spans="1:2">
      <c r="A1053" t="s">
        <v>390</v>
      </c>
      <c r="B1053" t="s">
        <v>1675</v>
      </c>
    </row>
    <row r="1054" spans="1:2">
      <c r="A1054" t="s">
        <v>110</v>
      </c>
      <c r="B1054" t="s">
        <v>1675</v>
      </c>
    </row>
    <row r="1055" spans="1:2">
      <c r="A1055" t="s">
        <v>298</v>
      </c>
      <c r="B1055" t="s">
        <v>1675</v>
      </c>
    </row>
    <row r="1056" spans="1:2">
      <c r="A1056" t="s">
        <v>1015</v>
      </c>
      <c r="B1056" t="s">
        <v>1675</v>
      </c>
    </row>
    <row r="1057" spans="1:2">
      <c r="A1057" t="s">
        <v>1016</v>
      </c>
      <c r="B1057" t="s">
        <v>1675</v>
      </c>
    </row>
    <row r="1058" spans="1:2">
      <c r="A1058" t="s">
        <v>1017</v>
      </c>
      <c r="B1058" t="s">
        <v>1675</v>
      </c>
    </row>
    <row r="1059" spans="1:2">
      <c r="A1059" t="s">
        <v>1018</v>
      </c>
      <c r="B1059" t="s">
        <v>1675</v>
      </c>
    </row>
    <row r="1060" spans="1:2">
      <c r="A1060" t="s">
        <v>1019</v>
      </c>
      <c r="B1060" t="s">
        <v>1675</v>
      </c>
    </row>
    <row r="1061" spans="1:2">
      <c r="A1061" t="s">
        <v>1020</v>
      </c>
      <c r="B1061" t="s">
        <v>1675</v>
      </c>
    </row>
    <row r="1062" spans="1:2">
      <c r="A1062" t="s">
        <v>1021</v>
      </c>
      <c r="B1062" t="s">
        <v>1675</v>
      </c>
    </row>
    <row r="1063" spans="1:2">
      <c r="A1063" t="s">
        <v>1022</v>
      </c>
      <c r="B1063" t="s">
        <v>1675</v>
      </c>
    </row>
    <row r="1064" spans="1:2">
      <c r="A1064" t="s">
        <v>1023</v>
      </c>
      <c r="B1064" t="s">
        <v>1676</v>
      </c>
    </row>
    <row r="1065" spans="1:2">
      <c r="A1065" t="s">
        <v>1024</v>
      </c>
      <c r="B1065" t="s">
        <v>1676</v>
      </c>
    </row>
    <row r="1066" spans="1:2">
      <c r="A1066" t="s">
        <v>1025</v>
      </c>
      <c r="B1066" t="s">
        <v>1675</v>
      </c>
    </row>
    <row r="1067" spans="1:2">
      <c r="A1067" t="s">
        <v>1026</v>
      </c>
      <c r="B1067" t="s">
        <v>1675</v>
      </c>
    </row>
    <row r="1068" spans="1:2">
      <c r="A1068" t="s">
        <v>1027</v>
      </c>
      <c r="B1068" t="s">
        <v>1675</v>
      </c>
    </row>
    <row r="1069" spans="1:2">
      <c r="A1069" t="s">
        <v>1028</v>
      </c>
      <c r="B1069" t="s">
        <v>1676</v>
      </c>
    </row>
    <row r="1070" spans="1:2">
      <c r="A1070" t="s">
        <v>1029</v>
      </c>
      <c r="B1070" t="s">
        <v>1675</v>
      </c>
    </row>
    <row r="1071" spans="1:2">
      <c r="A1071" t="s">
        <v>1030</v>
      </c>
      <c r="B1071" t="s">
        <v>1675</v>
      </c>
    </row>
    <row r="1072" spans="1:2">
      <c r="A1072" t="s">
        <v>1031</v>
      </c>
      <c r="B1072" t="s">
        <v>1675</v>
      </c>
    </row>
    <row r="1073" spans="1:2">
      <c r="A1073" t="s">
        <v>1032</v>
      </c>
      <c r="B1073" t="s">
        <v>1676</v>
      </c>
    </row>
    <row r="1074" spans="1:2">
      <c r="A1074" t="s">
        <v>1033</v>
      </c>
      <c r="B1074" t="s">
        <v>1675</v>
      </c>
    </row>
    <row r="1075" spans="1:2">
      <c r="A1075" t="s">
        <v>1034</v>
      </c>
      <c r="B1075" t="s">
        <v>1675</v>
      </c>
    </row>
    <row r="1076" spans="1:2">
      <c r="A1076" t="s">
        <v>1035</v>
      </c>
      <c r="B1076" t="s">
        <v>1675</v>
      </c>
    </row>
    <row r="1077" spans="1:2">
      <c r="A1077" t="s">
        <v>1036</v>
      </c>
      <c r="B1077" t="s">
        <v>1675</v>
      </c>
    </row>
    <row r="1078" spans="1:2">
      <c r="A1078" t="s">
        <v>1037</v>
      </c>
      <c r="B1078" t="s">
        <v>1676</v>
      </c>
    </row>
    <row r="1079" spans="1:2">
      <c r="A1079" t="s">
        <v>1038</v>
      </c>
      <c r="B1079" t="s">
        <v>1675</v>
      </c>
    </row>
    <row r="1080" spans="1:2">
      <c r="A1080" t="s">
        <v>1039</v>
      </c>
      <c r="B1080" t="s">
        <v>1675</v>
      </c>
    </row>
    <row r="1081" spans="1:2">
      <c r="A1081" t="s">
        <v>1040</v>
      </c>
      <c r="B1081" t="s">
        <v>1676</v>
      </c>
    </row>
    <row r="1082" spans="1:2">
      <c r="A1082" t="s">
        <v>1041</v>
      </c>
      <c r="B1082" t="s">
        <v>1675</v>
      </c>
    </row>
    <row r="1083" spans="1:2">
      <c r="A1083" t="s">
        <v>1042</v>
      </c>
      <c r="B1083" t="s">
        <v>1676</v>
      </c>
    </row>
    <row r="1084" spans="1:2">
      <c r="A1084" t="s">
        <v>1043</v>
      </c>
      <c r="B1084" t="s">
        <v>1675</v>
      </c>
    </row>
    <row r="1085" spans="1:2">
      <c r="A1085" t="s">
        <v>1044</v>
      </c>
      <c r="B1085" t="s">
        <v>1675</v>
      </c>
    </row>
    <row r="1086" spans="1:2">
      <c r="A1086" t="s">
        <v>1045</v>
      </c>
      <c r="B1086" t="s">
        <v>1675</v>
      </c>
    </row>
    <row r="1087" spans="1:2">
      <c r="A1087" t="s">
        <v>1046</v>
      </c>
      <c r="B1087" t="s">
        <v>1676</v>
      </c>
    </row>
    <row r="1088" spans="1:2">
      <c r="A1088" t="s">
        <v>1047</v>
      </c>
      <c r="B1088" t="s">
        <v>1675</v>
      </c>
    </row>
    <row r="1089" spans="1:2">
      <c r="A1089" s="1" t="s">
        <v>1048</v>
      </c>
      <c r="B1089" t="s">
        <v>1675</v>
      </c>
    </row>
    <row r="1090" spans="1:2">
      <c r="A1090" t="s">
        <v>27</v>
      </c>
      <c r="B1090" t="s">
        <v>1675</v>
      </c>
    </row>
    <row r="1091" spans="1:2">
      <c r="A1091" t="s">
        <v>1049</v>
      </c>
      <c r="B1091" t="s">
        <v>1676</v>
      </c>
    </row>
    <row r="1092" spans="1:2">
      <c r="A1092" t="s">
        <v>1050</v>
      </c>
      <c r="B1092" t="s">
        <v>1675</v>
      </c>
    </row>
    <row r="1093" spans="1:2">
      <c r="A1093" t="s">
        <v>1051</v>
      </c>
      <c r="B1093" t="s">
        <v>1675</v>
      </c>
    </row>
    <row r="1094" spans="1:2">
      <c r="A1094" t="s">
        <v>1052</v>
      </c>
      <c r="B1094" t="s">
        <v>1675</v>
      </c>
    </row>
    <row r="1095" spans="1:2">
      <c r="A1095" t="s">
        <v>1053</v>
      </c>
      <c r="B1095" t="s">
        <v>1675</v>
      </c>
    </row>
    <row r="1096" spans="1:2">
      <c r="A1096" t="s">
        <v>1054</v>
      </c>
      <c r="B1096" t="s">
        <v>1676</v>
      </c>
    </row>
    <row r="1097" spans="1:2">
      <c r="A1097" t="s">
        <v>1055</v>
      </c>
      <c r="B1097" t="s">
        <v>1676</v>
      </c>
    </row>
    <row r="1098" spans="1:2">
      <c r="A1098" t="s">
        <v>1056</v>
      </c>
      <c r="B1098" t="s">
        <v>1675</v>
      </c>
    </row>
    <row r="1099" spans="1:2">
      <c r="A1099" t="s">
        <v>1057</v>
      </c>
      <c r="B1099" t="s">
        <v>1675</v>
      </c>
    </row>
    <row r="1100" spans="1:2">
      <c r="A1100" t="s">
        <v>1058</v>
      </c>
      <c r="B1100" t="s">
        <v>1675</v>
      </c>
    </row>
    <row r="1101" spans="1:2">
      <c r="A1101" t="s">
        <v>1059</v>
      </c>
      <c r="B1101" t="s">
        <v>1675</v>
      </c>
    </row>
    <row r="1102" spans="1:2">
      <c r="A1102" t="s">
        <v>1060</v>
      </c>
      <c r="B1102" t="s">
        <v>1676</v>
      </c>
    </row>
    <row r="1103" spans="1:2">
      <c r="A1103" t="s">
        <v>1061</v>
      </c>
      <c r="B1103" t="s">
        <v>1675</v>
      </c>
    </row>
    <row r="1104" spans="1:2">
      <c r="A1104" t="s">
        <v>1062</v>
      </c>
      <c r="B1104" t="s">
        <v>1675</v>
      </c>
    </row>
    <row r="1105" spans="1:2">
      <c r="A1105" t="s">
        <v>1063</v>
      </c>
      <c r="B1105" t="s">
        <v>1675</v>
      </c>
    </row>
    <row r="1106" spans="1:2">
      <c r="A1106" t="s">
        <v>1064</v>
      </c>
      <c r="B1106" t="s">
        <v>1676</v>
      </c>
    </row>
    <row r="1107" spans="1:2">
      <c r="A1107" t="s">
        <v>1065</v>
      </c>
      <c r="B1107" t="s">
        <v>1675</v>
      </c>
    </row>
    <row r="1108" spans="1:2">
      <c r="A1108" t="s">
        <v>1066</v>
      </c>
      <c r="B1108" t="s">
        <v>1675</v>
      </c>
    </row>
    <row r="1109" spans="1:2">
      <c r="A1109" t="s">
        <v>1067</v>
      </c>
      <c r="B1109" t="s">
        <v>1675</v>
      </c>
    </row>
    <row r="1110" spans="1:2">
      <c r="A1110" t="s">
        <v>1068</v>
      </c>
      <c r="B1110" t="s">
        <v>1675</v>
      </c>
    </row>
    <row r="1111" spans="1:2">
      <c r="A1111" t="s">
        <v>1069</v>
      </c>
      <c r="B1111" t="s">
        <v>1676</v>
      </c>
    </row>
    <row r="1112" spans="1:2">
      <c r="A1112" t="s">
        <v>1070</v>
      </c>
      <c r="B1112" t="s">
        <v>1675</v>
      </c>
    </row>
    <row r="1113" spans="1:2">
      <c r="A1113" t="s">
        <v>1071</v>
      </c>
      <c r="B1113" t="s">
        <v>1675</v>
      </c>
    </row>
    <row r="1114" spans="1:2">
      <c r="A1114" t="s">
        <v>1072</v>
      </c>
      <c r="B1114" t="s">
        <v>1675</v>
      </c>
    </row>
    <row r="1115" spans="1:2">
      <c r="A1115" t="s">
        <v>1073</v>
      </c>
      <c r="B1115" t="s">
        <v>1676</v>
      </c>
    </row>
    <row r="1116" spans="1:2">
      <c r="A1116" t="s">
        <v>1074</v>
      </c>
      <c r="B1116" t="s">
        <v>1676</v>
      </c>
    </row>
    <row r="1117" spans="1:2">
      <c r="A1117" t="s">
        <v>1075</v>
      </c>
      <c r="B1117" t="s">
        <v>1675</v>
      </c>
    </row>
    <row r="1118" spans="1:2">
      <c r="A1118" t="s">
        <v>1076</v>
      </c>
      <c r="B1118" t="s">
        <v>1676</v>
      </c>
    </row>
    <row r="1119" spans="1:2">
      <c r="A1119" t="s">
        <v>1077</v>
      </c>
      <c r="B1119" t="s">
        <v>1675</v>
      </c>
    </row>
    <row r="1120" spans="1:2">
      <c r="A1120" t="s">
        <v>1078</v>
      </c>
      <c r="B1120" t="s">
        <v>1676</v>
      </c>
    </row>
    <row r="1121" spans="1:2">
      <c r="A1121" t="s">
        <v>1079</v>
      </c>
      <c r="B1121" t="s">
        <v>1675</v>
      </c>
    </row>
    <row r="1122" spans="1:2">
      <c r="A1122" t="s">
        <v>1080</v>
      </c>
      <c r="B1122" t="s">
        <v>1675</v>
      </c>
    </row>
    <row r="1123" spans="1:2">
      <c r="A1123" t="s">
        <v>1081</v>
      </c>
      <c r="B1123" t="s">
        <v>1676</v>
      </c>
    </row>
    <row r="1124" spans="1:2">
      <c r="A1124" t="s">
        <v>1082</v>
      </c>
      <c r="B1124" t="s">
        <v>1676</v>
      </c>
    </row>
    <row r="1125" spans="1:2">
      <c r="A1125" t="s">
        <v>1083</v>
      </c>
      <c r="B1125" t="s">
        <v>1675</v>
      </c>
    </row>
    <row r="1126" spans="1:2">
      <c r="A1126" t="s">
        <v>1084</v>
      </c>
      <c r="B1126" t="s">
        <v>1675</v>
      </c>
    </row>
    <row r="1127" spans="1:2">
      <c r="A1127" t="s">
        <v>1085</v>
      </c>
      <c r="B1127" t="s">
        <v>1675</v>
      </c>
    </row>
    <row r="1128" spans="1:2">
      <c r="A1128" t="s">
        <v>1086</v>
      </c>
      <c r="B1128" t="s">
        <v>1675</v>
      </c>
    </row>
    <row r="1129" spans="1:2">
      <c r="A1129" t="s">
        <v>1087</v>
      </c>
      <c r="B1129" t="s">
        <v>1675</v>
      </c>
    </row>
    <row r="1130" spans="1:2">
      <c r="A1130" t="s">
        <v>1088</v>
      </c>
      <c r="B1130" t="s">
        <v>1675</v>
      </c>
    </row>
    <row r="1131" spans="1:2">
      <c r="A1131" t="s">
        <v>1089</v>
      </c>
      <c r="B1131" t="s">
        <v>1676</v>
      </c>
    </row>
    <row r="1132" spans="1:2">
      <c r="A1132" t="s">
        <v>1090</v>
      </c>
      <c r="B1132" t="s">
        <v>1675</v>
      </c>
    </row>
    <row r="1133" spans="1:2">
      <c r="A1133" t="s">
        <v>1091</v>
      </c>
      <c r="B1133" t="s">
        <v>1675</v>
      </c>
    </row>
    <row r="1134" spans="1:2">
      <c r="A1134" t="s">
        <v>1092</v>
      </c>
      <c r="B1134" t="s">
        <v>1675</v>
      </c>
    </row>
    <row r="1135" spans="1:2">
      <c r="A1135" t="s">
        <v>1093</v>
      </c>
      <c r="B1135" t="s">
        <v>1675</v>
      </c>
    </row>
    <row r="1136" spans="1:2">
      <c r="A1136" t="s">
        <v>1094</v>
      </c>
      <c r="B1136" t="s">
        <v>1675</v>
      </c>
    </row>
    <row r="1137" spans="1:2">
      <c r="A1137" t="s">
        <v>1095</v>
      </c>
      <c r="B1137" t="s">
        <v>1675</v>
      </c>
    </row>
    <row r="1138" spans="1:2">
      <c r="A1138" t="s">
        <v>1096</v>
      </c>
      <c r="B1138" t="s">
        <v>1675</v>
      </c>
    </row>
    <row r="1139" spans="1:2">
      <c r="A1139" t="s">
        <v>1097</v>
      </c>
      <c r="B1139" t="s">
        <v>1675</v>
      </c>
    </row>
    <row r="1140" spans="1:2">
      <c r="A1140" t="s">
        <v>1098</v>
      </c>
      <c r="B1140" t="s">
        <v>1675</v>
      </c>
    </row>
    <row r="1141" spans="1:2">
      <c r="A1141" t="s">
        <v>1099</v>
      </c>
      <c r="B1141" t="s">
        <v>1675</v>
      </c>
    </row>
    <row r="1142" spans="1:2">
      <c r="A1142" t="s">
        <v>1100</v>
      </c>
      <c r="B1142" t="s">
        <v>1675</v>
      </c>
    </row>
    <row r="1143" spans="1:2">
      <c r="A1143" t="s">
        <v>1101</v>
      </c>
      <c r="B1143" t="s">
        <v>1675</v>
      </c>
    </row>
    <row r="1144" spans="1:2">
      <c r="A1144" t="s">
        <v>1102</v>
      </c>
      <c r="B1144" t="s">
        <v>1675</v>
      </c>
    </row>
    <row r="1145" spans="1:2">
      <c r="A1145" t="s">
        <v>1103</v>
      </c>
      <c r="B1145" t="s">
        <v>1675</v>
      </c>
    </row>
    <row r="1146" spans="1:2">
      <c r="A1146" t="s">
        <v>1104</v>
      </c>
      <c r="B1146" t="s">
        <v>1675</v>
      </c>
    </row>
    <row r="1147" spans="1:2">
      <c r="A1147" t="s">
        <v>1105</v>
      </c>
      <c r="B1147" t="s">
        <v>1675</v>
      </c>
    </row>
    <row r="1148" spans="1:2">
      <c r="A1148" t="s">
        <v>293</v>
      </c>
      <c r="B1148" t="s">
        <v>1675</v>
      </c>
    </row>
    <row r="1149" spans="1:2">
      <c r="A1149" t="s">
        <v>1106</v>
      </c>
      <c r="B1149" t="s">
        <v>1675</v>
      </c>
    </row>
    <row r="1150" spans="1:2">
      <c r="A1150" t="s">
        <v>1107</v>
      </c>
      <c r="B1150" t="s">
        <v>1675</v>
      </c>
    </row>
    <row r="1151" spans="1:2">
      <c r="A1151" t="s">
        <v>1108</v>
      </c>
      <c r="B1151" t="s">
        <v>1675</v>
      </c>
    </row>
    <row r="1152" spans="1:2">
      <c r="A1152" t="s">
        <v>1109</v>
      </c>
      <c r="B1152" t="s">
        <v>1676</v>
      </c>
    </row>
    <row r="1153" spans="1:2">
      <c r="A1153" t="s">
        <v>1110</v>
      </c>
      <c r="B1153" t="s">
        <v>1675</v>
      </c>
    </row>
    <row r="1154" spans="1:2">
      <c r="A1154" t="s">
        <v>1111</v>
      </c>
      <c r="B1154" t="s">
        <v>1675</v>
      </c>
    </row>
    <row r="1155" spans="1:2">
      <c r="A1155" t="s">
        <v>1112</v>
      </c>
      <c r="B1155" t="s">
        <v>1675</v>
      </c>
    </row>
    <row r="1156" spans="1:2">
      <c r="A1156" t="s">
        <v>1113</v>
      </c>
      <c r="B1156" t="s">
        <v>1677</v>
      </c>
    </row>
    <row r="1157" spans="1:2">
      <c r="A1157" t="s">
        <v>1114</v>
      </c>
      <c r="B1157" t="s">
        <v>1677</v>
      </c>
    </row>
    <row r="1158" spans="1:2">
      <c r="A1158" t="s">
        <v>1115</v>
      </c>
      <c r="B1158" t="s">
        <v>1677</v>
      </c>
    </row>
    <row r="1159" spans="1:2">
      <c r="A1159" t="s">
        <v>1116</v>
      </c>
      <c r="B1159" t="s">
        <v>1677</v>
      </c>
    </row>
    <row r="1160" spans="1:2">
      <c r="A1160" t="s">
        <v>1117</v>
      </c>
      <c r="B1160" t="s">
        <v>1677</v>
      </c>
    </row>
    <row r="1161" spans="1:2">
      <c r="A1161" t="s">
        <v>1118</v>
      </c>
      <c r="B1161" t="s">
        <v>1677</v>
      </c>
    </row>
    <row r="1162" spans="1:2">
      <c r="A1162" t="s">
        <v>1119</v>
      </c>
      <c r="B1162" t="s">
        <v>1677</v>
      </c>
    </row>
    <row r="1163" spans="1:2">
      <c r="A1163" t="s">
        <v>1120</v>
      </c>
      <c r="B1163" t="s">
        <v>1677</v>
      </c>
    </row>
    <row r="1164" spans="1:2">
      <c r="A1164" t="s">
        <v>1121</v>
      </c>
      <c r="B1164" t="s">
        <v>1677</v>
      </c>
    </row>
    <row r="1165" spans="1:2">
      <c r="A1165" t="s">
        <v>1122</v>
      </c>
      <c r="B1165" t="s">
        <v>1677</v>
      </c>
    </row>
    <row r="1166" spans="1:2">
      <c r="A1166" t="s">
        <v>1123</v>
      </c>
      <c r="B1166" t="s">
        <v>1677</v>
      </c>
    </row>
    <row r="1167" spans="1:2">
      <c r="A1167" t="s">
        <v>1124</v>
      </c>
      <c r="B1167" t="s">
        <v>1677</v>
      </c>
    </row>
    <row r="1168" spans="1:2">
      <c r="A1168" t="s">
        <v>1125</v>
      </c>
      <c r="B1168" t="s">
        <v>1677</v>
      </c>
    </row>
    <row r="1169" spans="1:2">
      <c r="A1169" t="s">
        <v>1126</v>
      </c>
      <c r="B1169" t="s">
        <v>1677</v>
      </c>
    </row>
    <row r="1170" spans="1:2">
      <c r="A1170" t="s">
        <v>1127</v>
      </c>
      <c r="B1170" t="s">
        <v>1677</v>
      </c>
    </row>
    <row r="1171" spans="1:2">
      <c r="A1171" t="s">
        <v>1128</v>
      </c>
      <c r="B1171" t="s">
        <v>1677</v>
      </c>
    </row>
    <row r="1172" spans="1:2">
      <c r="A1172" t="s">
        <v>1129</v>
      </c>
      <c r="B1172" t="s">
        <v>1677</v>
      </c>
    </row>
    <row r="1173" spans="1:2">
      <c r="A1173" t="s">
        <v>340</v>
      </c>
      <c r="B1173" t="s">
        <v>1677</v>
      </c>
    </row>
    <row r="1174" spans="1:2">
      <c r="A1174" t="s">
        <v>1130</v>
      </c>
      <c r="B1174" t="s">
        <v>1677</v>
      </c>
    </row>
    <row r="1175" spans="1:2">
      <c r="A1175" t="s">
        <v>1131</v>
      </c>
      <c r="B1175" t="s">
        <v>1677</v>
      </c>
    </row>
    <row r="1176" spans="1:2">
      <c r="A1176" t="s">
        <v>1132</v>
      </c>
      <c r="B1176" t="s">
        <v>1677</v>
      </c>
    </row>
    <row r="1177" spans="1:2">
      <c r="A1177" t="s">
        <v>1133</v>
      </c>
      <c r="B1177" t="s">
        <v>1677</v>
      </c>
    </row>
    <row r="1178" spans="1:2">
      <c r="A1178" t="s">
        <v>1134</v>
      </c>
      <c r="B1178" t="s">
        <v>1677</v>
      </c>
    </row>
    <row r="1179" spans="1:2">
      <c r="A1179" t="s">
        <v>1135</v>
      </c>
      <c r="B1179" t="s">
        <v>1677</v>
      </c>
    </row>
    <row r="1180" spans="1:2">
      <c r="A1180" t="s">
        <v>1136</v>
      </c>
      <c r="B1180" t="s">
        <v>1677</v>
      </c>
    </row>
    <row r="1181" spans="1:2">
      <c r="A1181" t="s">
        <v>1137</v>
      </c>
      <c r="B1181" t="s">
        <v>1677</v>
      </c>
    </row>
    <row r="1182" spans="1:2">
      <c r="A1182" t="s">
        <v>1138</v>
      </c>
      <c r="B1182" t="s">
        <v>1677</v>
      </c>
    </row>
    <row r="1183" spans="1:2">
      <c r="A1183" t="s">
        <v>1139</v>
      </c>
      <c r="B1183" t="s">
        <v>1677</v>
      </c>
    </row>
    <row r="1184" spans="1:2">
      <c r="A1184" t="s">
        <v>1140</v>
      </c>
      <c r="B1184" t="s">
        <v>1677</v>
      </c>
    </row>
    <row r="1185" spans="1:2">
      <c r="A1185" t="s">
        <v>216</v>
      </c>
      <c r="B1185" t="s">
        <v>1677</v>
      </c>
    </row>
    <row r="1186" spans="1:2">
      <c r="A1186" t="s">
        <v>212</v>
      </c>
      <c r="B1186" t="s">
        <v>1677</v>
      </c>
    </row>
    <row r="1187" spans="1:2">
      <c r="A1187" t="s">
        <v>1141</v>
      </c>
      <c r="B1187" t="s">
        <v>1677</v>
      </c>
    </row>
    <row r="1188" spans="1:2">
      <c r="A1188" t="s">
        <v>1142</v>
      </c>
      <c r="B1188" t="s">
        <v>1677</v>
      </c>
    </row>
    <row r="1189" spans="1:2">
      <c r="A1189" t="s">
        <v>1143</v>
      </c>
      <c r="B1189" t="s">
        <v>1677</v>
      </c>
    </row>
    <row r="1190" spans="1:2">
      <c r="A1190" t="s">
        <v>1144</v>
      </c>
      <c r="B1190" t="s">
        <v>1677</v>
      </c>
    </row>
    <row r="1191" spans="1:2">
      <c r="A1191" t="s">
        <v>1145</v>
      </c>
      <c r="B1191" t="s">
        <v>1677</v>
      </c>
    </row>
    <row r="1192" spans="1:2">
      <c r="A1192" t="s">
        <v>1146</v>
      </c>
      <c r="B1192" t="s">
        <v>1677</v>
      </c>
    </row>
    <row r="1193" spans="1:2">
      <c r="A1193" t="s">
        <v>1147</v>
      </c>
      <c r="B1193" t="s">
        <v>1677</v>
      </c>
    </row>
    <row r="1194" spans="1:2">
      <c r="A1194" t="s">
        <v>1148</v>
      </c>
      <c r="B1194" t="s">
        <v>1677</v>
      </c>
    </row>
    <row r="1195" spans="1:2">
      <c r="A1195" t="s">
        <v>1149</v>
      </c>
      <c r="B1195" t="s">
        <v>1677</v>
      </c>
    </row>
    <row r="1196" spans="1:2">
      <c r="A1196" t="s">
        <v>1150</v>
      </c>
      <c r="B1196" t="s">
        <v>1677</v>
      </c>
    </row>
    <row r="1197" spans="1:2">
      <c r="A1197" t="s">
        <v>1151</v>
      </c>
      <c r="B1197" t="s">
        <v>1677</v>
      </c>
    </row>
    <row r="1198" spans="1:2">
      <c r="A1198" t="s">
        <v>1152</v>
      </c>
      <c r="B1198" t="s">
        <v>1677</v>
      </c>
    </row>
    <row r="1199" spans="1:2">
      <c r="A1199" t="s">
        <v>1153</v>
      </c>
      <c r="B1199" t="s">
        <v>1677</v>
      </c>
    </row>
    <row r="1200" spans="1:2">
      <c r="A1200" t="s">
        <v>1154</v>
      </c>
      <c r="B1200" t="s">
        <v>1677</v>
      </c>
    </row>
    <row r="1201" spans="1:2">
      <c r="A1201" t="s">
        <v>1155</v>
      </c>
      <c r="B1201" t="s">
        <v>1677</v>
      </c>
    </row>
    <row r="1202" spans="1:2">
      <c r="A1202" t="s">
        <v>1156</v>
      </c>
      <c r="B1202" t="s">
        <v>1677</v>
      </c>
    </row>
    <row r="1203" spans="1:2">
      <c r="A1203" t="s">
        <v>1157</v>
      </c>
      <c r="B1203" t="s">
        <v>1677</v>
      </c>
    </row>
    <row r="1204" spans="1:2">
      <c r="A1204" t="s">
        <v>1158</v>
      </c>
      <c r="B1204" t="s">
        <v>1677</v>
      </c>
    </row>
    <row r="1205" spans="1:2">
      <c r="A1205" t="s">
        <v>1159</v>
      </c>
      <c r="B1205" t="s">
        <v>1677</v>
      </c>
    </row>
    <row r="1206" spans="1:2">
      <c r="A1206" t="s">
        <v>1160</v>
      </c>
      <c r="B1206" t="s">
        <v>1677</v>
      </c>
    </row>
    <row r="1207" spans="1:2">
      <c r="A1207" t="s">
        <v>1161</v>
      </c>
      <c r="B1207" t="s">
        <v>1677</v>
      </c>
    </row>
    <row r="1208" spans="1:2">
      <c r="A1208" t="s">
        <v>1162</v>
      </c>
      <c r="B1208" t="s">
        <v>1677</v>
      </c>
    </row>
    <row r="1209" spans="1:2">
      <c r="A1209" t="s">
        <v>1163</v>
      </c>
      <c r="B1209" t="s">
        <v>1677</v>
      </c>
    </row>
    <row r="1210" spans="1:2">
      <c r="A1210" t="s">
        <v>1164</v>
      </c>
      <c r="B1210" t="s">
        <v>1677</v>
      </c>
    </row>
    <row r="1211" spans="1:2">
      <c r="A1211" t="s">
        <v>283</v>
      </c>
      <c r="B1211" t="s">
        <v>1677</v>
      </c>
    </row>
    <row r="1212" spans="1:2">
      <c r="A1212" t="s">
        <v>1165</v>
      </c>
      <c r="B1212" t="s">
        <v>1677</v>
      </c>
    </row>
    <row r="1213" spans="1:2">
      <c r="A1213" t="s">
        <v>1166</v>
      </c>
      <c r="B1213" t="s">
        <v>1677</v>
      </c>
    </row>
    <row r="1214" spans="1:2">
      <c r="A1214" t="s">
        <v>1167</v>
      </c>
      <c r="B1214" t="s">
        <v>1677</v>
      </c>
    </row>
    <row r="1215" spans="1:2">
      <c r="A1215" t="s">
        <v>1168</v>
      </c>
      <c r="B1215" t="s">
        <v>1677</v>
      </c>
    </row>
    <row r="1216" spans="1:2">
      <c r="A1216" t="s">
        <v>1169</v>
      </c>
      <c r="B1216" t="s">
        <v>1677</v>
      </c>
    </row>
    <row r="1217" spans="1:2">
      <c r="A1217" t="s">
        <v>1170</v>
      </c>
      <c r="B1217" t="s">
        <v>1677</v>
      </c>
    </row>
    <row r="1218" spans="1:2">
      <c r="A1218" t="s">
        <v>1171</v>
      </c>
      <c r="B1218" t="s">
        <v>1677</v>
      </c>
    </row>
    <row r="1219" spans="1:2">
      <c r="A1219" t="s">
        <v>1172</v>
      </c>
      <c r="B1219" t="s">
        <v>1677</v>
      </c>
    </row>
    <row r="1220" spans="1:2">
      <c r="A1220" t="s">
        <v>1173</v>
      </c>
      <c r="B1220" t="s">
        <v>1677</v>
      </c>
    </row>
    <row r="1221" spans="1:2">
      <c r="A1221" t="s">
        <v>1174</v>
      </c>
      <c r="B1221" t="s">
        <v>1677</v>
      </c>
    </row>
    <row r="1222" spans="1:2">
      <c r="A1222" t="s">
        <v>1175</v>
      </c>
      <c r="B1222" t="s">
        <v>1677</v>
      </c>
    </row>
    <row r="1223" spans="1:2">
      <c r="A1223" t="s">
        <v>1176</v>
      </c>
      <c r="B1223" t="s">
        <v>1677</v>
      </c>
    </row>
    <row r="1224" spans="1:2">
      <c r="A1224" t="s">
        <v>1177</v>
      </c>
      <c r="B1224" t="s">
        <v>1677</v>
      </c>
    </row>
    <row r="1225" spans="1:2">
      <c r="A1225" t="s">
        <v>1178</v>
      </c>
      <c r="B1225" t="s">
        <v>1677</v>
      </c>
    </row>
    <row r="1226" spans="1:2">
      <c r="A1226" t="s">
        <v>1179</v>
      </c>
      <c r="B1226" t="s">
        <v>1677</v>
      </c>
    </row>
    <row r="1227" spans="1:2">
      <c r="A1227" t="s">
        <v>1180</v>
      </c>
      <c r="B1227" t="s">
        <v>1677</v>
      </c>
    </row>
    <row r="1228" spans="1:2">
      <c r="A1228" t="s">
        <v>1181</v>
      </c>
      <c r="B1228" t="s">
        <v>1677</v>
      </c>
    </row>
    <row r="1229" spans="1:2">
      <c r="A1229" t="s">
        <v>1182</v>
      </c>
      <c r="B1229" t="s">
        <v>1677</v>
      </c>
    </row>
    <row r="1230" spans="1:2">
      <c r="A1230" t="s">
        <v>1183</v>
      </c>
      <c r="B1230" t="s">
        <v>1677</v>
      </c>
    </row>
    <row r="1231" spans="1:2">
      <c r="A1231" t="s">
        <v>105</v>
      </c>
      <c r="B1231" t="s">
        <v>1677</v>
      </c>
    </row>
    <row r="1232" spans="1:2">
      <c r="A1232" t="s">
        <v>1184</v>
      </c>
      <c r="B1232" t="s">
        <v>1677</v>
      </c>
    </row>
    <row r="1233" spans="1:2">
      <c r="A1233" t="s">
        <v>1185</v>
      </c>
      <c r="B1233" t="s">
        <v>1677</v>
      </c>
    </row>
    <row r="1234" spans="1:2">
      <c r="A1234" t="s">
        <v>1186</v>
      </c>
      <c r="B1234" t="s">
        <v>1677</v>
      </c>
    </row>
    <row r="1235" spans="1:2">
      <c r="A1235" t="s">
        <v>1187</v>
      </c>
      <c r="B1235" t="s">
        <v>1677</v>
      </c>
    </row>
    <row r="1236" spans="1:2">
      <c r="A1236" t="s">
        <v>1188</v>
      </c>
      <c r="B1236" t="s">
        <v>1677</v>
      </c>
    </row>
    <row r="1237" spans="1:2">
      <c r="A1237" t="s">
        <v>1189</v>
      </c>
      <c r="B1237" t="s">
        <v>1677</v>
      </c>
    </row>
    <row r="1238" spans="1:2">
      <c r="A1238" t="s">
        <v>1190</v>
      </c>
      <c r="B1238" t="s">
        <v>1677</v>
      </c>
    </row>
    <row r="1239" spans="1:2">
      <c r="A1239" t="s">
        <v>1191</v>
      </c>
      <c r="B1239" t="s">
        <v>1677</v>
      </c>
    </row>
    <row r="1240" spans="1:2">
      <c r="A1240" t="s">
        <v>1192</v>
      </c>
      <c r="B1240" t="s">
        <v>1677</v>
      </c>
    </row>
    <row r="1241" spans="1:2">
      <c r="A1241" t="s">
        <v>1193</v>
      </c>
      <c r="B1241" t="s">
        <v>1677</v>
      </c>
    </row>
    <row r="1242" spans="1:2">
      <c r="A1242" t="s">
        <v>1194</v>
      </c>
      <c r="B1242" t="s">
        <v>1677</v>
      </c>
    </row>
    <row r="1243" spans="1:2">
      <c r="A1243" t="s">
        <v>1195</v>
      </c>
      <c r="B1243" t="s">
        <v>1677</v>
      </c>
    </row>
    <row r="1244" spans="1:2">
      <c r="A1244" t="s">
        <v>1196</v>
      </c>
      <c r="B1244" t="s">
        <v>1677</v>
      </c>
    </row>
    <row r="1245" spans="1:2">
      <c r="A1245" t="s">
        <v>1197</v>
      </c>
      <c r="B1245" t="s">
        <v>1677</v>
      </c>
    </row>
    <row r="1246" spans="1:2">
      <c r="A1246" t="s">
        <v>1198</v>
      </c>
      <c r="B1246" t="s">
        <v>1677</v>
      </c>
    </row>
    <row r="1247" spans="1:2">
      <c r="A1247" t="s">
        <v>1199</v>
      </c>
      <c r="B1247" t="s">
        <v>1677</v>
      </c>
    </row>
    <row r="1248" spans="1:2">
      <c r="A1248" t="s">
        <v>1200</v>
      </c>
      <c r="B1248" t="s">
        <v>1677</v>
      </c>
    </row>
    <row r="1249" spans="1:2">
      <c r="A1249" t="s">
        <v>1201</v>
      </c>
      <c r="B1249" t="s">
        <v>1677</v>
      </c>
    </row>
    <row r="1250" spans="1:2">
      <c r="A1250" t="s">
        <v>1202</v>
      </c>
      <c r="B1250" t="s">
        <v>1677</v>
      </c>
    </row>
    <row r="1251" spans="1:2">
      <c r="A1251" t="s">
        <v>1203</v>
      </c>
      <c r="B1251" t="s">
        <v>1677</v>
      </c>
    </row>
    <row r="1252" spans="1:2">
      <c r="A1252" t="s">
        <v>1204</v>
      </c>
      <c r="B1252" t="s">
        <v>1677</v>
      </c>
    </row>
    <row r="1253" spans="1:2">
      <c r="A1253" t="s">
        <v>128</v>
      </c>
      <c r="B1253" t="s">
        <v>1677</v>
      </c>
    </row>
    <row r="1254" spans="1:2">
      <c r="A1254" t="s">
        <v>1205</v>
      </c>
      <c r="B1254" t="s">
        <v>1677</v>
      </c>
    </row>
    <row r="1255" spans="1:2">
      <c r="A1255" t="s">
        <v>1206</v>
      </c>
      <c r="B1255" t="s">
        <v>1677</v>
      </c>
    </row>
    <row r="1256" spans="1:2">
      <c r="A1256" t="s">
        <v>1207</v>
      </c>
      <c r="B1256" t="s">
        <v>1677</v>
      </c>
    </row>
    <row r="1257" spans="1:2">
      <c r="A1257" t="s">
        <v>1208</v>
      </c>
      <c r="B1257" t="s">
        <v>1678</v>
      </c>
    </row>
    <row r="1258" spans="1:2">
      <c r="A1258" t="s">
        <v>1209</v>
      </c>
      <c r="B1258" t="s">
        <v>1678</v>
      </c>
    </row>
    <row r="1259" spans="1:2">
      <c r="A1259" t="s">
        <v>1210</v>
      </c>
      <c r="B1259" t="s">
        <v>1677</v>
      </c>
    </row>
    <row r="1260" spans="1:2">
      <c r="A1260" t="s">
        <v>1211</v>
      </c>
      <c r="B1260" t="s">
        <v>1678</v>
      </c>
    </row>
    <row r="1261" spans="1:2">
      <c r="A1261" t="s">
        <v>1212</v>
      </c>
      <c r="B1261" t="s">
        <v>1678</v>
      </c>
    </row>
    <row r="1262" spans="1:2">
      <c r="A1262" t="s">
        <v>1213</v>
      </c>
      <c r="B1262" t="s">
        <v>1678</v>
      </c>
    </row>
    <row r="1263" spans="1:2">
      <c r="A1263" t="s">
        <v>1214</v>
      </c>
      <c r="B1263" t="s">
        <v>1677</v>
      </c>
    </row>
    <row r="1264" spans="1:2">
      <c r="A1264" t="s">
        <v>1215</v>
      </c>
      <c r="B1264" t="s">
        <v>1677</v>
      </c>
    </row>
    <row r="1265" spans="1:2">
      <c r="A1265" t="s">
        <v>1216</v>
      </c>
      <c r="B1265" t="s">
        <v>1678</v>
      </c>
    </row>
    <row r="1266" spans="1:2">
      <c r="A1266" t="s">
        <v>1217</v>
      </c>
      <c r="B1266" t="s">
        <v>1677</v>
      </c>
    </row>
    <row r="1267" spans="1:2">
      <c r="A1267" t="s">
        <v>1218</v>
      </c>
      <c r="B1267" t="s">
        <v>1678</v>
      </c>
    </row>
    <row r="1268" spans="1:2">
      <c r="A1268" t="s">
        <v>1219</v>
      </c>
      <c r="B1268" t="s">
        <v>1678</v>
      </c>
    </row>
    <row r="1269" spans="1:2">
      <c r="A1269" t="s">
        <v>1220</v>
      </c>
      <c r="B1269" t="s">
        <v>1677</v>
      </c>
    </row>
    <row r="1270" spans="1:2">
      <c r="A1270" t="s">
        <v>1221</v>
      </c>
      <c r="B1270" t="s">
        <v>1677</v>
      </c>
    </row>
    <row r="1271" spans="1:2">
      <c r="A1271" t="s">
        <v>1222</v>
      </c>
      <c r="B1271" t="s">
        <v>1677</v>
      </c>
    </row>
    <row r="1272" spans="1:2">
      <c r="A1272" t="s">
        <v>1223</v>
      </c>
      <c r="B1272" t="s">
        <v>1678</v>
      </c>
    </row>
    <row r="1273" spans="1:2">
      <c r="A1273" t="s">
        <v>1224</v>
      </c>
      <c r="B1273" t="s">
        <v>1677</v>
      </c>
    </row>
    <row r="1274" spans="1:2">
      <c r="A1274" t="s">
        <v>1225</v>
      </c>
      <c r="B1274" t="s">
        <v>1677</v>
      </c>
    </row>
    <row r="1275" spans="1:2">
      <c r="A1275" t="s">
        <v>1226</v>
      </c>
      <c r="B1275" t="s">
        <v>1677</v>
      </c>
    </row>
    <row r="1276" spans="1:2">
      <c r="A1276" t="s">
        <v>1227</v>
      </c>
      <c r="B1276" t="s">
        <v>1678</v>
      </c>
    </row>
    <row r="1277" spans="1:2">
      <c r="A1277" t="s">
        <v>1228</v>
      </c>
      <c r="B1277" t="s">
        <v>1678</v>
      </c>
    </row>
    <row r="1278" spans="1:2">
      <c r="A1278" t="s">
        <v>1229</v>
      </c>
      <c r="B1278" t="s">
        <v>1677</v>
      </c>
    </row>
    <row r="1279" spans="1:2">
      <c r="A1279" t="s">
        <v>1230</v>
      </c>
      <c r="B1279" t="s">
        <v>1678</v>
      </c>
    </row>
    <row r="1280" spans="1:2">
      <c r="A1280" t="s">
        <v>1231</v>
      </c>
      <c r="B1280" t="s">
        <v>1677</v>
      </c>
    </row>
    <row r="1281" spans="1:2">
      <c r="A1281" t="s">
        <v>1232</v>
      </c>
      <c r="B1281" t="s">
        <v>1677</v>
      </c>
    </row>
    <row r="1282" spans="1:2">
      <c r="A1282" t="s">
        <v>1233</v>
      </c>
      <c r="B1282" t="s">
        <v>1678</v>
      </c>
    </row>
    <row r="1283" spans="1:2">
      <c r="A1283" t="s">
        <v>1234</v>
      </c>
      <c r="B1283" t="s">
        <v>1678</v>
      </c>
    </row>
    <row r="1284" spans="1:2">
      <c r="A1284" t="s">
        <v>1235</v>
      </c>
      <c r="B1284" t="s">
        <v>1677</v>
      </c>
    </row>
    <row r="1285" spans="1:2">
      <c r="A1285" t="s">
        <v>1236</v>
      </c>
      <c r="B1285" t="s">
        <v>1678</v>
      </c>
    </row>
    <row r="1286" spans="1:2">
      <c r="A1286" t="s">
        <v>1237</v>
      </c>
      <c r="B1286" t="s">
        <v>1677</v>
      </c>
    </row>
    <row r="1287" spans="1:2">
      <c r="A1287" t="s">
        <v>1238</v>
      </c>
      <c r="B1287" t="s">
        <v>1677</v>
      </c>
    </row>
    <row r="1288" spans="1:2">
      <c r="A1288" t="s">
        <v>1239</v>
      </c>
      <c r="B1288" t="s">
        <v>1677</v>
      </c>
    </row>
    <row r="1289" spans="1:2">
      <c r="A1289" t="s">
        <v>1240</v>
      </c>
      <c r="B1289" t="s">
        <v>1678</v>
      </c>
    </row>
    <row r="1290" spans="1:2">
      <c r="A1290" t="s">
        <v>1241</v>
      </c>
      <c r="B1290" t="s">
        <v>1677</v>
      </c>
    </row>
    <row r="1291" spans="1:2">
      <c r="A1291" t="s">
        <v>1242</v>
      </c>
      <c r="B1291" t="s">
        <v>1677</v>
      </c>
    </row>
    <row r="1292" spans="1:2">
      <c r="A1292" t="s">
        <v>1243</v>
      </c>
      <c r="B1292" t="s">
        <v>1677</v>
      </c>
    </row>
    <row r="1293" spans="1:2">
      <c r="A1293" t="s">
        <v>1244</v>
      </c>
      <c r="B1293" t="s">
        <v>1677</v>
      </c>
    </row>
    <row r="1294" spans="1:2">
      <c r="A1294" t="s">
        <v>1245</v>
      </c>
      <c r="B1294" t="s">
        <v>1677</v>
      </c>
    </row>
    <row r="1295" spans="1:2">
      <c r="A1295" t="s">
        <v>1246</v>
      </c>
      <c r="B1295" t="s">
        <v>1678</v>
      </c>
    </row>
    <row r="1296" spans="1:2">
      <c r="A1296" t="s">
        <v>131</v>
      </c>
      <c r="B1296" t="s">
        <v>1677</v>
      </c>
    </row>
    <row r="1297" spans="1:2">
      <c r="A1297" t="s">
        <v>1247</v>
      </c>
      <c r="B1297" t="s">
        <v>1677</v>
      </c>
    </row>
    <row r="1298" spans="1:2">
      <c r="A1298" t="s">
        <v>1248</v>
      </c>
      <c r="B1298" t="s">
        <v>1677</v>
      </c>
    </row>
    <row r="1299" spans="1:2">
      <c r="A1299" t="s">
        <v>1249</v>
      </c>
      <c r="B1299" t="s">
        <v>1677</v>
      </c>
    </row>
    <row r="1300" spans="1:2">
      <c r="A1300" t="s">
        <v>1250</v>
      </c>
      <c r="B1300" t="s">
        <v>1677</v>
      </c>
    </row>
    <row r="1301" spans="1:2">
      <c r="A1301" t="s">
        <v>1251</v>
      </c>
      <c r="B1301" t="s">
        <v>1677</v>
      </c>
    </row>
    <row r="1302" spans="1:2">
      <c r="A1302" t="s">
        <v>1252</v>
      </c>
      <c r="B1302" t="s">
        <v>1677</v>
      </c>
    </row>
    <row r="1303" spans="1:2">
      <c r="A1303" t="s">
        <v>1253</v>
      </c>
      <c r="B1303" t="s">
        <v>1677</v>
      </c>
    </row>
    <row r="1304" spans="1:2">
      <c r="A1304" t="s">
        <v>1254</v>
      </c>
      <c r="B1304" t="s">
        <v>1678</v>
      </c>
    </row>
    <row r="1305" spans="1:2">
      <c r="A1305" t="s">
        <v>1255</v>
      </c>
      <c r="B1305" t="s">
        <v>1677</v>
      </c>
    </row>
    <row r="1306" spans="1:2">
      <c r="A1306" t="s">
        <v>1256</v>
      </c>
      <c r="B1306" t="s">
        <v>1677</v>
      </c>
    </row>
    <row r="1307" spans="1:2">
      <c r="A1307" t="s">
        <v>1257</v>
      </c>
      <c r="B1307" t="s">
        <v>1677</v>
      </c>
    </row>
    <row r="1308" spans="1:2">
      <c r="A1308" t="s">
        <v>1258</v>
      </c>
      <c r="B1308" t="s">
        <v>1677</v>
      </c>
    </row>
    <row r="1309" spans="1:2">
      <c r="A1309" t="s">
        <v>1259</v>
      </c>
      <c r="B1309" t="s">
        <v>1677</v>
      </c>
    </row>
    <row r="1310" spans="1:2">
      <c r="A1310" t="s">
        <v>1260</v>
      </c>
      <c r="B1310" t="s">
        <v>1678</v>
      </c>
    </row>
    <row r="1311" spans="1:2">
      <c r="A1311" t="s">
        <v>1261</v>
      </c>
      <c r="B1311" t="s">
        <v>1678</v>
      </c>
    </row>
    <row r="1312" spans="1:2">
      <c r="A1312" t="s">
        <v>1262</v>
      </c>
      <c r="B1312" t="s">
        <v>1677</v>
      </c>
    </row>
    <row r="1313" spans="1:2">
      <c r="A1313" t="s">
        <v>1263</v>
      </c>
      <c r="B1313" t="s">
        <v>1677</v>
      </c>
    </row>
    <row r="1314" spans="1:2">
      <c r="A1314" t="s">
        <v>1264</v>
      </c>
      <c r="B1314" t="s">
        <v>1677</v>
      </c>
    </row>
    <row r="1315" spans="1:2">
      <c r="A1315" t="s">
        <v>1265</v>
      </c>
      <c r="B1315" t="s">
        <v>1677</v>
      </c>
    </row>
    <row r="1316" spans="1:2">
      <c r="A1316" t="s">
        <v>1266</v>
      </c>
      <c r="B1316" t="s">
        <v>1678</v>
      </c>
    </row>
    <row r="1317" spans="1:2">
      <c r="A1317" t="s">
        <v>1267</v>
      </c>
      <c r="B1317" t="s">
        <v>1677</v>
      </c>
    </row>
    <row r="1318" spans="1:2">
      <c r="A1318" t="s">
        <v>1268</v>
      </c>
      <c r="B1318" t="s">
        <v>1677</v>
      </c>
    </row>
    <row r="1319" spans="1:2">
      <c r="A1319" t="s">
        <v>1269</v>
      </c>
      <c r="B1319" t="s">
        <v>1677</v>
      </c>
    </row>
    <row r="1320" spans="1:2">
      <c r="A1320" t="s">
        <v>1270</v>
      </c>
      <c r="B1320" t="s">
        <v>1677</v>
      </c>
    </row>
    <row r="1321" spans="1:2">
      <c r="A1321" t="s">
        <v>1271</v>
      </c>
      <c r="B1321" t="s">
        <v>1678</v>
      </c>
    </row>
    <row r="1322" spans="1:2">
      <c r="A1322" t="s">
        <v>1272</v>
      </c>
      <c r="B1322" t="s">
        <v>1678</v>
      </c>
    </row>
    <row r="1323" spans="1:2">
      <c r="A1323" t="s">
        <v>1273</v>
      </c>
      <c r="B1323" t="s">
        <v>1677</v>
      </c>
    </row>
    <row r="1324" spans="1:2">
      <c r="A1324" t="s">
        <v>1274</v>
      </c>
      <c r="B1324" t="s">
        <v>1677</v>
      </c>
    </row>
    <row r="1325" spans="1:2">
      <c r="A1325" t="s">
        <v>1275</v>
      </c>
      <c r="B1325" t="s">
        <v>1678</v>
      </c>
    </row>
    <row r="1326" spans="1:2">
      <c r="A1326" t="s">
        <v>1276</v>
      </c>
      <c r="B1326" t="s">
        <v>1677</v>
      </c>
    </row>
    <row r="1327" spans="1:2">
      <c r="A1327" t="s">
        <v>1277</v>
      </c>
      <c r="B1327" t="s">
        <v>1678</v>
      </c>
    </row>
    <row r="1328" spans="1:2">
      <c r="A1328" t="s">
        <v>1278</v>
      </c>
      <c r="B1328" t="s">
        <v>1677</v>
      </c>
    </row>
    <row r="1329" spans="1:2">
      <c r="A1329" t="s">
        <v>1279</v>
      </c>
      <c r="B1329" t="s">
        <v>1677</v>
      </c>
    </row>
    <row r="1330" spans="1:2">
      <c r="A1330" t="s">
        <v>1280</v>
      </c>
      <c r="B1330" t="s">
        <v>1677</v>
      </c>
    </row>
    <row r="1331" spans="1:2">
      <c r="A1331" t="s">
        <v>1281</v>
      </c>
      <c r="B1331" t="s">
        <v>1678</v>
      </c>
    </row>
    <row r="1332" spans="1:2">
      <c r="A1332" t="s">
        <v>1282</v>
      </c>
      <c r="B1332" t="s">
        <v>1677</v>
      </c>
    </row>
    <row r="1333" spans="1:2">
      <c r="A1333" t="s">
        <v>1283</v>
      </c>
      <c r="B1333" t="s">
        <v>1677</v>
      </c>
    </row>
    <row r="1334" spans="1:2">
      <c r="A1334" t="s">
        <v>1284</v>
      </c>
      <c r="B1334" t="s">
        <v>1678</v>
      </c>
    </row>
    <row r="1335" spans="1:2">
      <c r="A1335" t="s">
        <v>51</v>
      </c>
      <c r="B1335" t="s">
        <v>1677</v>
      </c>
    </row>
    <row r="1336" spans="1:2">
      <c r="A1336" t="s">
        <v>1285</v>
      </c>
      <c r="B1336" t="s">
        <v>1677</v>
      </c>
    </row>
    <row r="1337" spans="1:2">
      <c r="A1337" t="s">
        <v>1286</v>
      </c>
      <c r="B1337" t="s">
        <v>1677</v>
      </c>
    </row>
    <row r="1338" spans="1:2">
      <c r="A1338" t="s">
        <v>1287</v>
      </c>
      <c r="B1338" t="s">
        <v>1677</v>
      </c>
    </row>
    <row r="1339" spans="1:2">
      <c r="A1339" t="s">
        <v>1288</v>
      </c>
      <c r="B1339" t="s">
        <v>1677</v>
      </c>
    </row>
    <row r="1340" spans="1:2">
      <c r="A1340" t="s">
        <v>1289</v>
      </c>
      <c r="B1340" t="s">
        <v>1677</v>
      </c>
    </row>
    <row r="1341" spans="1:2">
      <c r="A1341" t="s">
        <v>1290</v>
      </c>
      <c r="B1341" t="s">
        <v>1677</v>
      </c>
    </row>
    <row r="1342" spans="1:2">
      <c r="A1342" t="s">
        <v>1291</v>
      </c>
      <c r="B1342" t="s">
        <v>1677</v>
      </c>
    </row>
    <row r="1343" spans="1:2">
      <c r="A1343" t="s">
        <v>1292</v>
      </c>
      <c r="B1343" t="s">
        <v>1677</v>
      </c>
    </row>
    <row r="1344" spans="1:2">
      <c r="A1344" t="s">
        <v>1293</v>
      </c>
      <c r="B1344" t="s">
        <v>1677</v>
      </c>
    </row>
    <row r="1345" spans="1:2">
      <c r="A1345" t="s">
        <v>1294</v>
      </c>
      <c r="B1345" t="s">
        <v>1678</v>
      </c>
    </row>
    <row r="1346" spans="1:2">
      <c r="A1346" t="s">
        <v>1295</v>
      </c>
      <c r="B1346" t="s">
        <v>1677</v>
      </c>
    </row>
    <row r="1347" spans="1:2">
      <c r="A1347" t="s">
        <v>1296</v>
      </c>
      <c r="B1347" t="s">
        <v>1677</v>
      </c>
    </row>
    <row r="1348" spans="1:2">
      <c r="A1348" t="s">
        <v>1297</v>
      </c>
      <c r="B1348" t="s">
        <v>1677</v>
      </c>
    </row>
    <row r="1349" spans="1:2">
      <c r="A1349" t="s">
        <v>1298</v>
      </c>
      <c r="B1349" t="s">
        <v>1677</v>
      </c>
    </row>
    <row r="1350" spans="1:2">
      <c r="A1350" t="s">
        <v>1299</v>
      </c>
      <c r="B1350" t="s">
        <v>1677</v>
      </c>
    </row>
    <row r="1351" spans="1:2">
      <c r="A1351" t="s">
        <v>1300</v>
      </c>
      <c r="B1351" t="s">
        <v>1677</v>
      </c>
    </row>
    <row r="1352" spans="1:2">
      <c r="A1352" t="s">
        <v>1301</v>
      </c>
      <c r="B1352" t="s">
        <v>1677</v>
      </c>
    </row>
    <row r="1353" spans="1:2">
      <c r="A1353" t="s">
        <v>1302</v>
      </c>
      <c r="B1353" t="s">
        <v>1678</v>
      </c>
    </row>
    <row r="1354" spans="1:2">
      <c r="A1354" t="s">
        <v>58</v>
      </c>
      <c r="B1354" t="s">
        <v>1677</v>
      </c>
    </row>
    <row r="1355" spans="1:2">
      <c r="A1355" t="s">
        <v>1303</v>
      </c>
      <c r="B1355" t="s">
        <v>1677</v>
      </c>
    </row>
    <row r="1356" spans="1:2">
      <c r="A1356" t="s">
        <v>1304</v>
      </c>
      <c r="B1356" t="s">
        <v>1677</v>
      </c>
    </row>
    <row r="1357" spans="1:2">
      <c r="A1357" t="s">
        <v>1305</v>
      </c>
      <c r="B1357" t="s">
        <v>1677</v>
      </c>
    </row>
    <row r="1358" spans="1:2">
      <c r="A1358" t="s">
        <v>1306</v>
      </c>
      <c r="B1358" t="s">
        <v>1677</v>
      </c>
    </row>
    <row r="1359" spans="1:2">
      <c r="A1359" t="s">
        <v>1307</v>
      </c>
      <c r="B1359" t="s">
        <v>1677</v>
      </c>
    </row>
    <row r="1360" spans="1:2">
      <c r="A1360" t="s">
        <v>1308</v>
      </c>
      <c r="B1360" t="s">
        <v>1677</v>
      </c>
    </row>
    <row r="1361" spans="1:2">
      <c r="A1361" t="s">
        <v>1309</v>
      </c>
      <c r="B1361" t="s">
        <v>1677</v>
      </c>
    </row>
    <row r="1362" spans="1:2">
      <c r="A1362" t="s">
        <v>1310</v>
      </c>
      <c r="B1362" t="s">
        <v>1677</v>
      </c>
    </row>
    <row r="1363" spans="1:2">
      <c r="A1363" t="s">
        <v>1311</v>
      </c>
      <c r="B1363" t="s">
        <v>1678</v>
      </c>
    </row>
    <row r="1364" spans="1:2">
      <c r="A1364" t="s">
        <v>1312</v>
      </c>
      <c r="B1364" t="s">
        <v>1677</v>
      </c>
    </row>
    <row r="1365" spans="1:2">
      <c r="A1365" t="s">
        <v>1313</v>
      </c>
      <c r="B1365" t="s">
        <v>1677</v>
      </c>
    </row>
    <row r="1366" spans="1:2">
      <c r="A1366" t="s">
        <v>1314</v>
      </c>
      <c r="B1366" t="s">
        <v>1677</v>
      </c>
    </row>
    <row r="1367" spans="1:2">
      <c r="A1367" t="s">
        <v>1315</v>
      </c>
      <c r="B1367" t="s">
        <v>1677</v>
      </c>
    </row>
    <row r="1368" spans="1:2">
      <c r="A1368" t="s">
        <v>1316</v>
      </c>
      <c r="B1368" t="s">
        <v>1678</v>
      </c>
    </row>
    <row r="1369" spans="1:2">
      <c r="A1369" t="s">
        <v>1317</v>
      </c>
      <c r="B1369" t="s">
        <v>1677</v>
      </c>
    </row>
    <row r="1370" spans="1:2">
      <c r="A1370" t="s">
        <v>1318</v>
      </c>
      <c r="B1370" t="s">
        <v>1677</v>
      </c>
    </row>
    <row r="1371" spans="1:2">
      <c r="A1371" t="s">
        <v>1319</v>
      </c>
      <c r="B1371" t="s">
        <v>1677</v>
      </c>
    </row>
    <row r="1372" spans="1:2">
      <c r="A1372" t="s">
        <v>328</v>
      </c>
      <c r="B1372" t="s">
        <v>1677</v>
      </c>
    </row>
    <row r="1373" spans="1:2">
      <c r="A1373" t="s">
        <v>1320</v>
      </c>
      <c r="B1373" t="s">
        <v>1677</v>
      </c>
    </row>
    <row r="1374" spans="1:2">
      <c r="A1374" t="s">
        <v>1321</v>
      </c>
      <c r="B1374" t="s">
        <v>1677</v>
      </c>
    </row>
    <row r="1375" spans="1:2">
      <c r="A1375" t="s">
        <v>405</v>
      </c>
      <c r="B1375" t="s">
        <v>1677</v>
      </c>
    </row>
    <row r="1376" spans="1:2">
      <c r="A1376" t="s">
        <v>1322</v>
      </c>
      <c r="B1376" t="s">
        <v>1677</v>
      </c>
    </row>
    <row r="1377" spans="1:2">
      <c r="A1377" t="s">
        <v>1323</v>
      </c>
      <c r="B1377" t="s">
        <v>1677</v>
      </c>
    </row>
    <row r="1378" spans="1:2">
      <c r="A1378" t="s">
        <v>1324</v>
      </c>
      <c r="B1378" t="s">
        <v>1677</v>
      </c>
    </row>
    <row r="1379" spans="1:2">
      <c r="A1379" t="s">
        <v>1325</v>
      </c>
      <c r="B1379" t="s">
        <v>1678</v>
      </c>
    </row>
    <row r="1380" spans="1:2">
      <c r="A1380" t="s">
        <v>1326</v>
      </c>
      <c r="B1380" t="s">
        <v>1677</v>
      </c>
    </row>
    <row r="1381" spans="1:2">
      <c r="A1381" t="s">
        <v>1327</v>
      </c>
      <c r="B1381" t="s">
        <v>1677</v>
      </c>
    </row>
    <row r="1382" spans="1:2">
      <c r="A1382" t="s">
        <v>1328</v>
      </c>
      <c r="B1382" t="s">
        <v>1677</v>
      </c>
    </row>
    <row r="1383" spans="1:2">
      <c r="A1383" t="s">
        <v>1329</v>
      </c>
      <c r="B1383" t="s">
        <v>1677</v>
      </c>
    </row>
    <row r="1384" spans="1:2">
      <c r="A1384" t="s">
        <v>1330</v>
      </c>
      <c r="B1384" t="s">
        <v>1677</v>
      </c>
    </row>
    <row r="1385" spans="1:2">
      <c r="A1385" t="s">
        <v>1331</v>
      </c>
      <c r="B1385" t="s">
        <v>1677</v>
      </c>
    </row>
    <row r="1386" spans="1:2">
      <c r="A1386" t="s">
        <v>1332</v>
      </c>
      <c r="B1386" t="s">
        <v>1677</v>
      </c>
    </row>
    <row r="1387" spans="1:2">
      <c r="A1387" t="s">
        <v>1333</v>
      </c>
      <c r="B1387" t="s">
        <v>1677</v>
      </c>
    </row>
    <row r="1388" spans="1:2">
      <c r="A1388" t="s">
        <v>1334</v>
      </c>
      <c r="B1388" t="s">
        <v>1677</v>
      </c>
    </row>
    <row r="1389" spans="1:2">
      <c r="A1389" t="s">
        <v>1335</v>
      </c>
      <c r="B1389" t="s">
        <v>1677</v>
      </c>
    </row>
    <row r="1390" spans="1:2">
      <c r="A1390" t="s">
        <v>1336</v>
      </c>
      <c r="B1390" t="s">
        <v>1677</v>
      </c>
    </row>
    <row r="1391" spans="1:2">
      <c r="A1391" t="s">
        <v>1337</v>
      </c>
      <c r="B1391" t="s">
        <v>1677</v>
      </c>
    </row>
    <row r="1392" spans="1:2">
      <c r="A1392" t="s">
        <v>1338</v>
      </c>
      <c r="B1392" t="s">
        <v>1677</v>
      </c>
    </row>
    <row r="1393" spans="1:2">
      <c r="A1393" t="s">
        <v>498</v>
      </c>
      <c r="B1393" t="s">
        <v>1677</v>
      </c>
    </row>
    <row r="1394" spans="1:2">
      <c r="A1394" t="s">
        <v>1339</v>
      </c>
      <c r="B1394" t="s">
        <v>1677</v>
      </c>
    </row>
    <row r="1395" spans="1:2">
      <c r="A1395" t="s">
        <v>1340</v>
      </c>
      <c r="B1395" t="s">
        <v>1677</v>
      </c>
    </row>
    <row r="1396" spans="1:2">
      <c r="A1396" t="s">
        <v>1341</v>
      </c>
      <c r="B1396" t="s">
        <v>1677</v>
      </c>
    </row>
    <row r="1397" spans="1:2">
      <c r="A1397" t="s">
        <v>1342</v>
      </c>
      <c r="B1397" t="s">
        <v>1677</v>
      </c>
    </row>
    <row r="1398" spans="1:2">
      <c r="A1398" t="s">
        <v>1343</v>
      </c>
      <c r="B1398" t="s">
        <v>1677</v>
      </c>
    </row>
    <row r="1399" spans="1:2">
      <c r="A1399" t="s">
        <v>1344</v>
      </c>
      <c r="B1399" t="s">
        <v>1677</v>
      </c>
    </row>
    <row r="1400" spans="1:2">
      <c r="A1400" t="s">
        <v>1345</v>
      </c>
      <c r="B1400" t="s">
        <v>1678</v>
      </c>
    </row>
    <row r="1401" spans="1:2">
      <c r="A1401" t="s">
        <v>1346</v>
      </c>
      <c r="B1401" t="s">
        <v>1677</v>
      </c>
    </row>
    <row r="1402" spans="1:2">
      <c r="A1402" t="s">
        <v>1347</v>
      </c>
      <c r="B1402" t="s">
        <v>1677</v>
      </c>
    </row>
    <row r="1403" spans="1:2">
      <c r="A1403" t="s">
        <v>268</v>
      </c>
      <c r="B1403" t="s">
        <v>1677</v>
      </c>
    </row>
    <row r="1404" spans="1:2">
      <c r="A1404" t="s">
        <v>1348</v>
      </c>
      <c r="B1404" t="s">
        <v>1677</v>
      </c>
    </row>
    <row r="1405" spans="1:2">
      <c r="A1405" t="s">
        <v>1349</v>
      </c>
      <c r="B1405" t="s">
        <v>1677</v>
      </c>
    </row>
    <row r="1406" spans="1:2">
      <c r="A1406" t="s">
        <v>1350</v>
      </c>
      <c r="B1406" t="s">
        <v>1677</v>
      </c>
    </row>
    <row r="1407" spans="1:2">
      <c r="A1407" t="s">
        <v>1351</v>
      </c>
      <c r="B1407" t="s">
        <v>1677</v>
      </c>
    </row>
    <row r="1408" spans="1:2">
      <c r="A1408" t="s">
        <v>1352</v>
      </c>
      <c r="B1408" t="s">
        <v>1677</v>
      </c>
    </row>
    <row r="1409" spans="1:2">
      <c r="A1409" t="s">
        <v>250</v>
      </c>
      <c r="B1409" t="s">
        <v>1677</v>
      </c>
    </row>
    <row r="1410" spans="1:2">
      <c r="A1410" t="s">
        <v>1353</v>
      </c>
      <c r="B1410" t="s">
        <v>1677</v>
      </c>
    </row>
    <row r="1411" spans="1:2">
      <c r="A1411" t="s">
        <v>1354</v>
      </c>
      <c r="B1411" t="s">
        <v>1677</v>
      </c>
    </row>
    <row r="1412" spans="1:2">
      <c r="A1412" t="s">
        <v>1355</v>
      </c>
      <c r="B1412" t="s">
        <v>1677</v>
      </c>
    </row>
    <row r="1413" spans="1:2">
      <c r="A1413" t="s">
        <v>1356</v>
      </c>
      <c r="B1413" t="s">
        <v>1677</v>
      </c>
    </row>
    <row r="1414" spans="1:2">
      <c r="A1414" t="s">
        <v>1357</v>
      </c>
      <c r="B1414" t="s">
        <v>1677</v>
      </c>
    </row>
    <row r="1415" spans="1:2">
      <c r="A1415" t="s">
        <v>1358</v>
      </c>
      <c r="B1415" t="s">
        <v>1677</v>
      </c>
    </row>
    <row r="1416" spans="1:2">
      <c r="A1416" t="s">
        <v>1359</v>
      </c>
      <c r="B1416" t="s">
        <v>1677</v>
      </c>
    </row>
    <row r="1417" spans="1:2">
      <c r="A1417" t="s">
        <v>1360</v>
      </c>
      <c r="B1417" t="s">
        <v>1677</v>
      </c>
    </row>
    <row r="1418" spans="1:2">
      <c r="A1418" t="s">
        <v>1361</v>
      </c>
      <c r="B1418" t="s">
        <v>1677</v>
      </c>
    </row>
    <row r="1419" spans="1:2">
      <c r="A1419" t="s">
        <v>1362</v>
      </c>
      <c r="B1419" t="s">
        <v>1677</v>
      </c>
    </row>
    <row r="1420" spans="1:2">
      <c r="A1420" t="s">
        <v>1363</v>
      </c>
      <c r="B1420" t="s">
        <v>1677</v>
      </c>
    </row>
    <row r="1421" spans="1:2">
      <c r="A1421" t="s">
        <v>1364</v>
      </c>
      <c r="B1421" t="s">
        <v>1677</v>
      </c>
    </row>
    <row r="1422" spans="1:2">
      <c r="A1422" t="s">
        <v>1365</v>
      </c>
      <c r="B1422" t="s">
        <v>1677</v>
      </c>
    </row>
    <row r="1423" spans="1:2">
      <c r="A1423" t="s">
        <v>1366</v>
      </c>
      <c r="B1423" t="s">
        <v>1677</v>
      </c>
    </row>
    <row r="1424" spans="1:2">
      <c r="A1424" t="s">
        <v>1367</v>
      </c>
      <c r="B1424" t="s">
        <v>1677</v>
      </c>
    </row>
    <row r="1425" spans="1:2">
      <c r="A1425" t="s">
        <v>1368</v>
      </c>
      <c r="B1425" t="s">
        <v>1677</v>
      </c>
    </row>
    <row r="1426" spans="1:2">
      <c r="A1426" t="s">
        <v>1369</v>
      </c>
      <c r="B1426" t="s">
        <v>1678</v>
      </c>
    </row>
    <row r="1427" spans="1:2">
      <c r="A1427" t="s">
        <v>1370</v>
      </c>
      <c r="B1427" t="s">
        <v>1677</v>
      </c>
    </row>
    <row r="1428" spans="1:2">
      <c r="A1428" t="s">
        <v>1371</v>
      </c>
      <c r="B1428" t="s">
        <v>1677</v>
      </c>
    </row>
    <row r="1429" spans="1:2">
      <c r="A1429" t="s">
        <v>19</v>
      </c>
      <c r="B1429" t="s">
        <v>1677</v>
      </c>
    </row>
    <row r="1430" spans="1:2">
      <c r="A1430" t="s">
        <v>1372</v>
      </c>
      <c r="B1430" t="s">
        <v>1677</v>
      </c>
    </row>
    <row r="1431" spans="1:2">
      <c r="A1431" t="s">
        <v>1373</v>
      </c>
      <c r="B1431" t="s">
        <v>1677</v>
      </c>
    </row>
    <row r="1432" spans="1:2">
      <c r="A1432" t="s">
        <v>1374</v>
      </c>
      <c r="B1432" t="s">
        <v>1677</v>
      </c>
    </row>
    <row r="1433" spans="1:2">
      <c r="A1433" t="s">
        <v>1375</v>
      </c>
      <c r="B1433" t="s">
        <v>1677</v>
      </c>
    </row>
    <row r="1434" spans="1:2">
      <c r="A1434" t="s">
        <v>1376</v>
      </c>
      <c r="B1434" t="s">
        <v>1677</v>
      </c>
    </row>
    <row r="1435" spans="1:2">
      <c r="A1435" t="s">
        <v>1377</v>
      </c>
      <c r="B1435" t="s">
        <v>1677</v>
      </c>
    </row>
    <row r="1436" spans="1:2">
      <c r="A1436" t="s">
        <v>1378</v>
      </c>
      <c r="B1436" t="s">
        <v>1677</v>
      </c>
    </row>
    <row r="1437" spans="1:2">
      <c r="A1437" t="s">
        <v>1379</v>
      </c>
      <c r="B1437" t="s">
        <v>1677</v>
      </c>
    </row>
    <row r="1438" spans="1:2">
      <c r="A1438" t="s">
        <v>1380</v>
      </c>
      <c r="B1438" t="s">
        <v>1677</v>
      </c>
    </row>
    <row r="1439" spans="1:2">
      <c r="A1439" t="s">
        <v>1381</v>
      </c>
      <c r="B1439" t="s">
        <v>1677</v>
      </c>
    </row>
    <row r="1440" spans="1:2">
      <c r="A1440" t="s">
        <v>1382</v>
      </c>
      <c r="B1440" t="s">
        <v>1677</v>
      </c>
    </row>
    <row r="1441" spans="1:2">
      <c r="A1441" t="s">
        <v>1383</v>
      </c>
      <c r="B1441" t="s">
        <v>1677</v>
      </c>
    </row>
    <row r="1442" spans="1:2">
      <c r="A1442" t="s">
        <v>1384</v>
      </c>
      <c r="B1442" t="s">
        <v>1677</v>
      </c>
    </row>
    <row r="1443" spans="1:2">
      <c r="A1443" t="s">
        <v>489</v>
      </c>
      <c r="B1443" t="s">
        <v>1677</v>
      </c>
    </row>
    <row r="1444" spans="1:2">
      <c r="A1444" t="s">
        <v>1385</v>
      </c>
      <c r="B1444" t="s">
        <v>1677</v>
      </c>
    </row>
    <row r="1445" spans="1:2">
      <c r="A1445" t="s">
        <v>1386</v>
      </c>
      <c r="B1445" t="s">
        <v>1677</v>
      </c>
    </row>
    <row r="1446" spans="1:2">
      <c r="A1446" t="s">
        <v>1387</v>
      </c>
      <c r="B1446" t="s">
        <v>1677</v>
      </c>
    </row>
    <row r="1447" spans="1:2">
      <c r="A1447" t="s">
        <v>1388</v>
      </c>
      <c r="B1447" t="s">
        <v>1677</v>
      </c>
    </row>
    <row r="1448" spans="1:2">
      <c r="A1448" t="s">
        <v>1389</v>
      </c>
      <c r="B1448" t="s">
        <v>1677</v>
      </c>
    </row>
    <row r="1449" spans="1:2">
      <c r="A1449" t="s">
        <v>1390</v>
      </c>
      <c r="B1449" t="s">
        <v>1677</v>
      </c>
    </row>
    <row r="1450" spans="1:2">
      <c r="A1450" t="s">
        <v>1391</v>
      </c>
      <c r="B1450" t="s">
        <v>1677</v>
      </c>
    </row>
    <row r="1451" spans="1:2">
      <c r="A1451" t="s">
        <v>1392</v>
      </c>
      <c r="B1451" t="s">
        <v>1677</v>
      </c>
    </row>
    <row r="1452" spans="1:2">
      <c r="A1452" t="s">
        <v>1393</v>
      </c>
      <c r="B1452" t="s">
        <v>1677</v>
      </c>
    </row>
    <row r="1453" spans="1:2">
      <c r="A1453" t="s">
        <v>1394</v>
      </c>
      <c r="B1453" t="s">
        <v>1677</v>
      </c>
    </row>
    <row r="1454" spans="1:2">
      <c r="A1454" t="s">
        <v>1395</v>
      </c>
      <c r="B1454" t="s">
        <v>1677</v>
      </c>
    </row>
    <row r="1455" spans="1:2">
      <c r="A1455" t="s">
        <v>117</v>
      </c>
      <c r="B1455" t="s">
        <v>1677</v>
      </c>
    </row>
    <row r="1456" spans="1:2">
      <c r="A1456" t="s">
        <v>1396</v>
      </c>
      <c r="B1456" t="s">
        <v>1677</v>
      </c>
    </row>
    <row r="1457" spans="1:2">
      <c r="A1457" t="s">
        <v>1397</v>
      </c>
      <c r="B1457" t="s">
        <v>1677</v>
      </c>
    </row>
    <row r="1458" spans="1:2">
      <c r="A1458" t="s">
        <v>1398</v>
      </c>
      <c r="B1458" t="s">
        <v>1677</v>
      </c>
    </row>
    <row r="1459" spans="1:2">
      <c r="A1459" t="s">
        <v>1399</v>
      </c>
      <c r="B1459" t="s">
        <v>1677</v>
      </c>
    </row>
    <row r="1460" spans="1:2">
      <c r="A1460" t="s">
        <v>1400</v>
      </c>
      <c r="B1460" t="s">
        <v>1677</v>
      </c>
    </row>
    <row r="1461" spans="1:2">
      <c r="A1461" t="s">
        <v>1401</v>
      </c>
      <c r="B1461" t="s">
        <v>1677</v>
      </c>
    </row>
    <row r="1462" spans="1:2">
      <c r="A1462" t="s">
        <v>1402</v>
      </c>
      <c r="B1462" t="s">
        <v>1677</v>
      </c>
    </row>
    <row r="1463" spans="1:2">
      <c r="A1463" t="s">
        <v>1403</v>
      </c>
      <c r="B1463" t="s">
        <v>1677</v>
      </c>
    </row>
    <row r="1464" spans="1:2">
      <c r="A1464" t="s">
        <v>1404</v>
      </c>
      <c r="B1464" t="s">
        <v>1677</v>
      </c>
    </row>
    <row r="1465" spans="1:2">
      <c r="A1465" t="s">
        <v>1405</v>
      </c>
      <c r="B1465" t="s">
        <v>1677</v>
      </c>
    </row>
    <row r="1466" spans="1:2">
      <c r="A1466" t="s">
        <v>1406</v>
      </c>
      <c r="B1466" t="s">
        <v>1677</v>
      </c>
    </row>
    <row r="1467" spans="1:2">
      <c r="A1467" t="s">
        <v>302</v>
      </c>
      <c r="B1467" t="s">
        <v>1677</v>
      </c>
    </row>
    <row r="1468" spans="1:2">
      <c r="A1468" t="s">
        <v>1407</v>
      </c>
      <c r="B1468" t="s">
        <v>1677</v>
      </c>
    </row>
    <row r="1469" spans="1:2">
      <c r="A1469" t="s">
        <v>1408</v>
      </c>
      <c r="B1469" t="s">
        <v>1677</v>
      </c>
    </row>
    <row r="1470" spans="1:2">
      <c r="A1470" t="s">
        <v>1409</v>
      </c>
      <c r="B1470" t="s">
        <v>1677</v>
      </c>
    </row>
    <row r="1471" spans="1:2">
      <c r="A1471" t="s">
        <v>1410</v>
      </c>
      <c r="B1471" t="s">
        <v>1677</v>
      </c>
    </row>
    <row r="1472" spans="1:2">
      <c r="A1472" t="s">
        <v>1411</v>
      </c>
      <c r="B1472" t="s">
        <v>1677</v>
      </c>
    </row>
    <row r="1473" spans="1:2">
      <c r="A1473" t="s">
        <v>1412</v>
      </c>
      <c r="B1473" t="s">
        <v>1677</v>
      </c>
    </row>
    <row r="1474" spans="1:2">
      <c r="A1474" t="s">
        <v>1413</v>
      </c>
      <c r="B1474" t="s">
        <v>1677</v>
      </c>
    </row>
    <row r="1475" spans="1:2">
      <c r="A1475" t="s">
        <v>1414</v>
      </c>
      <c r="B1475" t="s">
        <v>1677</v>
      </c>
    </row>
    <row r="1476" spans="1:2">
      <c r="A1476" t="s">
        <v>1415</v>
      </c>
      <c r="B1476" t="s">
        <v>1677</v>
      </c>
    </row>
    <row r="1477" spans="1:2">
      <c r="A1477" t="s">
        <v>1416</v>
      </c>
      <c r="B1477" t="s">
        <v>1677</v>
      </c>
    </row>
    <row r="1478" spans="1:2">
      <c r="A1478" t="s">
        <v>1417</v>
      </c>
      <c r="B1478" t="s">
        <v>1677</v>
      </c>
    </row>
    <row r="1479" spans="1:2">
      <c r="A1479" t="s">
        <v>1418</v>
      </c>
      <c r="B1479" t="s">
        <v>1677</v>
      </c>
    </row>
    <row r="1480" spans="1:2">
      <c r="A1480" t="s">
        <v>1419</v>
      </c>
      <c r="B1480" t="s">
        <v>1677</v>
      </c>
    </row>
    <row r="1481" spans="1:2">
      <c r="A1481" t="s">
        <v>1420</v>
      </c>
      <c r="B1481" t="s">
        <v>1677</v>
      </c>
    </row>
    <row r="1482" spans="1:2">
      <c r="A1482" t="s">
        <v>1421</v>
      </c>
      <c r="B1482" t="s">
        <v>1677</v>
      </c>
    </row>
    <row r="1483" spans="1:2">
      <c r="A1483" t="s">
        <v>537</v>
      </c>
      <c r="B1483" t="s">
        <v>1677</v>
      </c>
    </row>
    <row r="1484" spans="1:2">
      <c r="A1484" t="s">
        <v>1422</v>
      </c>
      <c r="B1484" t="s">
        <v>1677</v>
      </c>
    </row>
    <row r="1485" spans="1:2">
      <c r="A1485" t="s">
        <v>1423</v>
      </c>
      <c r="B1485" t="s">
        <v>1677</v>
      </c>
    </row>
    <row r="1486" spans="1:2">
      <c r="A1486" t="s">
        <v>1424</v>
      </c>
      <c r="B1486" t="s">
        <v>1678</v>
      </c>
    </row>
    <row r="1487" spans="1:2">
      <c r="A1487" t="s">
        <v>1425</v>
      </c>
      <c r="B1487" t="s">
        <v>1677</v>
      </c>
    </row>
    <row r="1488" spans="1:2">
      <c r="A1488" t="s">
        <v>1426</v>
      </c>
      <c r="B1488" t="s">
        <v>1677</v>
      </c>
    </row>
    <row r="1489" spans="1:2">
      <c r="A1489" t="s">
        <v>1427</v>
      </c>
      <c r="B1489" t="s">
        <v>1677</v>
      </c>
    </row>
    <row r="1490" spans="1:2">
      <c r="A1490" t="s">
        <v>1428</v>
      </c>
      <c r="B1490" t="s">
        <v>1677</v>
      </c>
    </row>
    <row r="1491" spans="1:2">
      <c r="A1491" t="s">
        <v>1429</v>
      </c>
      <c r="B1491" t="s">
        <v>1677</v>
      </c>
    </row>
    <row r="1492" spans="1:2">
      <c r="A1492" t="s">
        <v>1430</v>
      </c>
      <c r="B1492" t="s">
        <v>1677</v>
      </c>
    </row>
    <row r="1493" spans="1:2">
      <c r="A1493" t="s">
        <v>1431</v>
      </c>
      <c r="B1493" t="s">
        <v>1677</v>
      </c>
    </row>
    <row r="1494" spans="1:2">
      <c r="A1494" t="s">
        <v>1432</v>
      </c>
      <c r="B1494" t="s">
        <v>1677</v>
      </c>
    </row>
    <row r="1495" spans="1:2">
      <c r="A1495" t="s">
        <v>1433</v>
      </c>
      <c r="B1495" t="s">
        <v>1677</v>
      </c>
    </row>
    <row r="1496" spans="1:2">
      <c r="A1496" t="s">
        <v>1434</v>
      </c>
      <c r="B1496" t="s">
        <v>1677</v>
      </c>
    </row>
    <row r="1497" spans="1:2">
      <c r="A1497" t="s">
        <v>203</v>
      </c>
      <c r="B1497" t="s">
        <v>1677</v>
      </c>
    </row>
    <row r="1498" spans="1:2">
      <c r="A1498" t="s">
        <v>1435</v>
      </c>
      <c r="B1498" t="s">
        <v>1677</v>
      </c>
    </row>
    <row r="1499" spans="1:2">
      <c r="A1499" t="s">
        <v>1436</v>
      </c>
      <c r="B1499" t="s">
        <v>1677</v>
      </c>
    </row>
    <row r="1500" spans="1:2">
      <c r="A1500" t="s">
        <v>1437</v>
      </c>
      <c r="B1500" t="s">
        <v>1677</v>
      </c>
    </row>
    <row r="1501" spans="1:2">
      <c r="A1501" t="s">
        <v>1438</v>
      </c>
      <c r="B1501" t="s">
        <v>1677</v>
      </c>
    </row>
    <row r="1502" spans="1:2">
      <c r="A1502" t="s">
        <v>1439</v>
      </c>
      <c r="B1502" t="s">
        <v>1677</v>
      </c>
    </row>
    <row r="1503" spans="1:2">
      <c r="A1503" t="s">
        <v>1440</v>
      </c>
      <c r="B1503" t="s">
        <v>1677</v>
      </c>
    </row>
    <row r="1504" spans="1:2">
      <c r="A1504" t="s">
        <v>1441</v>
      </c>
      <c r="B1504" t="s">
        <v>1677</v>
      </c>
    </row>
    <row r="1505" spans="1:2">
      <c r="A1505" t="s">
        <v>1442</v>
      </c>
      <c r="B1505" t="s">
        <v>1677</v>
      </c>
    </row>
    <row r="1506" spans="1:2">
      <c r="A1506" t="s">
        <v>1443</v>
      </c>
      <c r="B1506" t="s">
        <v>1677</v>
      </c>
    </row>
    <row r="1507" spans="1:2">
      <c r="A1507" t="s">
        <v>168</v>
      </c>
      <c r="B1507" t="s">
        <v>1677</v>
      </c>
    </row>
    <row r="1508" spans="1:2">
      <c r="A1508" t="s">
        <v>1444</v>
      </c>
      <c r="B1508" t="s">
        <v>1677</v>
      </c>
    </row>
    <row r="1509" spans="1:2">
      <c r="A1509" t="s">
        <v>1445</v>
      </c>
      <c r="B1509" t="s">
        <v>1677</v>
      </c>
    </row>
    <row r="1510" spans="1:2">
      <c r="A1510" t="s">
        <v>1446</v>
      </c>
      <c r="B1510" t="s">
        <v>1677</v>
      </c>
    </row>
    <row r="1511" spans="1:2">
      <c r="A1511" t="s">
        <v>1447</v>
      </c>
      <c r="B1511" t="s">
        <v>1677</v>
      </c>
    </row>
    <row r="1512" spans="1:2">
      <c r="A1512" t="s">
        <v>1448</v>
      </c>
      <c r="B1512" t="s">
        <v>1677</v>
      </c>
    </row>
    <row r="1513" spans="1:2">
      <c r="A1513" t="s">
        <v>1449</v>
      </c>
      <c r="B1513" t="s">
        <v>1677</v>
      </c>
    </row>
    <row r="1514" spans="1:2">
      <c r="A1514" t="s">
        <v>1450</v>
      </c>
      <c r="B1514" t="s">
        <v>1677</v>
      </c>
    </row>
    <row r="1515" spans="1:2">
      <c r="A1515" t="s">
        <v>1451</v>
      </c>
      <c r="B1515" t="s">
        <v>1677</v>
      </c>
    </row>
    <row r="1516" spans="1:2">
      <c r="A1516" t="s">
        <v>1452</v>
      </c>
      <c r="B1516" t="s">
        <v>1677</v>
      </c>
    </row>
    <row r="1517" spans="1:2">
      <c r="A1517" t="s">
        <v>1453</v>
      </c>
      <c r="B1517" t="s">
        <v>1677</v>
      </c>
    </row>
    <row r="1518" spans="1:2">
      <c r="A1518" t="s">
        <v>502</v>
      </c>
      <c r="B1518" t="s">
        <v>1677</v>
      </c>
    </row>
    <row r="1519" spans="1:2">
      <c r="A1519" t="s">
        <v>1454</v>
      </c>
      <c r="B1519" t="s">
        <v>1677</v>
      </c>
    </row>
    <row r="1520" spans="1:2">
      <c r="A1520" t="s">
        <v>1455</v>
      </c>
      <c r="B1520" t="s">
        <v>1677</v>
      </c>
    </row>
    <row r="1521" spans="1:2">
      <c r="A1521" t="s">
        <v>1456</v>
      </c>
      <c r="B1521" t="s">
        <v>1677</v>
      </c>
    </row>
    <row r="1522" spans="1:2">
      <c r="A1522" t="s">
        <v>488</v>
      </c>
      <c r="B1522" t="s">
        <v>1677</v>
      </c>
    </row>
    <row r="1523" spans="1:2">
      <c r="A1523" t="s">
        <v>1457</v>
      </c>
      <c r="B1523" t="s">
        <v>1677</v>
      </c>
    </row>
    <row r="1524" spans="1:2">
      <c r="A1524" t="s">
        <v>1458</v>
      </c>
      <c r="B1524" t="s">
        <v>1677</v>
      </c>
    </row>
    <row r="1525" spans="1:2">
      <c r="A1525" t="s">
        <v>1459</v>
      </c>
      <c r="B1525" t="s">
        <v>1677</v>
      </c>
    </row>
    <row r="1526" spans="1:2">
      <c r="A1526" t="s">
        <v>1460</v>
      </c>
      <c r="B1526" t="s">
        <v>1677</v>
      </c>
    </row>
    <row r="1527" spans="1:2">
      <c r="A1527" t="s">
        <v>1461</v>
      </c>
      <c r="B1527" t="s">
        <v>1677</v>
      </c>
    </row>
    <row r="1528" spans="1:2">
      <c r="A1528" t="s">
        <v>1462</v>
      </c>
      <c r="B1528" t="s">
        <v>1677</v>
      </c>
    </row>
    <row r="1529" spans="1:2">
      <c r="A1529" t="s">
        <v>1463</v>
      </c>
      <c r="B1529" t="s">
        <v>1677</v>
      </c>
    </row>
    <row r="1530" spans="1:2">
      <c r="A1530" t="s">
        <v>1464</v>
      </c>
      <c r="B1530" t="s">
        <v>1677</v>
      </c>
    </row>
    <row r="1531" spans="1:2">
      <c r="A1531" t="s">
        <v>1465</v>
      </c>
      <c r="B1531" t="s">
        <v>1677</v>
      </c>
    </row>
    <row r="1532" spans="1:2">
      <c r="A1532" t="s">
        <v>1466</v>
      </c>
      <c r="B1532" t="s">
        <v>1677</v>
      </c>
    </row>
    <row r="1533" spans="1:2">
      <c r="A1533" t="s">
        <v>1467</v>
      </c>
      <c r="B1533" t="s">
        <v>1677</v>
      </c>
    </row>
    <row r="1534" spans="1:2">
      <c r="A1534" t="s">
        <v>1468</v>
      </c>
      <c r="B1534" t="s">
        <v>1677</v>
      </c>
    </row>
    <row r="1535" spans="1:2">
      <c r="A1535" t="s">
        <v>1469</v>
      </c>
      <c r="B1535" t="s">
        <v>1677</v>
      </c>
    </row>
    <row r="1536" spans="1:2">
      <c r="A1536" t="s">
        <v>1470</v>
      </c>
      <c r="B1536" t="s">
        <v>1677</v>
      </c>
    </row>
    <row r="1537" spans="1:2">
      <c r="A1537" t="s">
        <v>1471</v>
      </c>
      <c r="B1537" t="s">
        <v>1677</v>
      </c>
    </row>
    <row r="1538" spans="1:2">
      <c r="A1538" t="s">
        <v>334</v>
      </c>
      <c r="B1538" t="s">
        <v>1677</v>
      </c>
    </row>
    <row r="1539" spans="1:2">
      <c r="A1539" t="s">
        <v>1472</v>
      </c>
      <c r="B1539" t="s">
        <v>1677</v>
      </c>
    </row>
    <row r="1540" spans="1:2">
      <c r="A1540" t="s">
        <v>1473</v>
      </c>
      <c r="B1540" t="s">
        <v>1677</v>
      </c>
    </row>
    <row r="1541" spans="1:2">
      <c r="A1541" t="s">
        <v>1474</v>
      </c>
      <c r="B1541" t="s">
        <v>1677</v>
      </c>
    </row>
    <row r="1542" spans="1:2">
      <c r="A1542" t="s">
        <v>1475</v>
      </c>
      <c r="B1542" t="s">
        <v>1677</v>
      </c>
    </row>
    <row r="1543" spans="1:2">
      <c r="A1543" t="s">
        <v>1476</v>
      </c>
      <c r="B1543" t="s">
        <v>1677</v>
      </c>
    </row>
    <row r="1544" spans="1:2">
      <c r="A1544" t="s">
        <v>1477</v>
      </c>
      <c r="B1544" t="s">
        <v>1677</v>
      </c>
    </row>
    <row r="1545" spans="1:2">
      <c r="A1545" t="s">
        <v>1478</v>
      </c>
      <c r="B1545" t="s">
        <v>1677</v>
      </c>
    </row>
    <row r="1546" spans="1:2">
      <c r="A1546" t="s">
        <v>1479</v>
      </c>
      <c r="B1546" t="s">
        <v>1678</v>
      </c>
    </row>
    <row r="1547" spans="1:2">
      <c r="A1547" t="s">
        <v>1480</v>
      </c>
      <c r="B1547" t="s">
        <v>1677</v>
      </c>
    </row>
    <row r="1548" spans="1:2">
      <c r="A1548" t="s">
        <v>323</v>
      </c>
      <c r="B1548" t="s">
        <v>1677</v>
      </c>
    </row>
    <row r="1549" spans="1:2">
      <c r="A1549" t="s">
        <v>1481</v>
      </c>
      <c r="B1549" t="s">
        <v>1677</v>
      </c>
    </row>
    <row r="1550" spans="1:2">
      <c r="A1550" t="s">
        <v>1482</v>
      </c>
      <c r="B1550" t="s">
        <v>1677</v>
      </c>
    </row>
    <row r="1551" spans="1:2">
      <c r="A1551" t="s">
        <v>1483</v>
      </c>
      <c r="B1551" t="s">
        <v>1677</v>
      </c>
    </row>
    <row r="1552" spans="1:2">
      <c r="A1552" t="s">
        <v>332</v>
      </c>
      <c r="B1552" t="s">
        <v>1677</v>
      </c>
    </row>
    <row r="1553" spans="1:2">
      <c r="A1553" t="s">
        <v>1484</v>
      </c>
      <c r="B1553" t="s">
        <v>1677</v>
      </c>
    </row>
    <row r="1554" spans="1:2">
      <c r="A1554" t="s">
        <v>1485</v>
      </c>
      <c r="B1554" t="s">
        <v>1677</v>
      </c>
    </row>
    <row r="1555" spans="1:2">
      <c r="A1555" t="s">
        <v>1486</v>
      </c>
      <c r="B1555" t="s">
        <v>1677</v>
      </c>
    </row>
    <row r="1556" spans="1:2">
      <c r="A1556" t="s">
        <v>1487</v>
      </c>
      <c r="B1556" t="s">
        <v>1677</v>
      </c>
    </row>
    <row r="1557" spans="1:2">
      <c r="A1557" t="s">
        <v>1488</v>
      </c>
      <c r="B1557" t="s">
        <v>1677</v>
      </c>
    </row>
    <row r="1558" spans="1:2">
      <c r="A1558" t="s">
        <v>1489</v>
      </c>
      <c r="B1558" t="s">
        <v>1677</v>
      </c>
    </row>
    <row r="1559" spans="1:2">
      <c r="A1559" t="s">
        <v>345</v>
      </c>
      <c r="B1559" t="s">
        <v>1677</v>
      </c>
    </row>
    <row r="1560" spans="1:2">
      <c r="A1560" t="s">
        <v>1490</v>
      </c>
      <c r="B1560" t="s">
        <v>1677</v>
      </c>
    </row>
    <row r="1561" spans="1:2">
      <c r="A1561" t="s">
        <v>516</v>
      </c>
      <c r="B1561" t="s">
        <v>1677</v>
      </c>
    </row>
    <row r="1562" spans="1:2">
      <c r="A1562" t="s">
        <v>1491</v>
      </c>
      <c r="B1562" t="s">
        <v>1677</v>
      </c>
    </row>
    <row r="1563" spans="1:2">
      <c r="A1563" t="s">
        <v>1492</v>
      </c>
      <c r="B1563" t="s">
        <v>1677</v>
      </c>
    </row>
    <row r="1564" spans="1:2">
      <c r="A1564" t="s">
        <v>1493</v>
      </c>
      <c r="B1564" t="s">
        <v>1677</v>
      </c>
    </row>
    <row r="1565" spans="1:2">
      <c r="A1565" t="s">
        <v>281</v>
      </c>
      <c r="B1565" t="s">
        <v>1677</v>
      </c>
    </row>
    <row r="1566" spans="1:2">
      <c r="A1566" t="s">
        <v>1494</v>
      </c>
      <c r="B1566" t="s">
        <v>1677</v>
      </c>
    </row>
    <row r="1567" spans="1:2">
      <c r="A1567" t="s">
        <v>209</v>
      </c>
      <c r="B1567" t="s">
        <v>1677</v>
      </c>
    </row>
    <row r="1568" spans="1:2">
      <c r="A1568" t="s">
        <v>1495</v>
      </c>
      <c r="B1568" t="s">
        <v>1677</v>
      </c>
    </row>
    <row r="1569" spans="1:2">
      <c r="A1569" t="s">
        <v>1496</v>
      </c>
      <c r="B1569" t="s">
        <v>1677</v>
      </c>
    </row>
    <row r="1570" spans="1:2">
      <c r="A1570" t="s">
        <v>1497</v>
      </c>
      <c r="B1570" t="s">
        <v>1677</v>
      </c>
    </row>
    <row r="1571" spans="1:2">
      <c r="A1571" t="s">
        <v>1498</v>
      </c>
      <c r="B1571" t="s">
        <v>1677</v>
      </c>
    </row>
    <row r="1572" spans="1:2">
      <c r="A1572" t="s">
        <v>1499</v>
      </c>
      <c r="B1572" t="s">
        <v>1677</v>
      </c>
    </row>
    <row r="1573" spans="1:2">
      <c r="A1573" t="s">
        <v>1500</v>
      </c>
      <c r="B1573" t="s">
        <v>1677</v>
      </c>
    </row>
    <row r="1574" spans="1:2">
      <c r="A1574" t="s">
        <v>1501</v>
      </c>
      <c r="B1574" t="s">
        <v>1677</v>
      </c>
    </row>
    <row r="1575" spans="1:2">
      <c r="A1575" t="s">
        <v>1502</v>
      </c>
      <c r="B1575" t="s">
        <v>1677</v>
      </c>
    </row>
    <row r="1576" spans="1:2">
      <c r="A1576" t="s">
        <v>1503</v>
      </c>
      <c r="B1576" t="s">
        <v>1677</v>
      </c>
    </row>
    <row r="1577" spans="1:2">
      <c r="A1577" t="s">
        <v>1504</v>
      </c>
      <c r="B1577" t="s">
        <v>1677</v>
      </c>
    </row>
    <row r="1578" spans="1:2">
      <c r="A1578" t="s">
        <v>1505</v>
      </c>
      <c r="B1578" t="s">
        <v>1677</v>
      </c>
    </row>
    <row r="1579" spans="1:2">
      <c r="A1579" t="s">
        <v>1506</v>
      </c>
      <c r="B1579" t="s">
        <v>1677</v>
      </c>
    </row>
    <row r="1580" spans="1:2">
      <c r="A1580" t="s">
        <v>1507</v>
      </c>
      <c r="B1580" t="s">
        <v>1677</v>
      </c>
    </row>
    <row r="1581" spans="1:2">
      <c r="A1581" t="s">
        <v>1508</v>
      </c>
      <c r="B1581" t="s">
        <v>1677</v>
      </c>
    </row>
    <row r="1582" spans="1:2">
      <c r="A1582" t="s">
        <v>1509</v>
      </c>
      <c r="B1582" t="s">
        <v>1677</v>
      </c>
    </row>
    <row r="1583" spans="1:2">
      <c r="A1583" t="s">
        <v>1510</v>
      </c>
      <c r="B1583" t="s">
        <v>1677</v>
      </c>
    </row>
    <row r="1584" spans="1:2">
      <c r="A1584" t="s">
        <v>1511</v>
      </c>
      <c r="B1584" t="s">
        <v>1677</v>
      </c>
    </row>
    <row r="1585" spans="1:2">
      <c r="A1585" t="s">
        <v>1512</v>
      </c>
      <c r="B1585" t="s">
        <v>1677</v>
      </c>
    </row>
    <row r="1586" spans="1:2">
      <c r="A1586" t="s">
        <v>1513</v>
      </c>
      <c r="B1586" t="s">
        <v>1677</v>
      </c>
    </row>
    <row r="1587" spans="1:2">
      <c r="A1587" t="s">
        <v>1514</v>
      </c>
      <c r="B1587" t="s">
        <v>1677</v>
      </c>
    </row>
    <row r="1588" spans="1:2">
      <c r="A1588" t="s">
        <v>1515</v>
      </c>
      <c r="B1588" t="s">
        <v>1677</v>
      </c>
    </row>
    <row r="1589" spans="1:2">
      <c r="A1589" t="s">
        <v>1516</v>
      </c>
      <c r="B1589" t="s">
        <v>1677</v>
      </c>
    </row>
    <row r="1590" spans="1:2">
      <c r="A1590" t="s">
        <v>1517</v>
      </c>
      <c r="B1590" t="s">
        <v>1677</v>
      </c>
    </row>
    <row r="1591" spans="1:2">
      <c r="A1591" t="s">
        <v>1518</v>
      </c>
      <c r="B1591" t="s">
        <v>1677</v>
      </c>
    </row>
    <row r="1592" spans="1:2">
      <c r="A1592" t="s">
        <v>1519</v>
      </c>
      <c r="B1592" t="s">
        <v>1677</v>
      </c>
    </row>
    <row r="1593" spans="1:2">
      <c r="A1593" t="s">
        <v>1520</v>
      </c>
      <c r="B1593" t="s">
        <v>1677</v>
      </c>
    </row>
    <row r="1594" spans="1:2">
      <c r="A1594" t="s">
        <v>1521</v>
      </c>
      <c r="B1594" t="s">
        <v>1677</v>
      </c>
    </row>
    <row r="1595" spans="1:2">
      <c r="A1595" t="s">
        <v>1522</v>
      </c>
      <c r="B1595" t="s">
        <v>1677</v>
      </c>
    </row>
    <row r="1596" spans="1:2">
      <c r="A1596" t="s">
        <v>1523</v>
      </c>
      <c r="B1596" t="s">
        <v>1677</v>
      </c>
    </row>
    <row r="1597" spans="1:2">
      <c r="A1597" t="s">
        <v>1524</v>
      </c>
      <c r="B1597" t="s">
        <v>1677</v>
      </c>
    </row>
    <row r="1598" spans="1:2">
      <c r="A1598" t="s">
        <v>1525</v>
      </c>
      <c r="B1598" t="s">
        <v>1677</v>
      </c>
    </row>
    <row r="1599" spans="1:2">
      <c r="A1599" t="s">
        <v>1526</v>
      </c>
      <c r="B1599" t="s">
        <v>1677</v>
      </c>
    </row>
    <row r="1600" spans="1:2">
      <c r="A1600" t="s">
        <v>1527</v>
      </c>
      <c r="B1600" t="s">
        <v>1677</v>
      </c>
    </row>
    <row r="1601" spans="1:2">
      <c r="A1601" t="s">
        <v>1528</v>
      </c>
      <c r="B1601" t="s">
        <v>1677</v>
      </c>
    </row>
    <row r="1602" spans="1:2">
      <c r="A1602" t="s">
        <v>1529</v>
      </c>
      <c r="B1602" t="s">
        <v>1677</v>
      </c>
    </row>
    <row r="1603" spans="1:2">
      <c r="A1603" t="s">
        <v>1530</v>
      </c>
      <c r="B1603" t="s">
        <v>1677</v>
      </c>
    </row>
    <row r="1604" spans="1:2">
      <c r="A1604" t="s">
        <v>1531</v>
      </c>
      <c r="B1604" t="s">
        <v>1677</v>
      </c>
    </row>
    <row r="1605" spans="1:2">
      <c r="A1605" t="s">
        <v>1532</v>
      </c>
      <c r="B1605" t="s">
        <v>1677</v>
      </c>
    </row>
    <row r="1606" spans="1:2">
      <c r="A1606" t="s">
        <v>1533</v>
      </c>
      <c r="B1606" t="s">
        <v>1677</v>
      </c>
    </row>
    <row r="1607" spans="1:2">
      <c r="A1607" t="s">
        <v>1534</v>
      </c>
      <c r="B1607" t="s">
        <v>1677</v>
      </c>
    </row>
    <row r="1608" spans="1:2">
      <c r="A1608" t="s">
        <v>1535</v>
      </c>
      <c r="B1608" t="s">
        <v>1677</v>
      </c>
    </row>
    <row r="1609" spans="1:2">
      <c r="A1609" t="s">
        <v>1536</v>
      </c>
      <c r="B1609" t="s">
        <v>1678</v>
      </c>
    </row>
    <row r="1610" spans="1:2">
      <c r="A1610" t="s">
        <v>1537</v>
      </c>
      <c r="B1610" t="s">
        <v>1677</v>
      </c>
    </row>
    <row r="1611" spans="1:2">
      <c r="A1611" t="s">
        <v>1538</v>
      </c>
      <c r="B1611" t="s">
        <v>1677</v>
      </c>
    </row>
    <row r="1612" spans="1:2">
      <c r="A1612" t="s">
        <v>1539</v>
      </c>
      <c r="B1612" t="s">
        <v>1677</v>
      </c>
    </row>
    <row r="1613" spans="1:2">
      <c r="A1613" t="s">
        <v>1540</v>
      </c>
      <c r="B1613" t="s">
        <v>1677</v>
      </c>
    </row>
    <row r="1614" spans="1:2">
      <c r="A1614" t="s">
        <v>1541</v>
      </c>
      <c r="B1614" t="s">
        <v>1677</v>
      </c>
    </row>
    <row r="1615" spans="1:2">
      <c r="A1615" t="s">
        <v>1542</v>
      </c>
      <c r="B1615" t="s">
        <v>1677</v>
      </c>
    </row>
    <row r="1616" spans="1:2">
      <c r="A1616" t="s">
        <v>356</v>
      </c>
      <c r="B1616" t="s">
        <v>1677</v>
      </c>
    </row>
    <row r="1617" spans="1:2">
      <c r="A1617" t="s">
        <v>1543</v>
      </c>
      <c r="B1617" t="s">
        <v>1677</v>
      </c>
    </row>
    <row r="1618" spans="1:2">
      <c r="A1618" t="s">
        <v>1544</v>
      </c>
      <c r="B1618" t="s">
        <v>1677</v>
      </c>
    </row>
    <row r="1619" spans="1:2">
      <c r="A1619" t="s">
        <v>1545</v>
      </c>
      <c r="B1619" t="s">
        <v>1677</v>
      </c>
    </row>
    <row r="1620" spans="1:2">
      <c r="A1620" t="s">
        <v>428</v>
      </c>
      <c r="B1620" t="s">
        <v>1677</v>
      </c>
    </row>
    <row r="1621" spans="1:2">
      <c r="A1621" t="s">
        <v>1546</v>
      </c>
      <c r="B1621" t="s">
        <v>1677</v>
      </c>
    </row>
    <row r="1622" spans="1:2">
      <c r="A1622" t="s">
        <v>1547</v>
      </c>
      <c r="B1622" t="s">
        <v>1677</v>
      </c>
    </row>
    <row r="1623" spans="1:2">
      <c r="A1623" t="s">
        <v>1548</v>
      </c>
      <c r="B1623" t="s">
        <v>1677</v>
      </c>
    </row>
    <row r="1624" spans="1:2">
      <c r="A1624" t="s">
        <v>1549</v>
      </c>
      <c r="B1624" t="s">
        <v>1677</v>
      </c>
    </row>
    <row r="1625" spans="1:2">
      <c r="A1625" t="s">
        <v>1550</v>
      </c>
      <c r="B1625" t="s">
        <v>1677</v>
      </c>
    </row>
    <row r="1626" spans="1:2">
      <c r="A1626" t="s">
        <v>1551</v>
      </c>
      <c r="B1626" t="s">
        <v>1677</v>
      </c>
    </row>
    <row r="1627" spans="1:2">
      <c r="A1627" t="s">
        <v>1552</v>
      </c>
      <c r="B1627" t="s">
        <v>1677</v>
      </c>
    </row>
    <row r="1628" spans="1:2">
      <c r="A1628" t="s">
        <v>1553</v>
      </c>
      <c r="B1628" t="s">
        <v>1677</v>
      </c>
    </row>
    <row r="1629" spans="1:2">
      <c r="A1629" t="s">
        <v>1554</v>
      </c>
      <c r="B1629" t="s">
        <v>1677</v>
      </c>
    </row>
    <row r="1630" spans="1:2">
      <c r="A1630" t="s">
        <v>1555</v>
      </c>
      <c r="B1630" t="s">
        <v>1677</v>
      </c>
    </row>
    <row r="1631" spans="1:2">
      <c r="A1631" t="s">
        <v>1556</v>
      </c>
      <c r="B1631" t="s">
        <v>1678</v>
      </c>
    </row>
    <row r="1632" spans="1:2">
      <c r="A1632" t="s">
        <v>1557</v>
      </c>
      <c r="B1632" t="s">
        <v>1677</v>
      </c>
    </row>
    <row r="1633" spans="1:2">
      <c r="A1633" t="s">
        <v>1558</v>
      </c>
      <c r="B1633" t="s">
        <v>1677</v>
      </c>
    </row>
    <row r="1634" spans="1:2">
      <c r="A1634" t="s">
        <v>1559</v>
      </c>
      <c r="B1634" t="s">
        <v>1677</v>
      </c>
    </row>
    <row r="1635" spans="1:2">
      <c r="A1635" t="s">
        <v>1560</v>
      </c>
      <c r="B1635" t="s">
        <v>1677</v>
      </c>
    </row>
    <row r="1636" spans="1:2">
      <c r="A1636" t="s">
        <v>1561</v>
      </c>
      <c r="B1636" t="s">
        <v>1677</v>
      </c>
    </row>
    <row r="1637" spans="1:2">
      <c r="A1637" t="s">
        <v>1562</v>
      </c>
      <c r="B1637" t="s">
        <v>1677</v>
      </c>
    </row>
    <row r="1638" spans="1:2">
      <c r="A1638" t="s">
        <v>1563</v>
      </c>
      <c r="B1638" t="s">
        <v>1677</v>
      </c>
    </row>
    <row r="1639" spans="1:2">
      <c r="A1639" t="s">
        <v>1564</v>
      </c>
      <c r="B1639" t="s">
        <v>1677</v>
      </c>
    </row>
    <row r="1640" spans="1:2">
      <c r="A1640" t="s">
        <v>1565</v>
      </c>
      <c r="B1640" t="s">
        <v>1678</v>
      </c>
    </row>
    <row r="1641" spans="1:2">
      <c r="A1641" t="s">
        <v>1566</v>
      </c>
      <c r="B1641" t="s">
        <v>1677</v>
      </c>
    </row>
    <row r="1642" spans="1:2">
      <c r="A1642" t="s">
        <v>1567</v>
      </c>
      <c r="B1642" t="s">
        <v>1677</v>
      </c>
    </row>
    <row r="1643" spans="1:2">
      <c r="A1643" t="s">
        <v>248</v>
      </c>
      <c r="B1643" t="s">
        <v>1677</v>
      </c>
    </row>
    <row r="1644" spans="1:2">
      <c r="A1644" t="s">
        <v>1568</v>
      </c>
      <c r="B1644" t="s">
        <v>1677</v>
      </c>
    </row>
    <row r="1645" spans="1:2">
      <c r="A1645" t="s">
        <v>1569</v>
      </c>
      <c r="B1645" t="s">
        <v>1677</v>
      </c>
    </row>
    <row r="1646" spans="1:2">
      <c r="A1646" t="s">
        <v>1570</v>
      </c>
      <c r="B1646" t="s">
        <v>1677</v>
      </c>
    </row>
    <row r="1647" spans="1:2">
      <c r="A1647" t="s">
        <v>1571</v>
      </c>
      <c r="B1647" t="s">
        <v>1677</v>
      </c>
    </row>
    <row r="1648" spans="1:2">
      <c r="A1648" t="s">
        <v>1572</v>
      </c>
      <c r="B1648" t="s">
        <v>1678</v>
      </c>
    </row>
    <row r="1649" spans="1:2">
      <c r="A1649" t="s">
        <v>1573</v>
      </c>
      <c r="B1649" t="s">
        <v>1677</v>
      </c>
    </row>
    <row r="1650" spans="1:2">
      <c r="A1650" t="s">
        <v>1574</v>
      </c>
      <c r="B1650" t="s">
        <v>1677</v>
      </c>
    </row>
    <row r="1651" spans="1:2">
      <c r="A1651" t="s">
        <v>1575</v>
      </c>
      <c r="B1651" t="s">
        <v>1677</v>
      </c>
    </row>
    <row r="1652" spans="1:2">
      <c r="A1652" t="s">
        <v>1576</v>
      </c>
      <c r="B1652" t="s">
        <v>1677</v>
      </c>
    </row>
    <row r="1653" spans="1:2">
      <c r="A1653" t="s">
        <v>1577</v>
      </c>
      <c r="B1653" t="s">
        <v>1677</v>
      </c>
    </row>
    <row r="1654" spans="1:2">
      <c r="A1654" t="s">
        <v>275</v>
      </c>
      <c r="B1654" t="s">
        <v>1677</v>
      </c>
    </row>
    <row r="1655" spans="1:2">
      <c r="A1655" t="s">
        <v>127</v>
      </c>
      <c r="B1655" t="s">
        <v>1677</v>
      </c>
    </row>
    <row r="1656" spans="1:2">
      <c r="A1656" t="s">
        <v>1578</v>
      </c>
      <c r="B1656" t="s">
        <v>1677</v>
      </c>
    </row>
    <row r="1657" spans="1:2">
      <c r="A1657" t="s">
        <v>1579</v>
      </c>
      <c r="B1657" t="s">
        <v>1677</v>
      </c>
    </row>
    <row r="1658" spans="1:2">
      <c r="A1658" t="s">
        <v>1580</v>
      </c>
      <c r="B1658" t="s">
        <v>1677</v>
      </c>
    </row>
    <row r="1659" spans="1:2">
      <c r="A1659" t="s">
        <v>1581</v>
      </c>
      <c r="B1659" t="s">
        <v>1677</v>
      </c>
    </row>
    <row r="1660" spans="1:2">
      <c r="A1660" t="s">
        <v>1582</v>
      </c>
      <c r="B1660" t="s">
        <v>1677</v>
      </c>
    </row>
    <row r="1661" spans="1:2">
      <c r="A1661" t="s">
        <v>1583</v>
      </c>
      <c r="B1661" t="s">
        <v>1677</v>
      </c>
    </row>
    <row r="1662" spans="1:2">
      <c r="A1662" t="s">
        <v>1584</v>
      </c>
      <c r="B1662" t="s">
        <v>1677</v>
      </c>
    </row>
    <row r="1663" spans="1:2">
      <c r="A1663" t="s">
        <v>1585</v>
      </c>
      <c r="B1663" t="s">
        <v>1677</v>
      </c>
    </row>
    <row r="1664" spans="1:2">
      <c r="A1664" t="s">
        <v>1586</v>
      </c>
      <c r="B1664" t="s">
        <v>1677</v>
      </c>
    </row>
    <row r="1665" spans="1:2">
      <c r="A1665" t="s">
        <v>1587</v>
      </c>
      <c r="B1665" t="s">
        <v>1678</v>
      </c>
    </row>
    <row r="1666" spans="1:2">
      <c r="A1666" t="s">
        <v>1588</v>
      </c>
      <c r="B1666" t="s">
        <v>1677</v>
      </c>
    </row>
    <row r="1667" spans="1:2">
      <c r="A1667" t="s">
        <v>1589</v>
      </c>
      <c r="B1667" t="s">
        <v>1677</v>
      </c>
    </row>
    <row r="1668" spans="1:2">
      <c r="A1668" t="s">
        <v>173</v>
      </c>
      <c r="B1668" t="s">
        <v>1677</v>
      </c>
    </row>
    <row r="1669" spans="1:2">
      <c r="A1669" t="s">
        <v>1590</v>
      </c>
      <c r="B1669" t="s">
        <v>1678</v>
      </c>
    </row>
    <row r="1670" spans="1:2">
      <c r="A1670" t="s">
        <v>1591</v>
      </c>
      <c r="B1670" t="s">
        <v>1677</v>
      </c>
    </row>
    <row r="1671" spans="1:2">
      <c r="A1671" t="s">
        <v>1592</v>
      </c>
      <c r="B1671" t="s">
        <v>1677</v>
      </c>
    </row>
    <row r="1672" spans="1:2">
      <c r="A1672" t="s">
        <v>1593</v>
      </c>
      <c r="B1672" t="s">
        <v>1678</v>
      </c>
    </row>
    <row r="1673" spans="1:2">
      <c r="A1673" t="s">
        <v>1594</v>
      </c>
      <c r="B1673" t="s">
        <v>1677</v>
      </c>
    </row>
    <row r="1674" spans="1:2">
      <c r="A1674" t="s">
        <v>1595</v>
      </c>
      <c r="B1674" t="s">
        <v>1677</v>
      </c>
    </row>
    <row r="1675" spans="1:2">
      <c r="A1675" t="s">
        <v>1596</v>
      </c>
      <c r="B1675" t="s">
        <v>1677</v>
      </c>
    </row>
    <row r="1676" spans="1:2">
      <c r="A1676" t="s">
        <v>1597</v>
      </c>
      <c r="B1676" t="s">
        <v>1677</v>
      </c>
    </row>
    <row r="1677" spans="1:2">
      <c r="A1677" t="s">
        <v>1598</v>
      </c>
      <c r="B1677" t="s">
        <v>1677</v>
      </c>
    </row>
    <row r="1678" spans="1:2">
      <c r="A1678" t="s">
        <v>1599</v>
      </c>
      <c r="B1678" t="s">
        <v>1677</v>
      </c>
    </row>
    <row r="1679" spans="1:2">
      <c r="A1679" t="s">
        <v>1600</v>
      </c>
      <c r="B1679" t="s">
        <v>1677</v>
      </c>
    </row>
    <row r="1680" spans="1:2">
      <c r="A1680" t="s">
        <v>1601</v>
      </c>
      <c r="B1680" t="s">
        <v>1678</v>
      </c>
    </row>
    <row r="1681" spans="1:2">
      <c r="A1681" t="s">
        <v>1602</v>
      </c>
      <c r="B1681" t="s">
        <v>1677</v>
      </c>
    </row>
    <row r="1682" spans="1:2">
      <c r="A1682" t="s">
        <v>1603</v>
      </c>
      <c r="B1682" t="s">
        <v>1677</v>
      </c>
    </row>
    <row r="1683" spans="1:2">
      <c r="A1683" t="s">
        <v>1604</v>
      </c>
      <c r="B1683" t="s">
        <v>1677</v>
      </c>
    </row>
    <row r="1684" spans="1:2">
      <c r="A1684" t="s">
        <v>1605</v>
      </c>
      <c r="B1684" t="s">
        <v>1677</v>
      </c>
    </row>
    <row r="1685" spans="1:2">
      <c r="A1685" t="s">
        <v>1606</v>
      </c>
      <c r="B1685" t="s">
        <v>1678</v>
      </c>
    </row>
    <row r="1686" spans="1:2">
      <c r="A1686" t="s">
        <v>1607</v>
      </c>
      <c r="B1686" t="s">
        <v>1677</v>
      </c>
    </row>
    <row r="1687" spans="1:2">
      <c r="A1687" t="s">
        <v>1608</v>
      </c>
      <c r="B1687" t="s">
        <v>1677</v>
      </c>
    </row>
    <row r="1688" spans="1:2">
      <c r="A1688" t="s">
        <v>1609</v>
      </c>
      <c r="B1688" t="s">
        <v>1677</v>
      </c>
    </row>
    <row r="1689" spans="1:2">
      <c r="A1689" t="s">
        <v>1610</v>
      </c>
      <c r="B1689" t="s">
        <v>1677</v>
      </c>
    </row>
    <row r="1690" spans="1:2">
      <c r="A1690" t="s">
        <v>1611</v>
      </c>
      <c r="B1690" t="s">
        <v>1677</v>
      </c>
    </row>
    <row r="1691" spans="1:2">
      <c r="A1691" t="s">
        <v>1612</v>
      </c>
      <c r="B1691" t="s">
        <v>1677</v>
      </c>
    </row>
    <row r="1692" spans="1:2">
      <c r="A1692" t="s">
        <v>1613</v>
      </c>
      <c r="B1692" t="s">
        <v>1677</v>
      </c>
    </row>
    <row r="1693" spans="1:2">
      <c r="A1693" t="s">
        <v>1614</v>
      </c>
      <c r="B1693" t="s">
        <v>1678</v>
      </c>
    </row>
    <row r="1694" spans="1:2">
      <c r="A1694" t="s">
        <v>1615</v>
      </c>
      <c r="B1694" t="s">
        <v>1677</v>
      </c>
    </row>
    <row r="1695" spans="1:2">
      <c r="A1695" t="s">
        <v>234</v>
      </c>
      <c r="B1695" t="s">
        <v>1677</v>
      </c>
    </row>
    <row r="1696" spans="1:2">
      <c r="A1696" t="s">
        <v>1616</v>
      </c>
      <c r="B1696" t="s">
        <v>1677</v>
      </c>
    </row>
    <row r="1697" spans="1:2">
      <c r="A1697" t="s">
        <v>1617</v>
      </c>
      <c r="B1697" t="s">
        <v>1677</v>
      </c>
    </row>
    <row r="1698" spans="1:2">
      <c r="A1698" t="s">
        <v>1618</v>
      </c>
      <c r="B1698" t="s">
        <v>1677</v>
      </c>
    </row>
    <row r="1699" spans="1:2">
      <c r="A1699" t="s">
        <v>1619</v>
      </c>
      <c r="B1699" t="s">
        <v>1677</v>
      </c>
    </row>
    <row r="1700" spans="1:2">
      <c r="A1700" t="s">
        <v>1620</v>
      </c>
      <c r="B1700" t="s">
        <v>1677</v>
      </c>
    </row>
    <row r="1701" spans="1:2">
      <c r="A1701" t="s">
        <v>1621</v>
      </c>
      <c r="B1701" t="s">
        <v>1678</v>
      </c>
    </row>
    <row r="1702" spans="1:2">
      <c r="A1702" t="s">
        <v>1622</v>
      </c>
      <c r="B1702" t="s">
        <v>1677</v>
      </c>
    </row>
    <row r="1703" spans="1:2">
      <c r="A1703" t="s">
        <v>1623</v>
      </c>
      <c r="B1703" t="s">
        <v>1677</v>
      </c>
    </row>
    <row r="1704" spans="1:2">
      <c r="A1704" t="s">
        <v>1624</v>
      </c>
      <c r="B1704" t="s">
        <v>1677</v>
      </c>
    </row>
    <row r="1705" spans="1:2">
      <c r="A1705" t="s">
        <v>1625</v>
      </c>
      <c r="B1705" t="s">
        <v>1677</v>
      </c>
    </row>
    <row r="1706" spans="1:2">
      <c r="A1706" t="s">
        <v>276</v>
      </c>
      <c r="B1706" t="s">
        <v>1677</v>
      </c>
    </row>
    <row r="1707" spans="1:2">
      <c r="A1707" t="s">
        <v>1626</v>
      </c>
      <c r="B1707" t="s">
        <v>1677</v>
      </c>
    </row>
    <row r="1708" spans="1:2">
      <c r="A1708" t="s">
        <v>1627</v>
      </c>
      <c r="B1708" t="s">
        <v>1677</v>
      </c>
    </row>
    <row r="1709" spans="1:2">
      <c r="A1709" t="s">
        <v>1628</v>
      </c>
      <c r="B1709" t="s">
        <v>1677</v>
      </c>
    </row>
    <row r="1710" spans="1:2">
      <c r="A1710" t="s">
        <v>1629</v>
      </c>
      <c r="B1710" t="s">
        <v>1677</v>
      </c>
    </row>
    <row r="1711" spans="1:2">
      <c r="A1711" t="s">
        <v>1630</v>
      </c>
      <c r="B1711" t="s">
        <v>1678</v>
      </c>
    </row>
    <row r="1712" spans="1:2">
      <c r="A1712" t="s">
        <v>1631</v>
      </c>
      <c r="B1712" t="s">
        <v>1677</v>
      </c>
    </row>
    <row r="1713" spans="1:2">
      <c r="A1713" t="s">
        <v>1632</v>
      </c>
      <c r="B1713" t="s">
        <v>1677</v>
      </c>
    </row>
    <row r="1714" spans="1:2">
      <c r="A1714" t="s">
        <v>1633</v>
      </c>
      <c r="B1714" t="s">
        <v>1677</v>
      </c>
    </row>
    <row r="1715" spans="1:2">
      <c r="A1715" t="s">
        <v>1634</v>
      </c>
      <c r="B1715" t="s">
        <v>1677</v>
      </c>
    </row>
    <row r="1716" spans="1:2">
      <c r="A1716" t="s">
        <v>1635</v>
      </c>
      <c r="B1716" t="s">
        <v>1677</v>
      </c>
    </row>
    <row r="1717" spans="1:2">
      <c r="A1717" t="s">
        <v>1636</v>
      </c>
      <c r="B1717" t="s">
        <v>1677</v>
      </c>
    </row>
    <row r="1718" spans="1:2">
      <c r="A1718" t="s">
        <v>1637</v>
      </c>
      <c r="B1718" t="s">
        <v>1677</v>
      </c>
    </row>
    <row r="1719" spans="1:2">
      <c r="A1719" t="s">
        <v>1638</v>
      </c>
      <c r="B1719" t="s">
        <v>1677</v>
      </c>
    </row>
    <row r="1720" spans="1:2">
      <c r="A1720" t="s">
        <v>1639</v>
      </c>
      <c r="B1720" t="s">
        <v>1677</v>
      </c>
    </row>
    <row r="1721" spans="1:2">
      <c r="A1721" t="s">
        <v>1640</v>
      </c>
      <c r="B1721" t="s">
        <v>1677</v>
      </c>
    </row>
    <row r="1722" spans="1:2">
      <c r="A1722" t="s">
        <v>1641</v>
      </c>
      <c r="B1722" t="s">
        <v>1677</v>
      </c>
    </row>
    <row r="1723" spans="1:2">
      <c r="A1723" t="s">
        <v>1642</v>
      </c>
      <c r="B1723" t="s">
        <v>1677</v>
      </c>
    </row>
    <row r="1724" spans="1:2">
      <c r="A1724" t="s">
        <v>1643</v>
      </c>
      <c r="B1724" t="s">
        <v>1677</v>
      </c>
    </row>
    <row r="1725" spans="1:2">
      <c r="A1725" t="s">
        <v>1644</v>
      </c>
      <c r="B1725" t="s">
        <v>1677</v>
      </c>
    </row>
    <row r="1726" spans="1:2">
      <c r="A1726" t="s">
        <v>107</v>
      </c>
      <c r="B1726" t="s">
        <v>1677</v>
      </c>
    </row>
    <row r="1727" spans="1:2">
      <c r="A1727" t="s">
        <v>1645</v>
      </c>
      <c r="B1727" t="s">
        <v>1677</v>
      </c>
    </row>
    <row r="1728" spans="1:2">
      <c r="A1728" t="s">
        <v>1646</v>
      </c>
      <c r="B1728" t="s">
        <v>1677</v>
      </c>
    </row>
    <row r="1729" spans="1:2">
      <c r="A1729" t="s">
        <v>1647</v>
      </c>
      <c r="B1729" t="s">
        <v>1677</v>
      </c>
    </row>
    <row r="1730" spans="1:2">
      <c r="A1730" t="s">
        <v>1648</v>
      </c>
      <c r="B1730" t="s">
        <v>1677</v>
      </c>
    </row>
    <row r="1731" spans="1:2">
      <c r="A1731" t="s">
        <v>1649</v>
      </c>
      <c r="B1731" t="s">
        <v>1677</v>
      </c>
    </row>
    <row r="1732" spans="1:2">
      <c r="A1732" t="s">
        <v>1650</v>
      </c>
      <c r="B1732" t="s">
        <v>1678</v>
      </c>
    </row>
    <row r="1733" spans="1:2">
      <c r="A1733" t="s">
        <v>1651</v>
      </c>
      <c r="B1733" t="s">
        <v>1678</v>
      </c>
    </row>
    <row r="1734" spans="1:2">
      <c r="A1734" t="s">
        <v>1652</v>
      </c>
      <c r="B1734" t="s">
        <v>1678</v>
      </c>
    </row>
    <row r="1735" spans="1:2">
      <c r="A1735" t="s">
        <v>116</v>
      </c>
      <c r="B1735" t="s">
        <v>1677</v>
      </c>
    </row>
    <row r="1736" spans="1:2">
      <c r="A1736" t="s">
        <v>1653</v>
      </c>
      <c r="B1736" t="s">
        <v>1677</v>
      </c>
    </row>
    <row r="1737" spans="1:2">
      <c r="A1737" t="s">
        <v>1654</v>
      </c>
      <c r="B1737" t="s">
        <v>1677</v>
      </c>
    </row>
    <row r="1738" spans="1:2">
      <c r="A1738" t="s">
        <v>1655</v>
      </c>
      <c r="B1738" t="s">
        <v>1677</v>
      </c>
    </row>
    <row r="1739" spans="1:2">
      <c r="A1739" t="s">
        <v>1656</v>
      </c>
      <c r="B1739" t="s">
        <v>1677</v>
      </c>
    </row>
    <row r="1740" spans="1:2">
      <c r="A1740" t="s">
        <v>1657</v>
      </c>
      <c r="B1740" t="s">
        <v>1677</v>
      </c>
    </row>
    <row r="1741" spans="1:2">
      <c r="A1741" t="s">
        <v>1658</v>
      </c>
      <c r="B1741" t="s">
        <v>1677</v>
      </c>
    </row>
    <row r="1742" spans="1:2">
      <c r="A1742" t="s">
        <v>1659</v>
      </c>
      <c r="B1742" t="s">
        <v>1677</v>
      </c>
    </row>
    <row r="1743" spans="1:2">
      <c r="A1743" t="s">
        <v>1660</v>
      </c>
      <c r="B1743" t="s">
        <v>1677</v>
      </c>
    </row>
    <row r="1744" spans="1:2">
      <c r="A1744" t="s">
        <v>1661</v>
      </c>
      <c r="B1744" t="s">
        <v>1677</v>
      </c>
    </row>
    <row r="1745" spans="1:2">
      <c r="A1745" t="s">
        <v>476</v>
      </c>
      <c r="B1745" t="s">
        <v>1677</v>
      </c>
    </row>
    <row r="1746" spans="1:2">
      <c r="A1746" t="s">
        <v>1662</v>
      </c>
      <c r="B1746" t="s">
        <v>1677</v>
      </c>
    </row>
    <row r="1747" spans="1:2">
      <c r="A1747" t="s">
        <v>1663</v>
      </c>
      <c r="B1747" t="s">
        <v>1677</v>
      </c>
    </row>
    <row r="1748" spans="1:2">
      <c r="A1748" t="s">
        <v>1664</v>
      </c>
      <c r="B1748" t="s">
        <v>1677</v>
      </c>
    </row>
    <row r="1749" spans="1:2">
      <c r="A1749" t="s">
        <v>1665</v>
      </c>
      <c r="B1749" t="s">
        <v>1677</v>
      </c>
    </row>
    <row r="1750" spans="1:2">
      <c r="A1750" t="s">
        <v>1666</v>
      </c>
      <c r="B1750" t="s">
        <v>1677</v>
      </c>
    </row>
    <row r="1751" spans="1:2">
      <c r="A1751" t="s">
        <v>1667</v>
      </c>
      <c r="B1751" t="s">
        <v>1677</v>
      </c>
    </row>
    <row r="1752" spans="1:2">
      <c r="A1752" t="s">
        <v>1668</v>
      </c>
      <c r="B1752" t="s">
        <v>1677</v>
      </c>
    </row>
    <row r="1753" spans="1:2">
      <c r="A1753" t="s">
        <v>1669</v>
      </c>
      <c r="B1753" t="s">
        <v>1677</v>
      </c>
    </row>
    <row r="1754" spans="1:2">
      <c r="A1754" t="s">
        <v>1670</v>
      </c>
      <c r="B1754" t="s">
        <v>1677</v>
      </c>
    </row>
    <row r="1755" spans="1:2">
      <c r="A1755" t="s">
        <v>1671</v>
      </c>
      <c r="B1755" t="s">
        <v>1677</v>
      </c>
    </row>
  </sheetData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 Maltz</dc:creator>
  <cp:lastModifiedBy>Amnon Maltz</cp:lastModifiedBy>
  <dcterms:created xsi:type="dcterms:W3CDTF">2019-09-01T12:29:35Z</dcterms:created>
  <dcterms:modified xsi:type="dcterms:W3CDTF">2019-09-01T12:36:46Z</dcterms:modified>
</cp:coreProperties>
</file>