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Customer</t>
        </is>
      </c>
      <c r="B1" s="1" t="inlineStr">
        <is>
          <t>Total_Amount</t>
        </is>
      </c>
    </row>
    <row r="2">
      <c r="A2" t="inlineStr">
        <is>
          <t>Alice</t>
        </is>
      </c>
      <c r="B2" t="n">
        <v>1425.75</v>
      </c>
    </row>
    <row r="3">
      <c r="A3" t="inlineStr">
        <is>
          <t>Bob</t>
        </is>
      </c>
      <c r="B3" t="n">
        <v>130.75</v>
      </c>
    </row>
    <row r="4">
      <c r="A4" t="inlineStr">
        <is>
          <t>Charlie</t>
        </is>
      </c>
      <c r="B4" t="n">
        <v>500</v>
      </c>
    </row>
    <row r="5">
      <c r="A5" t="inlineStr">
        <is>
          <t>David</t>
        </is>
      </c>
      <c r="B5" t="n">
        <v>90</v>
      </c>
    </row>
    <row r="6">
      <c r="A6" t="inlineStr">
        <is>
          <t>Eve</t>
        </is>
      </c>
      <c r="B6" t="n">
        <v>15.5</v>
      </c>
    </row>
    <row r="7">
      <c r="A7" t="inlineStr">
        <is>
          <t>Total</t>
        </is>
      </c>
      <c r="B7">
        <f>SUM(B2:B6)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2026-10-15T13:38:26Z</dcterms:created>
  <dcterms:modified xmlns:dcterms="http://purl.org/dc/terms/" xmlns:xsi="http://www.w3.org/2001/XMLSchema-instance" xsi:type="dcterms:W3CDTF">2026-10-15T13:38:26Z</dcterms:modified>
</cp:coreProperties>
</file>