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<sst xmlns="http://schemas.openxmlformats.org/spreadsheetml/2006/main" count="26" uniqueCount="26">
  <si>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Days</t>
  </si>
  <si>
    <t>Apple</t>
  </si>
  <si>
    <t>Bannana</t>
  </si>
  <si>
    <t>Rice</t>
  </si>
  <si>
    <t>Biscuits</t>
  </si>
  <si>
    <t>Chips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</si>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</sst>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3">
        <f t="shared" ref="B2:F2" si="1">RANDBETWEEN(0,100)</f>
        <v>86</v>
      </c>
      <c r="C2" s="3">
        <f t="shared" si="1"/>
        <v>50</v>
      </c>
      <c r="D2" s="3">
        <f t="shared" si="1"/>
        <v>21</v>
      </c>
      <c r="E2" s="3">
        <f t="shared" si="1"/>
        <v>41</v>
      </c>
      <c r="F2" s="3">
        <f t="shared" si="1"/>
        <v>59</v>
      </c>
    </row>
    <row r="3">
      <c r="A3" s="1" t="s">
        <v>7</v>
      </c>
      <c r="B3" s="3">
        <f t="shared" ref="B3:F3" si="2">RANDBETWEEN(0,100)</f>
        <v>50</v>
      </c>
      <c r="C3" s="3">
        <f t="shared" si="2"/>
        <v>1</v>
      </c>
      <c r="D3" s="3">
        <f t="shared" si="2"/>
        <v>75</v>
      </c>
      <c r="E3" s="3">
        <f t="shared" si="2"/>
        <v>14</v>
      </c>
      <c r="F3" s="3">
        <f t="shared" si="2"/>
        <v>65</v>
      </c>
    </row>
    <row r="4">
      <c r="A4" s="1" t="s">
        <v>8</v>
      </c>
      <c r="B4" s="3">
        <f t="shared" ref="B4:F4" si="3">RANDBETWEEN(0,100)</f>
        <v>13</v>
      </c>
      <c r="C4" s="3">
        <f t="shared" si="3"/>
        <v>90</v>
      </c>
      <c r="D4" s="3">
        <f t="shared" si="3"/>
        <v>39</v>
      </c>
      <c r="E4" s="3">
        <f t="shared" si="3"/>
        <v>79</v>
      </c>
      <c r="F4" s="3">
        <f t="shared" si="3"/>
        <v>66</v>
      </c>
    </row>
    <row r="5">
      <c r="A5" s="1" t="s">
        <v>9</v>
      </c>
      <c r="B5" s="3">
        <f t="shared" ref="B5:F5" si="4">RANDBETWEEN(0,100)</f>
        <v>89</v>
      </c>
      <c r="C5" s="3">
        <f t="shared" si="4"/>
        <v>73</v>
      </c>
      <c r="D5" s="3">
        <f t="shared" si="4"/>
        <v>100</v>
      </c>
      <c r="E5" s="3">
        <f t="shared" si="4"/>
        <v>47</v>
      </c>
      <c r="F5" s="3">
        <f t="shared" si="4"/>
        <v>72</v>
      </c>
    </row>
    <row r="6">
      <c r="A6" s="1" t="s">
        <v>10</v>
      </c>
      <c r="B6" s="3">
        <f t="shared" ref="B6:F6" si="5">RANDBETWEEN(0,100)</f>
        <v>77</v>
      </c>
      <c r="C6" s="3">
        <f t="shared" si="5"/>
        <v>98</v>
      </c>
      <c r="D6" s="3">
        <f t="shared" si="5"/>
        <v>95</v>
      </c>
      <c r="E6" s="3">
        <f t="shared" si="5"/>
        <v>72</v>
      </c>
      <c r="F6" s="3">
        <f t="shared" si="5"/>
        <v>19</v>
      </c>
    </row>
    <row r="7">
      <c r="A7" s="1" t="s">
        <v>11</v>
      </c>
      <c r="B7" s="3">
        <f t="shared" ref="B7:F7" si="6">RANDBETWEEN(0,100)</f>
        <v>69</v>
      </c>
      <c r="C7" s="3">
        <f t="shared" si="6"/>
        <v>40</v>
      </c>
      <c r="D7" s="3">
        <f t="shared" si="6"/>
        <v>0</v>
      </c>
      <c r="E7" s="3">
        <f t="shared" si="6"/>
        <v>24</v>
      </c>
      <c r="F7" s="3">
        <f t="shared" si="6"/>
        <v>21</v>
      </c>
    </row>
    <row r="8">
      <c r="A8" s="1" t="s">
        <v>12</v>
      </c>
      <c r="B8" s="3">
        <f t="shared" ref="B8:F8" si="7">RANDBETWEEN(0,100)</f>
        <v>99</v>
      </c>
      <c r="C8" s="3">
        <f t="shared" si="7"/>
        <v>42</v>
      </c>
      <c r="D8" s="3">
        <f t="shared" si="7"/>
        <v>84</v>
      </c>
      <c r="E8" s="3">
        <f t="shared" si="7"/>
        <v>98</v>
      </c>
      <c r="F8" s="3">
        <f t="shared" si="7"/>
        <v>73</v>
      </c>
    </row>
    <row r="9">
      <c r="A9" s="1" t="s">
        <v>13</v>
      </c>
      <c r="B9" s="3">
        <f t="shared" ref="B9:F9" si="8">RANDBETWEEN(0,100)</f>
        <v>73</v>
      </c>
      <c r="C9" s="3">
        <f t="shared" si="8"/>
        <v>38</v>
      </c>
      <c r="D9" s="3">
        <f t="shared" si="8"/>
        <v>43</v>
      </c>
      <c r="E9" s="3">
        <f t="shared" si="8"/>
        <v>36</v>
      </c>
      <c r="F9" s="3">
        <f t="shared" si="8"/>
        <v>83</v>
      </c>
    </row>
    <row r="10">
      <c r="A10" s="1" t="s">
        <v>14</v>
      </c>
      <c r="B10" s="3">
        <f t="shared" ref="B10:F10" si="9">RANDBETWEEN(0,100)</f>
        <v>23</v>
      </c>
      <c r="C10" s="3">
        <f t="shared" si="9"/>
        <v>71</v>
      </c>
      <c r="D10" s="3">
        <f t="shared" si="9"/>
        <v>43</v>
      </c>
      <c r="E10" s="3">
        <f t="shared" si="9"/>
        <v>22</v>
      </c>
      <c r="F10" s="3">
        <f t="shared" si="9"/>
        <v>71</v>
      </c>
    </row>
    <row r="11">
      <c r="A11" s="1" t="s">
        <v>15</v>
      </c>
      <c r="B11" s="3">
        <f t="shared" ref="B11:F11" si="10">RANDBETWEEN(0,100)</f>
        <v>87</v>
      </c>
      <c r="C11" s="3">
        <f t="shared" si="10"/>
        <v>57</v>
      </c>
      <c r="D11" s="3">
        <f t="shared" si="10"/>
        <v>19</v>
      </c>
      <c r="E11" s="3">
        <f t="shared" si="10"/>
        <v>50</v>
      </c>
      <c r="F11" s="3">
        <f t="shared" si="10"/>
        <v>33</v>
      </c>
    </row>
    <row r="12">
      <c r="A12" s="1" t="s">
        <v>16</v>
      </c>
      <c r="B12" s="3">
        <f t="shared" ref="B12:F12" si="11">RANDBETWEEN(0,100)</f>
        <v>75</v>
      </c>
      <c r="C12" s="3">
        <f t="shared" si="11"/>
        <v>8</v>
      </c>
      <c r="D12" s="3">
        <f t="shared" si="11"/>
        <v>98</v>
      </c>
      <c r="E12" s="3">
        <f t="shared" si="11"/>
        <v>60</v>
      </c>
      <c r="F12" s="3">
        <f t="shared" si="11"/>
        <v>88</v>
      </c>
    </row>
    <row r="13">
      <c r="A13" s="1" t="s">
        <v>17</v>
      </c>
      <c r="B13" s="3">
        <f t="shared" ref="B13:F13" si="12">RANDBETWEEN(0,100)</f>
        <v>80</v>
      </c>
      <c r="C13" s="3">
        <f t="shared" si="12"/>
        <v>8</v>
      </c>
      <c r="D13" s="3">
        <f t="shared" si="12"/>
        <v>87</v>
      </c>
      <c r="E13" s="3">
        <f t="shared" si="12"/>
        <v>56</v>
      </c>
      <c r="F13" s="3">
        <f t="shared" si="12"/>
        <v>29</v>
      </c>
    </row>
    <row r="14">
      <c r="A14" s="1" t="s">
        <v>18</v>
      </c>
      <c r="B14" s="3">
        <f t="shared" ref="B14:F14" si="13">RANDBETWEEN(0,100)</f>
        <v>100</v>
      </c>
      <c r="C14" s="3">
        <f t="shared" si="13"/>
        <v>90</v>
      </c>
      <c r="D14" s="3">
        <f t="shared" si="13"/>
        <v>89</v>
      </c>
      <c r="E14" s="3">
        <f t="shared" si="13"/>
        <v>41</v>
      </c>
      <c r="F14" s="3">
        <f t="shared" si="13"/>
        <v>23</v>
      </c>
    </row>
    <row r="15">
      <c r="A15" s="1" t="s">
        <v>19</v>
      </c>
      <c r="B15" s="3">
        <f t="shared" ref="B15:F15" si="14">RANDBETWEEN(0,100)</f>
        <v>73</v>
      </c>
      <c r="C15" s="3">
        <f t="shared" si="14"/>
        <v>74</v>
      </c>
      <c r="D15" s="3">
        <f t="shared" si="14"/>
        <v>29</v>
      </c>
      <c r="E15" s="3">
        <f t="shared" si="14"/>
        <v>79</v>
      </c>
      <c r="F15" s="3">
        <f t="shared" si="14"/>
        <v>1</v>
      </c>
    </row>
    <row r="16">
      <c r="A16" s="1" t="s">
        <v>20</v>
      </c>
      <c r="B16" s="3">
        <f t="shared" ref="B16:F16" si="15">RANDBETWEEN(0,100)</f>
        <v>11</v>
      </c>
      <c r="C16" s="3">
        <f t="shared" si="15"/>
        <v>35</v>
      </c>
      <c r="D16" s="3">
        <f t="shared" si="15"/>
        <v>50</v>
      </c>
      <c r="E16" s="3">
        <f t="shared" si="15"/>
        <v>11</v>
      </c>
      <c r="F16" s="3">
        <f t="shared" si="15"/>
        <v>59</v>
      </c>
    </row>
    <row r="17">
      <c r="A17" s="1" t="s">
        <v>21</v>
      </c>
      <c r="B17" s="3">
        <f t="shared" ref="B17:F17" si="16">RANDBETWEEN(0,100)</f>
        <v>100</v>
      </c>
      <c r="C17" s="3">
        <f t="shared" si="16"/>
        <v>94</v>
      </c>
      <c r="D17" s="3">
        <f t="shared" si="16"/>
        <v>76</v>
      </c>
      <c r="E17" s="3">
        <f t="shared" si="16"/>
        <v>40</v>
      </c>
      <c r="F17" s="3">
        <f t="shared" si="16"/>
        <v>21</v>
      </c>
    </row>
    <row r="18">
      <c r="A18" s="1" t="s">
        <v>22</v>
      </c>
      <c r="B18" s="3">
        <f t="shared" ref="B18:F18" si="17">RANDBETWEEN(0,100)</f>
        <v>77</v>
      </c>
      <c r="C18" s="3">
        <f t="shared" si="17"/>
        <v>52</v>
      </c>
      <c r="D18" s="3">
        <f t="shared" si="17"/>
        <v>6</v>
      </c>
      <c r="E18" s="3">
        <f t="shared" si="17"/>
        <v>21</v>
      </c>
      <c r="F18" s="3">
        <f t="shared" si="17"/>
        <v>28</v>
      </c>
    </row>
    <row r="19">
      <c r="A19" s="1" t="s">
        <v>23</v>
      </c>
      <c r="B19" s="3">
        <f t="shared" ref="B19:F19" si="18">RANDBETWEEN(0,100)</f>
        <v>78</v>
      </c>
      <c r="C19" s="3">
        <f t="shared" si="18"/>
        <v>34</v>
      </c>
      <c r="D19" s="3">
        <f t="shared" si="18"/>
        <v>1</v>
      </c>
      <c r="E19" s="3">
        <f t="shared" si="18"/>
        <v>45</v>
      </c>
      <c r="F19" s="3">
        <f t="shared" si="18"/>
        <v>57</v>
      </c>
    </row>
    <row r="20">
      <c r="A20" s="1" t="s">
        <v>24</v>
      </c>
      <c r="B20" s="3">
        <f t="shared" ref="B20:F20" si="19">RANDBETWEEN(0,100)</f>
        <v>77</v>
      </c>
      <c r="C20" s="3">
        <f t="shared" si="19"/>
        <v>29</v>
      </c>
      <c r="D20" s="3">
        <f t="shared" si="19"/>
        <v>38</v>
      </c>
      <c r="E20" s="3">
        <f t="shared" si="19"/>
        <v>59</v>
      </c>
      <c r="F20" s="3">
        <f t="shared" si="19"/>
        <v>45</v>
      </c>
    </row>
    <row r="21">
      <c r="A21" s="1" t="s">
        <v>25</v>
      </c>
      <c r="B21" s="3">
        <f t="shared" ref="B21:F21" si="20">RANDBETWEEN(0,100)</f>
        <v>58</v>
      </c>
      <c r="C21" s="3">
        <f t="shared" si="20"/>
        <v>75</v>
      </c>
      <c r="D21" s="3">
        <f t="shared" si="20"/>
        <v>53</v>
      </c>
      <c r="E21" s="3">
        <f t="shared" si="20"/>
        <v>13</v>
      </c>
      <c r="F21" s="3">
        <f t="shared" si="20"/>
        <v>48</v>
      </c>
    </row>
  </sheetData>
  <drawing r:id="rId1"/>
</worksheet>
</file>