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3640" windowHeight="9795"/>
  </bookViews>
  <sheets>
    <sheet name="Arkusz1" sheetId="1" r:id="rId1"/>
    <sheet name="Arkusz2" sheetId="2" r:id="rId2"/>
    <sheet name="Arkusz3" sheetId="3" r:id="rId3"/>
  </sheets>
  <definedNames>
    <definedName name="monte" localSheetId="0">Arkusz1!#REF!</definedName>
    <definedName name="monte_1" localSheetId="0">Arkusz1!#REF!</definedName>
    <definedName name="monte2" localSheetId="0">Arkusz1!$A$1:$B$1000</definedName>
    <definedName name="out2_" localSheetId="0">Arkusz1!$C$1:$C$40</definedName>
  </definedNames>
  <calcPr calcId="125725"/>
</workbook>
</file>

<file path=xl/connections.xml><?xml version="1.0" encoding="utf-8"?>
<connections xmlns="http://schemas.openxmlformats.org/spreadsheetml/2006/main">
  <connection id="1" name="monte" type="6" refreshedVersion="3" background="1" saveData="1">
    <textPr codePage="852" sourceFile="C:\Users\Sebastian\Dropbox\sem4\numeryki\kostkac++\Debug\monte.txt" space="1" consecutive="1">
      <textFields count="2">
        <textField/>
        <textField/>
      </textFields>
    </textPr>
  </connection>
  <connection id="2" name="monte1" type="6" refreshedVersion="3" background="1">
    <textPr codePage="852" sourceFile="C:\Users\Sebastian\Dropbox\sem4\numeryki\kostkac++\Debug\monte.txt" space="1" consecutive="1">
      <textFields count="2">
        <textField/>
        <textField/>
      </textFields>
    </textPr>
  </connection>
  <connection id="3" name="monte2" type="6" refreshedVersion="3" background="1" saveData="1">
    <textPr codePage="852" sourceFile="C:\Users\Sebastian\Dropbox\sem4\numeryki\kostkac++\Debug\monte2.txt" space="1" consecutive="1">
      <textFields count="2">
        <textField/>
        <textField/>
      </textFields>
    </textPr>
  </connection>
  <connection id="4" name="out2" type="6" refreshedVersion="3" background="1" saveData="1">
    <textPr codePage="852" sourceFile="C:\Users\Sebastian\Dropbox\sem4\numeryki\kostkac++\Debug\out2.txt" space="1" comma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6" formatCode="_(* #,##0.0000_);_(* \(#,##0.0000\);_(* &quot;-&quot;??_);_(@_)"/>
    <numFmt numFmtId="204" formatCode="0.00000000000000"/>
  </numFmts>
  <fonts count="2">
    <font>
      <sz val="11"/>
      <color theme="1"/>
      <name val="Czcionka tekstu podstawowego"/>
      <family val="2"/>
    </font>
    <font>
      <sz val="11"/>
      <color theme="1"/>
      <name val="Czcionka tekstu podstawoweg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6" fontId="0" fillId="0" borderId="0" xfId="1" applyNumberFormat="1" applyFont="1"/>
    <xf numFmtId="204" fontId="0" fillId="0" borderId="0" xfId="0" applyNumberFormat="1"/>
  </cellXfs>
  <cellStyles count="2">
    <cellStyle name="Dziesiętny" xfId="1" builtinId="3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MonteCasino</c:v>
          </c:tx>
          <c:marker>
            <c:symbol val="none"/>
          </c:marker>
          <c:cat>
            <c:numRef>
              <c:f>Arkusz1!$A$1:$A$1000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Arkusz1!$B$1:$B$1000</c:f>
              <c:numCache>
                <c:formatCode>General</c:formatCode>
                <c:ptCount val="1000"/>
                <c:pt idx="0">
                  <c:v>0.66666666666666596</c:v>
                </c:pt>
                <c:pt idx="1">
                  <c:v>0.47368421052631499</c:v>
                </c:pt>
                <c:pt idx="2">
                  <c:v>0.75862068965517204</c:v>
                </c:pt>
                <c:pt idx="3">
                  <c:v>0.53846153846153799</c:v>
                </c:pt>
                <c:pt idx="4">
                  <c:v>0.44897959183673403</c:v>
                </c:pt>
                <c:pt idx="5">
                  <c:v>0.59322033898305004</c:v>
                </c:pt>
                <c:pt idx="6">
                  <c:v>0.47826086956521702</c:v>
                </c:pt>
                <c:pt idx="7">
                  <c:v>0.531645569620253</c:v>
                </c:pt>
                <c:pt idx="8">
                  <c:v>0.60674157303370702</c:v>
                </c:pt>
                <c:pt idx="9">
                  <c:v>0.54545454545454497</c:v>
                </c:pt>
                <c:pt idx="10">
                  <c:v>0.48623853211009099</c:v>
                </c:pt>
                <c:pt idx="11">
                  <c:v>0.52941176470588203</c:v>
                </c:pt>
                <c:pt idx="12">
                  <c:v>0.49612403100775099</c:v>
                </c:pt>
                <c:pt idx="13">
                  <c:v>0.49640287769784103</c:v>
                </c:pt>
                <c:pt idx="14">
                  <c:v>0.49664429530201298</c:v>
                </c:pt>
                <c:pt idx="15">
                  <c:v>0.55974842767295596</c:v>
                </c:pt>
                <c:pt idx="16">
                  <c:v>0.57988165680473303</c:v>
                </c:pt>
                <c:pt idx="17">
                  <c:v>0.53072625698324005</c:v>
                </c:pt>
                <c:pt idx="18">
                  <c:v>0.51322751322751303</c:v>
                </c:pt>
                <c:pt idx="19">
                  <c:v>0.53768844221105505</c:v>
                </c:pt>
                <c:pt idx="20">
                  <c:v>0.58373205741626799</c:v>
                </c:pt>
                <c:pt idx="21">
                  <c:v>0.49771689497716798</c:v>
                </c:pt>
                <c:pt idx="22">
                  <c:v>0.54585152838427897</c:v>
                </c:pt>
                <c:pt idx="23">
                  <c:v>0.493723849372385</c:v>
                </c:pt>
                <c:pt idx="24">
                  <c:v>0.53413654618473805</c:v>
                </c:pt>
                <c:pt idx="25">
                  <c:v>0.52509652509652505</c:v>
                </c:pt>
                <c:pt idx="26">
                  <c:v>0.52044609665427499</c:v>
                </c:pt>
                <c:pt idx="27">
                  <c:v>0.48745519713261598</c:v>
                </c:pt>
                <c:pt idx="28">
                  <c:v>0.51903114186851196</c:v>
                </c:pt>
                <c:pt idx="29">
                  <c:v>0.53177257525083599</c:v>
                </c:pt>
                <c:pt idx="30">
                  <c:v>0.48220064724918998</c:v>
                </c:pt>
                <c:pt idx="31">
                  <c:v>0.47335423197492099</c:v>
                </c:pt>
                <c:pt idx="32">
                  <c:v>0.50759878419452797</c:v>
                </c:pt>
                <c:pt idx="33">
                  <c:v>0.51032448377581097</c:v>
                </c:pt>
                <c:pt idx="34">
                  <c:v>0.50716332378223405</c:v>
                </c:pt>
                <c:pt idx="35">
                  <c:v>0.498607242339832</c:v>
                </c:pt>
                <c:pt idx="36">
                  <c:v>0.52845528455284496</c:v>
                </c:pt>
                <c:pt idx="37">
                  <c:v>0.540897097625329</c:v>
                </c:pt>
                <c:pt idx="38">
                  <c:v>0.49357326478149099</c:v>
                </c:pt>
                <c:pt idx="39">
                  <c:v>0.49373433583959903</c:v>
                </c:pt>
                <c:pt idx="40" formatCode="_(* #,##0.0000_);_(* \(#,##0.0000\);_(* &quot;-&quot;??_);_(@_)">
                  <c:v>0.51589242053789697</c:v>
                </c:pt>
                <c:pt idx="41" formatCode="_(* #,##0.0000_);_(* \(#,##0.0000\);_(* &quot;-&quot;??_);_(@_)">
                  <c:v>0.55369928400954604</c:v>
                </c:pt>
                <c:pt idx="42" formatCode="_(* #,##0.0000_);_(* \(#,##0.0000\);_(* &quot;-&quot;??_);_(@_)">
                  <c:v>0.48484848484848397</c:v>
                </c:pt>
                <c:pt idx="43" formatCode="_(* #,##0.0000_);_(* \(#,##0.0000\);_(* &quot;-&quot;??_);_(@_)">
                  <c:v>0.53986332574031803</c:v>
                </c:pt>
                <c:pt idx="44" formatCode="_(* #,##0.0000_);_(* \(#,##0.0000\);_(* &quot;-&quot;??_);_(@_)">
                  <c:v>0.49665924276169199</c:v>
                </c:pt>
                <c:pt idx="45" formatCode="_(* #,##0.0000_);_(* \(#,##0.0000\);_(* &quot;-&quot;??_);_(@_)">
                  <c:v>0.53376906318082695</c:v>
                </c:pt>
                <c:pt idx="46" formatCode="_(* #,##0.0000_);_(* \(#,##0.0000\);_(* &quot;-&quot;??_);_(@_)">
                  <c:v>0.51385927505330398</c:v>
                </c:pt>
                <c:pt idx="47" formatCode="_(* #,##0.0000_);_(* \(#,##0.0000\);_(* &quot;-&quot;??_);_(@_)">
                  <c:v>0.50939457202505201</c:v>
                </c:pt>
                <c:pt idx="48" formatCode="_(* #,##0.0000_);_(* \(#,##0.0000\);_(* &quot;-&quot;??_);_(@_)">
                  <c:v>0.50102249488752504</c:v>
                </c:pt>
                <c:pt idx="49" formatCode="_(* #,##0.0000_);_(* \(#,##0.0000\);_(* &quot;-&quot;??_);_(@_)">
                  <c:v>0.484969939879759</c:v>
                </c:pt>
                <c:pt idx="50" formatCode="_(* #,##0.0000_);_(* \(#,##0.0000\);_(* &quot;-&quot;??_);_(@_)">
                  <c:v>0.50687622789783804</c:v>
                </c:pt>
                <c:pt idx="51" formatCode="_(* #,##0.0000_);_(* \(#,##0.0000\);_(* &quot;-&quot;??_);_(@_)">
                  <c:v>0.49710982658959502</c:v>
                </c:pt>
                <c:pt idx="52" formatCode="_(* #,##0.0000_);_(* \(#,##0.0000\);_(* &quot;-&quot;??_);_(@_)">
                  <c:v>0.52551984877126601</c:v>
                </c:pt>
                <c:pt idx="53" formatCode="_(* #,##0.0000_);_(* \(#,##0.0000\);_(* &quot;-&quot;??_);_(@_)">
                  <c:v>0.51391465677179904</c:v>
                </c:pt>
                <c:pt idx="54" formatCode="_(* #,##0.0000_);_(* \(#,##0.0000\);_(* &quot;-&quot;??_);_(@_)">
                  <c:v>0.51183970856102001</c:v>
                </c:pt>
                <c:pt idx="55" formatCode="_(* #,##0.0000_);_(* \(#,##0.0000\);_(* &quot;-&quot;??_);_(@_)">
                  <c:v>0.52593917710196703</c:v>
                </c:pt>
                <c:pt idx="56" formatCode="_(* #,##0.0000_);_(* \(#,##0.0000\);_(* &quot;-&quot;??_);_(@_)">
                  <c:v>0.50790861159929701</c:v>
                </c:pt>
                <c:pt idx="57" formatCode="_(* #,##0.0000_);_(* \(#,##0.0000\);_(* &quot;-&quot;??_);_(@_)">
                  <c:v>0.523316062176165</c:v>
                </c:pt>
                <c:pt idx="58" formatCode="_(* #,##0.0000_);_(* \(#,##0.0000\);_(* &quot;-&quot;??_);_(@_)">
                  <c:v>0.50933786078098398</c:v>
                </c:pt>
                <c:pt idx="59" formatCode="_(* #,##0.0000_);_(* \(#,##0.0000\);_(* &quot;-&quot;??_);_(@_)">
                  <c:v>0.56260434056761199</c:v>
                </c:pt>
                <c:pt idx="60" formatCode="_(* #,##0.0000_);_(* \(#,##0.0000\);_(* &quot;-&quot;??_);_(@_)">
                  <c:v>0.49589490968801297</c:v>
                </c:pt>
                <c:pt idx="61" formatCode="_(* #,##0.0000_);_(* \(#,##0.0000\);_(* &quot;-&quot;??_);_(@_)">
                  <c:v>0.51696284329563802</c:v>
                </c:pt>
                <c:pt idx="62" formatCode="_(* #,##0.0000_);_(* \(#,##0.0000\);_(* &quot;-&quot;??_);_(@_)">
                  <c:v>0.46581875993640698</c:v>
                </c:pt>
                <c:pt idx="63" formatCode="_(* #,##0.0000_);_(* \(#,##0.0000\);_(* &quot;-&quot;??_);_(@_)">
                  <c:v>0.49452269170579</c:v>
                </c:pt>
                <c:pt idx="64" formatCode="_(* #,##0.0000_);_(* \(#,##0.0000\);_(* &quot;-&quot;??_);_(@_)">
                  <c:v>0.52388289676425204</c:v>
                </c:pt>
                <c:pt idx="65" formatCode="_(* #,##0.0000_);_(* \(#,##0.0000\);_(* &quot;-&quot;??_);_(@_)">
                  <c:v>0.49620637329286799</c:v>
                </c:pt>
                <c:pt idx="66" formatCode="_(* #,##0.0000_);_(* \(#,##0.0000\);_(* &quot;-&quot;??_);_(@_)">
                  <c:v>0.51420029895366204</c:v>
                </c:pt>
                <c:pt idx="67" formatCode="_(* #,##0.0000_);_(* \(#,##0.0000\);_(* &quot;-&quot;??_);_(@_)">
                  <c:v>0.52282768777614097</c:v>
                </c:pt>
                <c:pt idx="68" formatCode="_(* #,##0.0000_);_(* \(#,##0.0000\);_(* &quot;-&quot;??_);_(@_)">
                  <c:v>0.51378809869375897</c:v>
                </c:pt>
                <c:pt idx="69" formatCode="_(* #,##0.0000_);_(* \(#,##0.0000\);_(* &quot;-&quot;??_);_(@_)">
                  <c:v>0.50214592274678105</c:v>
                </c:pt>
                <c:pt idx="70" formatCode="_(* #,##0.0000_);_(* \(#,##0.0000\);_(* &quot;-&quot;??_);_(@_)">
                  <c:v>0.52186177715091597</c:v>
                </c:pt>
                <c:pt idx="71" formatCode="_(* #,##0.0000_);_(* \(#,##0.0000\);_(* &quot;-&quot;??_);_(@_)">
                  <c:v>0.49791376912378299</c:v>
                </c:pt>
                <c:pt idx="72" formatCode="_(* #,##0.0000_);_(* \(#,##0.0000\);_(* &quot;-&quot;??_);_(@_)">
                  <c:v>0.49382716049382702</c:v>
                </c:pt>
                <c:pt idx="73" formatCode="_(* #,##0.0000_);_(* \(#,##0.0000\);_(* &quot;-&quot;??_);_(@_)">
                  <c:v>0.512855209742895</c:v>
                </c:pt>
                <c:pt idx="74" formatCode="_(* #,##0.0000_);_(* \(#,##0.0000\);_(* &quot;-&quot;??_);_(@_)">
                  <c:v>0.47797062750333702</c:v>
                </c:pt>
                <c:pt idx="75" formatCode="_(* #,##0.0000_);_(* \(#,##0.0000\);_(* &quot;-&quot;??_);_(@_)">
                  <c:v>0.49538866930171199</c:v>
                </c:pt>
                <c:pt idx="76" formatCode="_(* #,##0.0000_);_(* \(#,##0.0000\);_(* &quot;-&quot;??_);_(@_)">
                  <c:v>0.49934980494148201</c:v>
                </c:pt>
                <c:pt idx="77" formatCode="_(* #,##0.0000_);_(* \(#,##0.0000\);_(* &quot;-&quot;??_);_(@_)">
                  <c:v>0.53530166880616104</c:v>
                </c:pt>
                <c:pt idx="78" formatCode="_(* #,##0.0000_);_(* \(#,##0.0000\);_(* &quot;-&quot;??_);_(@_)">
                  <c:v>0.51964512040557598</c:v>
                </c:pt>
                <c:pt idx="79" formatCode="_(* #,##0.0000_);_(* \(#,##0.0000\);_(* &quot;-&quot;??_);_(@_)">
                  <c:v>0.51314142678347896</c:v>
                </c:pt>
                <c:pt idx="80" formatCode="_(* #,##0.0000_);_(* \(#,##0.0000\);_(* &quot;-&quot;??_);_(@_)">
                  <c:v>0.54264524103831802</c:v>
                </c:pt>
                <c:pt idx="81" formatCode="_(* #,##0.0000_);_(* \(#,##0.0000\);_(* &quot;-&quot;??_);_(@_)">
                  <c:v>0.49816849816849801</c:v>
                </c:pt>
                <c:pt idx="82" formatCode="_(* #,##0.0000_);_(* \(#,##0.0000\);_(* &quot;-&quot;??_);_(@_)">
                  <c:v>0.50904704463208605</c:v>
                </c:pt>
                <c:pt idx="83" formatCode="_(* #,##0.0000_);_(* \(#,##0.0000\);_(* &quot;-&quot;??_);_(@_)">
                  <c:v>0.53277711561382601</c:v>
                </c:pt>
                <c:pt idx="84" formatCode="_(* #,##0.0000_);_(* \(#,##0.0000\);_(* &quot;-&quot;??_);_(@_)">
                  <c:v>0.50530035335689005</c:v>
                </c:pt>
                <c:pt idx="85" formatCode="_(* #,##0.0000_);_(* \(#,##0.0000\);_(* &quot;-&quot;??_);_(@_)">
                  <c:v>0.51105937136204804</c:v>
                </c:pt>
                <c:pt idx="86" formatCode="_(* #,##0.0000_);_(* \(#,##0.0000\);_(* &quot;-&quot;??_);_(@_)">
                  <c:v>0.53970080552359001</c:v>
                </c:pt>
                <c:pt idx="87" formatCode="_(* #,##0.0000_);_(* \(#,##0.0000\);_(* &quot;-&quot;??_);_(@_)">
                  <c:v>0.52218430034129604</c:v>
                </c:pt>
                <c:pt idx="88" formatCode="_(* #,##0.0000_);_(* \(#,##0.0000\);_(* &quot;-&quot;??_);_(@_)">
                  <c:v>0.52080989876265404</c:v>
                </c:pt>
                <c:pt idx="89" formatCode="_(* #,##0.0000_);_(* \(#,##0.0000\);_(* &quot;-&quot;??_);_(@_)">
                  <c:v>0.52836484983314702</c:v>
                </c:pt>
                <c:pt idx="90" formatCode="_(* #,##0.0000_);_(* \(#,##0.0000\);_(* &quot;-&quot;??_);_(@_)">
                  <c:v>0.51155115511551097</c:v>
                </c:pt>
                <c:pt idx="91" formatCode="_(* #,##0.0000_);_(* \(#,##0.0000\);_(* &quot;-&quot;??_);_(@_)">
                  <c:v>0.49075081610446097</c:v>
                </c:pt>
                <c:pt idx="92" formatCode="_(* #,##0.0000_);_(* \(#,##0.0000\);_(* &quot;-&quot;??_);_(@_)">
                  <c:v>0.527448869752422</c:v>
                </c:pt>
                <c:pt idx="93" formatCode="_(* #,##0.0000_);_(* \(#,##0.0000\);_(* &quot;-&quot;??_);_(@_)">
                  <c:v>0.52289669861554799</c:v>
                </c:pt>
                <c:pt idx="94" formatCode="_(* #,##0.0000_);_(* \(#,##0.0000\);_(* &quot;-&quot;??_);_(@_)">
                  <c:v>0.52476290832455197</c:v>
                </c:pt>
                <c:pt idx="95" formatCode="_(* #,##0.0000_);_(* \(#,##0.0000\);_(* &quot;-&quot;??_);_(@_)">
                  <c:v>0.506777893639207</c:v>
                </c:pt>
                <c:pt idx="96" formatCode="_(* #,##0.0000_);_(* \(#,##0.0000\);_(* &quot;-&quot;??_);_(@_)">
                  <c:v>0.49742002063983398</c:v>
                </c:pt>
                <c:pt idx="97" formatCode="_(* #,##0.0000_);_(* \(#,##0.0000\);_(* &quot;-&quot;??_);_(@_)">
                  <c:v>0.52808988764044895</c:v>
                </c:pt>
                <c:pt idx="98" formatCode="_(* #,##0.0000_);_(* \(#,##0.0000\);_(* &quot;-&quot;??_);_(@_)">
                  <c:v>0.53387259858442804</c:v>
                </c:pt>
                <c:pt idx="99" formatCode="_(* #,##0.0000_);_(* \(#,##0.0000\);_(* &quot;-&quot;??_);_(@_)">
                  <c:v>0.52552552552552501</c:v>
                </c:pt>
                <c:pt idx="100" formatCode="_(* #,##0.0000_);_(* \(#,##0.0000\);_(* &quot;-&quot;??_);_(@_)">
                  <c:v>0.49554013875123798</c:v>
                </c:pt>
                <c:pt idx="101" formatCode="_(* #,##0.0000_);_(* \(#,##0.0000\);_(* &quot;-&quot;??_);_(@_)">
                  <c:v>0.5053974484789</c:v>
                </c:pt>
                <c:pt idx="102" formatCode="_(* #,##0.0000_);_(* \(#,##0.0000\);_(* &quot;-&quot;??_);_(@_)">
                  <c:v>0.48979591836734598</c:v>
                </c:pt>
                <c:pt idx="103" formatCode="_(* #,##0.0000_);_(* \(#,##0.0000\);_(* &quot;-&quot;??_);_(@_)">
                  <c:v>0.50818094321462903</c:v>
                </c:pt>
                <c:pt idx="104" formatCode="_(* #,##0.0000_);_(* \(#,##0.0000\);_(* &quot;-&quot;??_);_(@_)">
                  <c:v>0.51668255481410796</c:v>
                </c:pt>
                <c:pt idx="105" formatCode="_(* #,##0.0000_);_(* \(#,##0.0000\);_(* &quot;-&quot;??_);_(@_)">
                  <c:v>0.49575070821529699</c:v>
                </c:pt>
                <c:pt idx="106" formatCode="_(* #,##0.0000_);_(* \(#,##0.0000\);_(* &quot;-&quot;??_);_(@_)">
                  <c:v>0.50982226379794204</c:v>
                </c:pt>
                <c:pt idx="107" formatCode="_(* #,##0.0000_);_(* \(#,##0.0000\);_(* &quot;-&quot;??_);_(@_)">
                  <c:v>0.49768303985171403</c:v>
                </c:pt>
                <c:pt idx="108" formatCode="_(* #,##0.0000_);_(* \(#,##0.0000\);_(* &quot;-&quot;??_);_(@_)">
                  <c:v>0.51790633608815395</c:v>
                </c:pt>
                <c:pt idx="109" formatCode="_(* #,##0.0000_);_(* \(#,##0.0000\);_(* &quot;-&quot;??_);_(@_)">
                  <c:v>0.50318471337579596</c:v>
                </c:pt>
                <c:pt idx="110" formatCode="_(* #,##0.0000_);_(* \(#,##0.0000\);_(* &quot;-&quot;??_);_(@_)">
                  <c:v>0.49864743011722201</c:v>
                </c:pt>
                <c:pt idx="111" formatCode="_(* #,##0.0000_);_(* \(#,##0.0000\);_(* &quot;-&quot;??_);_(@_)">
                  <c:v>0.51295799821268995</c:v>
                </c:pt>
                <c:pt idx="112" formatCode="_(* #,##0.0000_);_(* \(#,##0.0000\);_(* &quot;-&quot;??_);_(@_)">
                  <c:v>0.53144375553587198</c:v>
                </c:pt>
                <c:pt idx="113" formatCode="_(* #,##0.0000_);_(* \(#,##0.0000\);_(* &quot;-&quot;??_);_(@_)">
                  <c:v>0.51097453906935897</c:v>
                </c:pt>
                <c:pt idx="114" formatCode="_(* #,##0.0000_);_(* \(#,##0.0000\);_(* &quot;-&quot;??_);_(@_)">
                  <c:v>0.51174934725848498</c:v>
                </c:pt>
                <c:pt idx="115" formatCode="_(* #,##0.0000_);_(* \(#,##0.0000\);_(* &quot;-&quot;??_);_(@_)">
                  <c:v>0.49698015530629802</c:v>
                </c:pt>
                <c:pt idx="116" formatCode="_(* #,##0.0000_);_(* \(#,##0.0000\);_(* &quot;-&quot;??_);_(@_)">
                  <c:v>0.51753635585970903</c:v>
                </c:pt>
                <c:pt idx="117" formatCode="_(* #,##0.0000_);_(* \(#,##0.0000\);_(* &quot;-&quot;??_);_(@_)">
                  <c:v>0.50042408821034701</c:v>
                </c:pt>
                <c:pt idx="118" formatCode="_(* #,##0.0000_);_(* \(#,##0.0000\);_(* &quot;-&quot;??_);_(@_)">
                  <c:v>0.50630782169890598</c:v>
                </c:pt>
                <c:pt idx="119" formatCode="_(* #,##0.0000_);_(* \(#,##0.0000\);_(* &quot;-&quot;??_);_(@_)">
                  <c:v>0.51542952460383595</c:v>
                </c:pt>
                <c:pt idx="120" formatCode="_(* #,##0.0000_);_(* \(#,##0.0000\);_(* &quot;-&quot;??_);_(@_)">
                  <c:v>0.49958643507030598</c:v>
                </c:pt>
                <c:pt idx="121" formatCode="_(* #,##0.0000_);_(* \(#,##0.0000\);_(* &quot;-&quot;??_);_(@_)">
                  <c:v>0.47497949138638201</c:v>
                </c:pt>
                <c:pt idx="122" formatCode="_(* #,##0.0000_);_(* \(#,##0.0000\);_(* &quot;-&quot;??_);_(@_)">
                  <c:v>0.50610252237591502</c:v>
                </c:pt>
                <c:pt idx="123" formatCode="_(* #,##0.0000_);_(* \(#,##0.0000\);_(* &quot;-&quot;??_);_(@_)">
                  <c:v>0.49556093623890202</c:v>
                </c:pt>
                <c:pt idx="124" formatCode="_(* #,##0.0000_);_(* \(#,##0.0000\);_(* &quot;-&quot;??_);_(@_)">
                  <c:v>0.52121697357886299</c:v>
                </c:pt>
                <c:pt idx="125" formatCode="_(* #,##0.0000_);_(* \(#,##0.0000\);_(* &quot;-&quot;??_);_(@_)">
                  <c:v>0.49324861000794201</c:v>
                </c:pt>
                <c:pt idx="126" formatCode="_(* #,##0.0000_);_(* \(#,##0.0000\);_(* &quot;-&quot;??_);_(@_)">
                  <c:v>0.50906225374310399</c:v>
                </c:pt>
                <c:pt idx="127" formatCode="_(* #,##0.0000_);_(* \(#,##0.0000\);_(* &quot;-&quot;??_);_(@_)">
                  <c:v>0.52228303362001505</c:v>
                </c:pt>
                <c:pt idx="128" formatCode="_(* #,##0.0000_);_(* \(#,##0.0000\);_(* &quot;-&quot;??_);_(@_)">
                  <c:v>0.49806051202482499</c:v>
                </c:pt>
                <c:pt idx="129" formatCode="_(* #,##0.0000_);_(* \(#,##0.0000\);_(* &quot;-&quot;??_);_(@_)">
                  <c:v>0.48113933795227098</c:v>
                </c:pt>
                <c:pt idx="130" formatCode="_(* #,##0.0000_);_(* \(#,##0.0000\);_(* &quot;-&quot;??_);_(@_)">
                  <c:v>0.51642475171886904</c:v>
                </c:pt>
                <c:pt idx="131" formatCode="_(* #,##0.0000_);_(* \(#,##0.0000\);_(* &quot;-&quot;??_);_(@_)">
                  <c:v>0.51933282789992397</c:v>
                </c:pt>
                <c:pt idx="132" formatCode="_(* #,##0.0000_);_(* \(#,##0.0000\);_(* &quot;-&quot;??_);_(@_)">
                  <c:v>0.52370203160270801</c:v>
                </c:pt>
                <c:pt idx="133" formatCode="_(* #,##0.0000_);_(* \(#,##0.0000\);_(* &quot;-&quot;??_);_(@_)">
                  <c:v>0.53846153846153799</c:v>
                </c:pt>
                <c:pt idx="134" formatCode="_(* #,##0.0000_);_(* \(#,##0.0000\);_(* &quot;-&quot;??_);_(@_)">
                  <c:v>0.50037064492216399</c:v>
                </c:pt>
                <c:pt idx="135" formatCode="_(* #,##0.0000_);_(* \(#,##0.0000\);_(* &quot;-&quot;??_);_(@_)">
                  <c:v>0.49963208241353901</c:v>
                </c:pt>
                <c:pt idx="136" formatCode="_(* #,##0.0000_);_(* \(#,##0.0000\);_(* &quot;-&quot;??_);_(@_)">
                  <c:v>0.49306062819576302</c:v>
                </c:pt>
                <c:pt idx="137" formatCode="_(* #,##0.0000_);_(* \(#,##0.0000\);_(* &quot;-&quot;??_);_(@_)">
                  <c:v>0.50326323422770103</c:v>
                </c:pt>
                <c:pt idx="138" formatCode="_(* #,##0.0000_);_(* \(#,##0.0000\);_(* &quot;-&quot;??_);_(@_)">
                  <c:v>0.51691864650827901</c:v>
                </c:pt>
                <c:pt idx="139" formatCode="_(* #,##0.0000_);_(* \(#,##0.0000\);_(* &quot;-&quot;??_);_(@_)">
                  <c:v>0.54181558255897</c:v>
                </c:pt>
                <c:pt idx="140" formatCode="_(* #,##0.0000_);_(* \(#,##0.0000\);_(* &quot;-&quot;??_);_(@_)">
                  <c:v>0.52235628105039</c:v>
                </c:pt>
                <c:pt idx="141" formatCode="_(* #,##0.0000_);_(* \(#,##0.0000\);_(* &quot;-&quot;??_);_(@_)">
                  <c:v>0.51092318534179004</c:v>
                </c:pt>
                <c:pt idx="142" formatCode="_(* #,##0.0000_);_(* \(#,##0.0000\);_(* &quot;-&quot;??_);_(@_)">
                  <c:v>0.50944716585024497</c:v>
                </c:pt>
                <c:pt idx="143" formatCode="_(* #,##0.0000_);_(* \(#,##0.0000\);_(* &quot;-&quot;??_);_(@_)">
                  <c:v>0.494788047255038</c:v>
                </c:pt>
                <c:pt idx="144" formatCode="_(* #,##0.0000_);_(* \(#,##0.0000\);_(* &quot;-&quot;??_);_(@_)">
                  <c:v>0.52795031055900599</c:v>
                </c:pt>
                <c:pt idx="145" formatCode="_(* #,##0.0000_);_(* \(#,##0.0000\);_(* &quot;-&quot;??_);_(@_)">
                  <c:v>0.51267991775188404</c:v>
                </c:pt>
                <c:pt idx="146" formatCode="_(* #,##0.0000_);_(* \(#,##0.0000\);_(* &quot;-&quot;??_);_(@_)">
                  <c:v>0.50238257317903301</c:v>
                </c:pt>
                <c:pt idx="147" formatCode="_(* #,##0.0000_);_(* \(#,##0.0000\);_(* &quot;-&quot;??_);_(@_)">
                  <c:v>0.53752535496957399</c:v>
                </c:pt>
                <c:pt idx="148" formatCode="_(* #,##0.0000_);_(* \(#,##0.0000\);_(* &quot;-&quot;??_);_(@_)">
                  <c:v>0.53995970449966402</c:v>
                </c:pt>
                <c:pt idx="149" formatCode="_(* #,##0.0000_);_(* \(#,##0.0000\);_(* &quot;-&quot;??_);_(@_)">
                  <c:v>0.50233488992661701</c:v>
                </c:pt>
                <c:pt idx="150" formatCode="_(* #,##0.0000_);_(* \(#,##0.0000\);_(* &quot;-&quot;??_);_(@_)">
                  <c:v>0.51159708416169603</c:v>
                </c:pt>
                <c:pt idx="151" formatCode="_(* #,##0.0000_);_(* \(#,##0.0000\);_(* &quot;-&quot;??_);_(@_)">
                  <c:v>0.51152073732718895</c:v>
                </c:pt>
                <c:pt idx="152" formatCode="_(* #,##0.0000_);_(* \(#,##0.0000\);_(* &quot;-&quot;??_);_(@_)">
                  <c:v>0.49640287769784103</c:v>
                </c:pt>
                <c:pt idx="153" formatCode="_(* #,##0.0000_);_(* \(#,##0.0000\);_(* &quot;-&quot;??_);_(@_)">
                  <c:v>0.49837556855100701</c:v>
                </c:pt>
                <c:pt idx="154" formatCode="_(* #,##0.0000_);_(* \(#,##0.0000\);_(* &quot;-&quot;??_);_(@_)">
                  <c:v>0.52291801162039997</c:v>
                </c:pt>
                <c:pt idx="155" formatCode="_(* #,##0.0000_);_(* \(#,##0.0000\);_(* &quot;-&quot;??_);_(@_)">
                  <c:v>0.475304682488774</c:v>
                </c:pt>
                <c:pt idx="156" formatCode="_(* #,##0.0000_);_(* \(#,##0.0000\);_(* &quot;-&quot;??_);_(@_)">
                  <c:v>0.51625239005736101</c:v>
                </c:pt>
                <c:pt idx="157" formatCode="_(* #,##0.0000_);_(* \(#,##0.0000\);_(* &quot;-&quot;??_);_(@_)">
                  <c:v>0.51614946168460996</c:v>
                </c:pt>
                <c:pt idx="158" formatCode="_(* #,##0.0000_);_(* \(#,##0.0000\);_(* &quot;-&quot;??_);_(@_)">
                  <c:v>0.47891755821271198</c:v>
                </c:pt>
                <c:pt idx="159" formatCode="_(* #,##0.0000_);_(* \(#,##0.0000\);_(* &quot;-&quot;??_);_(@_)">
                  <c:v>0.51719824890556598</c:v>
                </c:pt>
                <c:pt idx="160" formatCode="_(* #,##0.0000_);_(* \(#,##0.0000\);_(* &quot;-&quot;??_);_(@_)">
                  <c:v>0.51709136109384701</c:v>
                </c:pt>
                <c:pt idx="161" formatCode="_(* #,##0.0000_);_(* \(#,##0.0000\);_(* &quot;-&quot;??_);_(@_)">
                  <c:v>0.50586781964175398</c:v>
                </c:pt>
                <c:pt idx="162" formatCode="_(* #,##0.0000_);_(* \(#,##0.0000\);_(* &quot;-&quot;??_);_(@_)">
                  <c:v>0.49355432780847103</c:v>
                </c:pt>
                <c:pt idx="163" formatCode="_(* #,##0.0000_);_(* \(#,##0.0000\);_(* &quot;-&quot;??_);_(@_)">
                  <c:v>0.51128737034777305</c:v>
                </c:pt>
                <c:pt idx="164" formatCode="_(* #,##0.0000_);_(* \(#,##0.0000\);_(* &quot;-&quot;??_);_(@_)">
                  <c:v>0.51607034566403798</c:v>
                </c:pt>
                <c:pt idx="165" formatCode="_(* #,##0.0000_);_(* \(#,##0.0000\);_(* &quot;-&quot;??_);_(@_)">
                  <c:v>0.51054852320675104</c:v>
                </c:pt>
                <c:pt idx="166" formatCode="_(* #,##0.0000_);_(* \(#,##0.0000\);_(* &quot;-&quot;??_);_(@_)">
                  <c:v>0.51228280407429505</c:v>
                </c:pt>
                <c:pt idx="167" formatCode="_(* #,##0.0000_);_(* \(#,##0.0000\);_(* &quot;-&quot;??_);_(@_)">
                  <c:v>0.49731983323406698</c:v>
                </c:pt>
                <c:pt idx="168" formatCode="_(* #,##0.0000_);_(* \(#,##0.0000\);_(* &quot;-&quot;??_);_(@_)">
                  <c:v>0.51450562462995797</c:v>
                </c:pt>
                <c:pt idx="169" formatCode="_(* #,##0.0000_);_(* \(#,##0.0000\);_(* &quot;-&quot;??_);_(@_)">
                  <c:v>0.50912301353737399</c:v>
                </c:pt>
                <c:pt idx="170" formatCode="_(* #,##0.0000_);_(* \(#,##0.0000\);_(* &quot;-&quot;??_);_(@_)">
                  <c:v>0.49678174370977102</c:v>
                </c:pt>
                <c:pt idx="171" formatCode="_(* #,##0.0000_);_(* \(#,##0.0000\);_(* &quot;-&quot;??_);_(@_)">
                  <c:v>0.48400232693426398</c:v>
                </c:pt>
                <c:pt idx="172" formatCode="_(* #,##0.0000_);_(* \(#,##0.0000\);_(* &quot;-&quot;??_);_(@_)">
                  <c:v>0.53556969346442995</c:v>
                </c:pt>
                <c:pt idx="173" formatCode="_(* #,##0.0000_);_(* \(#,##0.0000\);_(* &quot;-&quot;??_);_(@_)">
                  <c:v>0.50891316848763601</c:v>
                </c:pt>
                <c:pt idx="174" formatCode="_(* #,##0.0000_);_(* \(#,##0.0000\);_(* &quot;-&quot;??_);_(@_)">
                  <c:v>0.50428816466552295</c:v>
                </c:pt>
                <c:pt idx="175" formatCode="_(* #,##0.0000_);_(* \(#,##0.0000\);_(* &quot;-&quot;??_);_(@_)">
                  <c:v>0.54007959067652</c:v>
                </c:pt>
                <c:pt idx="176" formatCode="_(* #,##0.0000_);_(* \(#,##0.0000\);_(* &quot;-&quot;??_);_(@_)">
                  <c:v>0.54324477105709401</c:v>
                </c:pt>
                <c:pt idx="177" formatCode="_(* #,##0.0000_);_(* \(#,##0.0000\);_(* &quot;-&quot;??_);_(@_)">
                  <c:v>0.52220348510399095</c:v>
                </c:pt>
                <c:pt idx="178" formatCode="_(* #,##0.0000_);_(* \(#,##0.0000\);_(* &quot;-&quot;??_);_(@_)">
                  <c:v>0.48295136948015599</c:v>
                </c:pt>
                <c:pt idx="179" formatCode="_(* #,##0.0000_);_(* \(#,##0.0000\);_(* &quot;-&quot;??_);_(@_)">
                  <c:v>0.48971650917176202</c:v>
                </c:pt>
                <c:pt idx="180" formatCode="_(* #,##0.0000_);_(* \(#,##0.0000\);_(* &quot;-&quot;??_);_(@_)">
                  <c:v>0.48092868988391302</c:v>
                </c:pt>
                <c:pt idx="181" formatCode="_(* #,##0.0000_);_(* \(#,##0.0000\);_(* &quot;-&quot;??_);_(@_)">
                  <c:v>0.50357339197361095</c:v>
                </c:pt>
                <c:pt idx="182" formatCode="_(* #,##0.0000_);_(* \(#,##0.0000\);_(* &quot;-&quot;??_);_(@_)">
                  <c:v>0.497539639147074</c:v>
                </c:pt>
                <c:pt idx="183" formatCode="_(* #,##0.0000_);_(* \(#,##0.0000\);_(* &quot;-&quot;??_);_(@_)">
                  <c:v>0.53235454051114695</c:v>
                </c:pt>
                <c:pt idx="184" formatCode="_(* #,##0.0000_);_(* \(#,##0.0000\);_(* &quot;-&quot;??_);_(@_)">
                  <c:v>0.50351541373715503</c:v>
                </c:pt>
                <c:pt idx="185" formatCode="_(* #,##0.0000_);_(* \(#,##0.0000\);_(* &quot;-&quot;??_);_(@_)">
                  <c:v>0.50511027434104305</c:v>
                </c:pt>
                <c:pt idx="186" formatCode="_(* #,##0.0000_);_(* \(#,##0.0000\);_(* &quot;-&quot;??_);_(@_)">
                  <c:v>0.511503477795612</c:v>
                </c:pt>
                <c:pt idx="187" formatCode="_(* #,##0.0000_);_(* \(#,##0.0000\);_(* &quot;-&quot;??_);_(@_)">
                  <c:v>0.51729643427354899</c:v>
                </c:pt>
                <c:pt idx="188" formatCode="_(* #,##0.0000_);_(* \(#,##0.0000\);_(* &quot;-&quot;??_);_(@_)">
                  <c:v>0.50291159343568004</c:v>
                </c:pt>
                <c:pt idx="189" formatCode="_(* #,##0.0000_);_(* \(#,##0.0000\);_(* &quot;-&quot;??_);_(@_)">
                  <c:v>0.52922590837282701</c:v>
                </c:pt>
                <c:pt idx="190" formatCode="_(* #,##0.0000_);_(* \(#,##0.0000\);_(* &quot;-&quot;??_);_(@_)">
                  <c:v>0.53116815086432601</c:v>
                </c:pt>
                <c:pt idx="191" formatCode="_(* #,##0.0000_);_(* \(#,##0.0000\);_(* &quot;-&quot;??_);_(@_)">
                  <c:v>0.51380927566440804</c:v>
                </c:pt>
                <c:pt idx="192" formatCode="_(* #,##0.0000_);_(* \(#,##0.0000\);_(* &quot;-&quot;??_);_(@_)">
                  <c:v>0.51632970451010796</c:v>
                </c:pt>
                <c:pt idx="193" formatCode="_(* #,##0.0000_);_(* \(#,##0.0000\);_(* &quot;-&quot;??_);_(@_)">
                  <c:v>0.51624548736462095</c:v>
                </c:pt>
                <c:pt idx="194" formatCode="_(* #,##0.0000_);_(* \(#,##0.0000\);_(* &quot;-&quot;??_);_(@_)">
                  <c:v>0.52744997434581797</c:v>
                </c:pt>
                <c:pt idx="195" formatCode="_(* #,##0.0000_);_(* \(#,##0.0000\);_(* &quot;-&quot;??_);_(@_)">
                  <c:v>0.49872383869321002</c:v>
                </c:pt>
                <c:pt idx="196" formatCode="_(* #,##0.0000_);_(* \(#,##0.0000\);_(* &quot;-&quot;??_);_(@_)">
                  <c:v>0.50685627221939999</c:v>
                </c:pt>
                <c:pt idx="197" formatCode="_(* #,##0.0000_);_(* \(#,##0.0000\);_(* &quot;-&quot;??_);_(@_)">
                  <c:v>0.50833754421424904</c:v>
                </c:pt>
                <c:pt idx="198" formatCode="_(* #,##0.0000_);_(* \(#,##0.0000\);_(* &quot;-&quot;??_);_(@_)">
                  <c:v>0.50678733031674195</c:v>
                </c:pt>
                <c:pt idx="199" formatCode="_(* #,##0.0000_);_(* \(#,##0.0000\);_(* &quot;-&quot;??_);_(@_)">
                  <c:v>0.50925462731365601</c:v>
                </c:pt>
                <c:pt idx="200" formatCode="_(* #,##0.0000_);_(* \(#,##0.0000\);_(* &quot;-&quot;??_);_(@_)">
                  <c:v>0.50472872075659503</c:v>
                </c:pt>
                <c:pt idx="201" formatCode="_(* #,##0.0000_);_(* \(#,##0.0000\);_(* &quot;-&quot;??_);_(@_)">
                  <c:v>0.511639425458147</c:v>
                </c:pt>
                <c:pt idx="202" formatCode="_(* #,##0.0000_);_(* \(#,##0.0000\);_(* &quot;-&quot;??_);_(@_)">
                  <c:v>0.51059635288319305</c:v>
                </c:pt>
                <c:pt idx="203" formatCode="_(* #,##0.0000_);_(* \(#,##0.0000\);_(* &quot;-&quot;??_);_(@_)">
                  <c:v>0.51348700343305498</c:v>
                </c:pt>
                <c:pt idx="204" formatCode="_(* #,##0.0000_);_(* \(#,##0.0000\);_(* &quot;-&quot;??_);_(@_)">
                  <c:v>0.51146900927281602</c:v>
                </c:pt>
                <c:pt idx="205" formatCode="_(* #,##0.0000_);_(* \(#,##0.0000\);_(* &quot;-&quot;??_);_(@_)">
                  <c:v>0.50364254492472005</c:v>
                </c:pt>
                <c:pt idx="206" formatCode="_(* #,##0.0000_);_(* \(#,##0.0000\);_(* &quot;-&quot;??_);_(@_)">
                  <c:v>0.51135814403093205</c:v>
                </c:pt>
                <c:pt idx="207" formatCode="_(* #,##0.0000_);_(* \(#,##0.0000\);_(* &quot;-&quot;??_);_(@_)">
                  <c:v>0.53727753727753702</c:v>
                </c:pt>
                <c:pt idx="208" formatCode="_(* #,##0.0000_);_(* \(#,##0.0000\);_(* &quot;-&quot;??_);_(@_)">
                  <c:v>0.51029200574437505</c:v>
                </c:pt>
                <c:pt idx="209" formatCode="_(* #,##0.0000_);_(* \(#,##0.0000\);_(* &quot;-&quot;??_);_(@_)">
                  <c:v>0.52358265840876606</c:v>
                </c:pt>
                <c:pt idx="210" formatCode="_(* #,##0.0000_);_(* \(#,##0.0000\);_(* &quot;-&quot;??_);_(@_)">
                  <c:v>0.51872925557135996</c:v>
                </c:pt>
                <c:pt idx="211" formatCode="_(* #,##0.0000_);_(* \(#,##0.0000\);_(* &quot;-&quot;??_);_(@_)">
                  <c:v>0.51911278905143898</c:v>
                </c:pt>
                <c:pt idx="212" formatCode="_(* #,##0.0000_);_(* \(#,##0.0000\);_(* &quot;-&quot;??_);_(@_)">
                  <c:v>0.51761390324095802</c:v>
                </c:pt>
                <c:pt idx="213" formatCode="_(* #,##0.0000_);_(* \(#,##0.0000\);_(* &quot;-&quot;??_);_(@_)">
                  <c:v>0.49789621318373001</c:v>
                </c:pt>
                <c:pt idx="214" formatCode="_(* #,##0.0000_);_(* \(#,##0.0000\);_(* &quot;-&quot;??_);_(@_)">
                  <c:v>0.50116333178222405</c:v>
                </c:pt>
                <c:pt idx="215" formatCode="_(* #,##0.0000_);_(* \(#,##0.0000\);_(* &quot;-&quot;??_);_(@_)">
                  <c:v>0.53033811949976795</c:v>
                </c:pt>
                <c:pt idx="216" formatCode="_(* #,##0.0000_);_(* \(#,##0.0000\);_(* &quot;-&quot;??_);_(@_)">
                  <c:v>0.535730751498386</c:v>
                </c:pt>
                <c:pt idx="217" formatCode="_(* #,##0.0000_);_(* \(#,##0.0000\);_(* &quot;-&quot;??_);_(@_)">
                  <c:v>0.52914180816888401</c:v>
                </c:pt>
                <c:pt idx="218" formatCode="_(* #,##0.0000_);_(* \(#,##0.0000\);_(* &quot;-&quot;??_);_(@_)">
                  <c:v>0.51987208771128302</c:v>
                </c:pt>
                <c:pt idx="219" formatCode="_(* #,##0.0000_);_(* \(#,##0.0000\);_(* &quot;-&quot;??_);_(@_)">
                  <c:v>0.51159618008185503</c:v>
                </c:pt>
                <c:pt idx="220" formatCode="_(* #,##0.0000_);_(* \(#,##0.0000\);_(* &quot;-&quot;??_);_(@_)">
                  <c:v>0.51018560434585702</c:v>
                </c:pt>
                <c:pt idx="221" formatCode="_(* #,##0.0000_);_(* \(#,##0.0000\);_(* &quot;-&quot;??_);_(@_)">
                  <c:v>0.51194231635872001</c:v>
                </c:pt>
                <c:pt idx="222" formatCode="_(* #,##0.0000_);_(* \(#,##0.0000\);_(* &quot;-&quot;??_);_(@_)">
                  <c:v>0.50471063257065896</c:v>
                </c:pt>
                <c:pt idx="223" formatCode="_(* #,##0.0000_);_(* \(#,##0.0000\);_(* &quot;-&quot;??_);_(@_)">
                  <c:v>0.49888343010272401</c:v>
                </c:pt>
                <c:pt idx="224" formatCode="_(* #,##0.0000_);_(* \(#,##0.0000\);_(* &quot;-&quot;??_);_(@_)">
                  <c:v>0.524677634504224</c:v>
                </c:pt>
                <c:pt idx="225" formatCode="_(* #,##0.0000_);_(* \(#,##0.0000\);_(* &quot;-&quot;??_);_(@_)">
                  <c:v>0.53474988933156198</c:v>
                </c:pt>
                <c:pt idx="226" formatCode="_(* #,##0.0000_);_(* \(#,##0.0000\);_(* &quot;-&quot;??_);_(@_)">
                  <c:v>0.52578228294402796</c:v>
                </c:pt>
                <c:pt idx="227" formatCode="_(* #,##0.0000_);_(* \(#,##0.0000\);_(* &quot;-&quot;??_);_(@_)">
                  <c:v>0.50724001755155701</c:v>
                </c:pt>
                <c:pt idx="228" formatCode="_(* #,##0.0000_);_(* \(#,##0.0000\);_(* &quot;-&quot;??_);_(@_)">
                  <c:v>0.50415028396679695</c:v>
                </c:pt>
                <c:pt idx="229" formatCode="_(* #,##0.0000_);_(* \(#,##0.0000\);_(* &quot;-&quot;??_);_(@_)">
                  <c:v>0.51457155284906397</c:v>
                </c:pt>
                <c:pt idx="230" formatCode="_(* #,##0.0000_);_(* \(#,##0.0000\);_(* &quot;-&quot;??_);_(@_)">
                  <c:v>0.50324815937635303</c:v>
                </c:pt>
                <c:pt idx="231" formatCode="_(* #,##0.0000_);_(* \(#,##0.0000\);_(* &quot;-&quot;??_);_(@_)">
                  <c:v>0.51660198361362597</c:v>
                </c:pt>
                <c:pt idx="232" formatCode="_(* #,##0.0000_);_(* \(#,##0.0000\);_(* &quot;-&quot;??_);_(@_)">
                  <c:v>0.51051953628166502</c:v>
                </c:pt>
                <c:pt idx="233" formatCode="_(* #,##0.0000_);_(* \(#,##0.0000\);_(* &quot;-&quot;??_);_(@_)">
                  <c:v>0.50406156477126896</c:v>
                </c:pt>
                <c:pt idx="234" formatCode="_(* #,##0.0000_);_(* \(#,##0.0000\);_(* &quot;-&quot;??_);_(@_)">
                  <c:v>0.49340144742443498</c:v>
                </c:pt>
                <c:pt idx="235" formatCode="_(* #,##0.0000_);_(* \(#,##0.0000\);_(* &quot;-&quot;??_);_(@_)">
                  <c:v>0.50445103857566698</c:v>
                </c:pt>
                <c:pt idx="236" formatCode="_(* #,##0.0000_);_(* \(#,##0.0000\);_(* &quot;-&quot;??_);_(@_)">
                  <c:v>0.49598986914309801</c:v>
                </c:pt>
                <c:pt idx="237" formatCode="_(* #,##0.0000_);_(* \(#,##0.0000\);_(* &quot;-&quot;??_);_(@_)">
                  <c:v>0.50147120638923903</c:v>
                </c:pt>
                <c:pt idx="238" formatCode="_(* #,##0.0000_);_(* \(#,##0.0000\);_(* &quot;-&quot;??_);_(@_)">
                  <c:v>0.50188363331938002</c:v>
                </c:pt>
                <c:pt idx="239" formatCode="_(* #,##0.0000_);_(* \(#,##0.0000\);_(* &quot;-&quot;??_);_(@_)">
                  <c:v>0.51438099208003296</c:v>
                </c:pt>
                <c:pt idx="240" formatCode="_(* #,##0.0000_);_(* \(#,##0.0000\);_(* &quot;-&quot;??_);_(@_)">
                  <c:v>0.51224574512245702</c:v>
                </c:pt>
                <c:pt idx="241" formatCode="_(* #,##0.0000_);_(* \(#,##0.0000\);_(* &quot;-&quot;??_);_(@_)">
                  <c:v>0.51508887970235595</c:v>
                </c:pt>
                <c:pt idx="242" formatCode="_(* #,##0.0000_);_(* \(#,##0.0000\);_(* &quot;-&quot;??_);_(@_)">
                  <c:v>0.50802799505969498</c:v>
                </c:pt>
                <c:pt idx="243" formatCode="_(* #,##0.0000_);_(* \(#,##0.0000\);_(* &quot;-&quot;??_);_(@_)">
                  <c:v>0.50184501845018403</c:v>
                </c:pt>
                <c:pt idx="244" formatCode="_(* #,##0.0000_);_(* \(#,##0.0000\);_(* &quot;-&quot;??_);_(@_)">
                  <c:v>0.50183748468762701</c:v>
                </c:pt>
                <c:pt idx="245" formatCode="_(* #,##0.0000_);_(* \(#,##0.0000\);_(* &quot;-&quot;??_);_(@_)">
                  <c:v>0.50955673037820204</c:v>
                </c:pt>
                <c:pt idx="246" formatCode="_(* #,##0.0000_);_(* \(#,##0.0000\);_(* &quot;-&quot;??_);_(@_)">
                  <c:v>0.52126366950182201</c:v>
                </c:pt>
                <c:pt idx="247" formatCode="_(* #,##0.0000_);_(* \(#,##0.0000\);_(* &quot;-&quot;??_);_(@_)">
                  <c:v>0.513916901976603</c:v>
                </c:pt>
                <c:pt idx="248" formatCode="_(* #,##0.0000_);_(* \(#,##0.0000\);_(* &quot;-&quot;??_);_(@_)">
                  <c:v>0.49698674166331802</c:v>
                </c:pt>
                <c:pt idx="249" formatCode="_(* #,##0.0000_);_(* \(#,##0.0000\);_(* &quot;-&quot;??_);_(@_)">
                  <c:v>0.49939975990396102</c:v>
                </c:pt>
                <c:pt idx="250" formatCode="_(* #,##0.0000_);_(* \(#,##0.0000\);_(* &quot;-&quot;??_);_(@_)">
                  <c:v>0.51295336787564705</c:v>
                </c:pt>
                <c:pt idx="251" formatCode="_(* #,##0.0000_);_(* \(#,##0.0000\);_(* &quot;-&quot;??_);_(@_)">
                  <c:v>0.50337435490273896</c:v>
                </c:pt>
                <c:pt idx="252" formatCode="_(* #,##0.0000_);_(* \(#,##0.0000\);_(* &quot;-&quot;??_);_(@_)">
                  <c:v>0.51799130090945</c:v>
                </c:pt>
                <c:pt idx="253" formatCode="_(* #,##0.0000_);_(* \(#,##0.0000\);_(* &quot;-&quot;??_);_(@_)">
                  <c:v>0.51949586451358798</c:v>
                </c:pt>
                <c:pt idx="254" formatCode="_(* #,##0.0000_);_(* \(#,##0.0000\);_(* &quot;-&quot;??_);_(@_)">
                  <c:v>0.48960376618281598</c:v>
                </c:pt>
                <c:pt idx="255" formatCode="_(* #,##0.0000_);_(* \(#,##0.0000\);_(* &quot;-&quot;??_);_(@_)">
                  <c:v>0.51113716295427902</c:v>
                </c:pt>
                <c:pt idx="256" formatCode="_(* #,##0.0000_);_(* \(#,##0.0000\);_(* &quot;-&quot;??_);_(@_)">
                  <c:v>0.50603347606072402</c:v>
                </c:pt>
                <c:pt idx="257" formatCode="_(* #,##0.0000_);_(* \(#,##0.0000\);_(* &quot;-&quot;??_);_(@_)">
                  <c:v>0.53354013183404403</c:v>
                </c:pt>
                <c:pt idx="258" formatCode="_(* #,##0.0000_);_(* \(#,##0.0000\);_(* &quot;-&quot;??_);_(@_)">
                  <c:v>0.50560061799922695</c:v>
                </c:pt>
                <c:pt idx="259" formatCode="_(* #,##0.0000_);_(* \(#,##0.0000\);_(* &quot;-&quot;??_);_(@_)">
                  <c:v>0.52981916121585204</c:v>
                </c:pt>
                <c:pt idx="260" formatCode="_(* #,##0.0000_);_(* \(#,##0.0000\);_(* &quot;-&quot;??_);_(@_)">
                  <c:v>0.51705634342660001</c:v>
                </c:pt>
                <c:pt idx="261" formatCode="_(* #,##0.0000_);_(* \(#,##0.0000\);_(* &quot;-&quot;??_);_(@_)">
                  <c:v>0.53646429935089701</c:v>
                </c:pt>
                <c:pt idx="262" formatCode="_(* #,##0.0000_);_(* \(#,##0.0000\);_(* &quot;-&quot;??_);_(@_)">
                  <c:v>0.53062000760745498</c:v>
                </c:pt>
                <c:pt idx="263" formatCode="_(* #,##0.0000_);_(* \(#,##0.0000\);_(* &quot;-&quot;??_);_(@_)">
                  <c:v>0.51686244789693003</c:v>
                </c:pt>
                <c:pt idx="264" formatCode="_(* #,##0.0000_);_(* \(#,##0.0000\);_(* &quot;-&quot;??_);_(@_)">
                  <c:v>0.51679879199697998</c:v>
                </c:pt>
                <c:pt idx="265" formatCode="_(* #,##0.0000_);_(* \(#,##0.0000\);_(* &quot;-&quot;??_);_(@_)">
                  <c:v>0.51222264009025897</c:v>
                </c:pt>
                <c:pt idx="266" formatCode="_(* #,##0.0000_);_(* \(#,##0.0000\);_(* &quot;-&quot;??_);_(@_)">
                  <c:v>0.51742225552641397</c:v>
                </c:pt>
                <c:pt idx="267" formatCode="_(* #,##0.0000_);_(* \(#,##0.0000\);_(* &quot;-&quot;??_);_(@_)">
                  <c:v>0.51586412840612095</c:v>
                </c:pt>
                <c:pt idx="268" formatCode="_(* #,##0.0000_);_(* \(#,##0.0000\);_(* &quot;-&quot;??_);_(@_)">
                  <c:v>0.49944217181108203</c:v>
                </c:pt>
                <c:pt idx="269" formatCode="_(* #,##0.0000_);_(* \(#,##0.0000\);_(* &quot;-&quot;??_);_(@_)">
                  <c:v>0.51759911078177101</c:v>
                </c:pt>
                <c:pt idx="270" formatCode="_(* #,##0.0000_);_(* \(#,##0.0000\);_(* &quot;-&quot;??_);_(@_)">
                  <c:v>0.51162790697674398</c:v>
                </c:pt>
                <c:pt idx="271" formatCode="_(* #,##0.0000_);_(* \(#,##0.0000\);_(* &quot;-&quot;??_);_(@_)">
                  <c:v>0.515630746598014</c:v>
                </c:pt>
                <c:pt idx="272" formatCode="_(* #,##0.0000_);_(* \(#,##0.0000\);_(* &quot;-&quot;??_);_(@_)">
                  <c:v>0.51887138145840905</c:v>
                </c:pt>
                <c:pt idx="273" formatCode="_(* #,##0.0000_);_(* \(#,##0.0000\);_(* &quot;-&quot;??_);_(@_)">
                  <c:v>0.50346841913106899</c:v>
                </c:pt>
                <c:pt idx="274" formatCode="_(* #,##0.0000_);_(* \(#,##0.0000\);_(* &quot;-&quot;??_);_(@_)">
                  <c:v>0.51218624954528902</c:v>
                </c:pt>
                <c:pt idx="275" formatCode="_(* #,##0.0000_);_(* \(#,##0.0000\);_(* &quot;-&quot;??_);_(@_)">
                  <c:v>0.52591518666183401</c:v>
                </c:pt>
                <c:pt idx="276" formatCode="_(* #,##0.0000_);_(* \(#,##0.0000\);_(* &quot;-&quot;??_);_(@_)">
                  <c:v>0.51715420729505202</c:v>
                </c:pt>
                <c:pt idx="277" formatCode="_(* #,##0.0000_);_(* \(#,##0.0000\);_(* &quot;-&quot;??_);_(@_)">
                  <c:v>0.51061532925512698</c:v>
                </c:pt>
                <c:pt idx="278" formatCode="_(* #,##0.0000_);_(* \(#,##0.0000\);_(* &quot;-&quot;??_);_(@_)">
                  <c:v>0.51667264252420197</c:v>
                </c:pt>
                <c:pt idx="279" formatCode="_(* #,##0.0000_);_(* \(#,##0.0000\);_(* &quot;-&quot;??_);_(@_)">
                  <c:v>0.51375491246873795</c:v>
                </c:pt>
                <c:pt idx="280" formatCode="_(* #,##0.0000_);_(* \(#,##0.0000\);_(* &quot;-&quot;??_);_(@_)">
                  <c:v>0.52580989676041301</c:v>
                </c:pt>
                <c:pt idx="281" formatCode="_(* #,##0.0000_);_(* \(#,##0.0000\);_(* &quot;-&quot;??_);_(@_)">
                  <c:v>0.519333096842852</c:v>
                </c:pt>
                <c:pt idx="282" formatCode="_(* #,##0.0000_);_(* \(#,##0.0000\);_(* &quot;-&quot;??_);_(@_)">
                  <c:v>0.50618593142453105</c:v>
                </c:pt>
                <c:pt idx="283" formatCode="_(* #,##0.0000_);_(* \(#,##0.0000\);_(* &quot;-&quot;??_);_(@_)">
                  <c:v>0.50510743219443399</c:v>
                </c:pt>
                <c:pt idx="284" formatCode="_(* #,##0.0000_);_(* \(#,##0.0000\);_(* &quot;-&quot;??_);_(@_)">
                  <c:v>0.50473850473850401</c:v>
                </c:pt>
                <c:pt idx="285" formatCode="_(* #,##0.0000_);_(* \(#,##0.0000\);_(* &quot;-&quot;??_);_(@_)">
                  <c:v>0.51836306400839405</c:v>
                </c:pt>
                <c:pt idx="286" formatCode="_(* #,##0.0000_);_(* \(#,##0.0000\);_(* &quot;-&quot;??_);_(@_)">
                  <c:v>0.50784245381666004</c:v>
                </c:pt>
                <c:pt idx="287" formatCode="_(* #,##0.0000_);_(* \(#,##0.0000\);_(* &quot;-&quot;??_);_(@_)">
                  <c:v>0.489058700937825</c:v>
                </c:pt>
                <c:pt idx="288" formatCode="_(* #,##0.0000_);_(* \(#,##0.0000\);_(* &quot;-&quot;??_);_(@_)">
                  <c:v>0.51263412945655895</c:v>
                </c:pt>
                <c:pt idx="289" formatCode="_(* #,##0.0000_);_(* \(#,##0.0000\);_(* &quot;-&quot;??_);_(@_)">
                  <c:v>0.52121421179717098</c:v>
                </c:pt>
                <c:pt idx="290" formatCode="_(* #,##0.0000_);_(* \(#,##0.0000\);_(* &quot;-&quot;??_);_(@_)">
                  <c:v>0.51907872121003695</c:v>
                </c:pt>
                <c:pt idx="291" formatCode="_(* #,##0.0000_);_(* \(#,##0.0000\);_(* &quot;-&quot;??_);_(@_)">
                  <c:v>0.52792052072627604</c:v>
                </c:pt>
                <c:pt idx="292" formatCode="_(* #,##0.0000_);_(* \(#,##0.0000\);_(* &quot;-&quot;??_);_(@_)">
                  <c:v>0.50938886992147403</c:v>
                </c:pt>
                <c:pt idx="293" formatCode="_(* #,##0.0000_);_(* \(#,##0.0000\);_(* &quot;-&quot;??_);_(@_)">
                  <c:v>0.51173868662810396</c:v>
                </c:pt>
                <c:pt idx="294" formatCode="_(* #,##0.0000_);_(* \(#,##0.0000\);_(* &quot;-&quot;??_);_(@_)">
                  <c:v>0.50254323499491305</c:v>
                </c:pt>
                <c:pt idx="295" formatCode="_(* #,##0.0000_);_(* \(#,##0.0000\);_(* &quot;-&quot;??_);_(@_)">
                  <c:v>0.50625211220006705</c:v>
                </c:pt>
                <c:pt idx="296" formatCode="_(* #,##0.0000_);_(* \(#,##0.0000\);_(* &quot;-&quot;??_);_(@_)">
                  <c:v>0.51397777029302705</c:v>
                </c:pt>
                <c:pt idx="297" formatCode="_(* #,##0.0000_);_(* \(#,##0.0000\);_(* &quot;-&quot;??_);_(@_)">
                  <c:v>0.51695199731453501</c:v>
                </c:pt>
                <c:pt idx="298" formatCode="_(* #,##0.0000_);_(* \(#,##0.0000\);_(* &quot;-&quot;??_);_(@_)">
                  <c:v>0.52124456339912995</c:v>
                </c:pt>
                <c:pt idx="299" formatCode="_(* #,##0.0000_);_(* \(#,##0.0000\);_(* &quot;-&quot;??_);_(@_)">
                  <c:v>0.50650216738912901</c:v>
                </c:pt>
                <c:pt idx="300" formatCode="_(* #,##0.0000_);_(* \(#,##0.0000\);_(* &quot;-&quot;??_);_(@_)">
                  <c:v>0.49019607843137197</c:v>
                </c:pt>
                <c:pt idx="301" formatCode="_(* #,##0.0000_);_(* \(#,##0.0000\);_(* &quot;-&quot;??_);_(@_)">
                  <c:v>0.51209009605829703</c:v>
                </c:pt>
                <c:pt idx="302" formatCode="_(* #,##0.0000_);_(* \(#,##0.0000\);_(* &quot;-&quot;??_);_(@_)">
                  <c:v>0.512380323539121</c:v>
                </c:pt>
                <c:pt idx="303" formatCode="_(* #,##0.0000_);_(* \(#,##0.0000\);_(* &quot;-&quot;??_);_(@_)">
                  <c:v>0.51168147416913401</c:v>
                </c:pt>
                <c:pt idx="304" formatCode="_(* #,##0.0000_);_(* \(#,##0.0000\);_(* &quot;-&quot;??_);_(@_)">
                  <c:v>0.51459494916366</c:v>
                </c:pt>
                <c:pt idx="305" formatCode="_(* #,##0.0000_);_(* \(#,##0.0000\);_(* &quot;-&quot;??_);_(@_)">
                  <c:v>0.50441320693036895</c:v>
                </c:pt>
                <c:pt idx="306" formatCode="_(* #,##0.0000_);_(* \(#,##0.0000\);_(* &quot;-&quot;??_);_(@_)">
                  <c:v>0.50505050505050497</c:v>
                </c:pt>
                <c:pt idx="307" formatCode="_(* #,##0.0000_);_(* \(#,##0.0000\);_(* &quot;-&quot;??_);_(@_)">
                  <c:v>0.51315362130561804</c:v>
                </c:pt>
                <c:pt idx="308" formatCode="_(* #,##0.0000_);_(* \(#,##0.0000\);_(* &quot;-&quot;??_);_(@_)">
                  <c:v>0.511168662997733</c:v>
                </c:pt>
                <c:pt idx="309" formatCode="_(* #,##0.0000_);_(* \(#,##0.0000\);_(* &quot;-&quot;??_);_(@_)">
                  <c:v>0.521135850274282</c:v>
                </c:pt>
                <c:pt idx="310" formatCode="_(* #,##0.0000_);_(* \(#,##0.0000\);_(* &quot;-&quot;??_);_(@_)">
                  <c:v>0.50305564490189703</c:v>
                </c:pt>
                <c:pt idx="311" formatCode="_(* #,##0.0000_);_(* \(#,##0.0000\);_(* &quot;-&quot;??_);_(@_)">
                  <c:v>0.51619108688682203</c:v>
                </c:pt>
                <c:pt idx="312" formatCode="_(* #,##0.0000_);_(* \(#,##0.0000\);_(* &quot;-&quot;??_);_(@_)">
                  <c:v>0.50655161393416404</c:v>
                </c:pt>
                <c:pt idx="313" formatCode="_(* #,##0.0000_);_(* \(#,##0.0000\);_(* &quot;-&quot;??_);_(@_)">
                  <c:v>0.51672507167887805</c:v>
                </c:pt>
                <c:pt idx="314" formatCode="_(* #,##0.0000_);_(* \(#,##0.0000\);_(* &quot;-&quot;??_);_(@_)">
                  <c:v>0.50651000317561101</c:v>
                </c:pt>
                <c:pt idx="315" formatCode="_(* #,##0.0000_);_(* \(#,##0.0000\);_(* &quot;-&quot;??_);_(@_)">
                  <c:v>0.49224438113327001</c:v>
                </c:pt>
                <c:pt idx="316" formatCode="_(* #,##0.0000_);_(* \(#,##0.0000\);_(* &quot;-&quot;??_);_(@_)">
                  <c:v>0.50646891763963398</c:v>
                </c:pt>
                <c:pt idx="317" formatCode="_(* #,##0.0000_);_(* \(#,##0.0000\);_(* &quot;-&quot;??_);_(@_)">
                  <c:v>0.49575338156652998</c:v>
                </c:pt>
                <c:pt idx="318" formatCode="_(* #,##0.0000_);_(* \(#,##0.0000\);_(* &quot;-&quot;??_);_(@_)">
                  <c:v>0.50454687989965497</c:v>
                </c:pt>
                <c:pt idx="319" formatCode="_(* #,##0.0000_);_(* \(#,##0.0000\);_(* &quot;-&quot;??_);_(@_)">
                  <c:v>0.52641450453266603</c:v>
                </c:pt>
                <c:pt idx="320" formatCode="_(* #,##0.0000_);_(* \(#,##0.0000\);_(* &quot;-&quot;??_);_(@_)">
                  <c:v>0.52383920224368896</c:v>
                </c:pt>
                <c:pt idx="321" formatCode="_(* #,##0.0000_);_(* \(#,##0.0000\);_(* &quot;-&quot;??_);_(@_)">
                  <c:v>0.52096924510717602</c:v>
                </c:pt>
                <c:pt idx="322" formatCode="_(* #,##0.0000_);_(* \(#,##0.0000\);_(* &quot;-&quot;??_);_(@_)">
                  <c:v>0.51254258284298504</c:v>
                </c:pt>
                <c:pt idx="323" formatCode="_(* #,##0.0000_);_(* \(#,##0.0000\);_(* &quot;-&quot;??_);_(@_)">
                  <c:v>0.52083976535967802</c:v>
                </c:pt>
                <c:pt idx="324" formatCode="_(* #,##0.0000_);_(* \(#,##0.0000\);_(* &quot;-&quot;??_);_(@_)">
                  <c:v>0.51092643890427802</c:v>
                </c:pt>
                <c:pt idx="325" formatCode="_(* #,##0.0000_);_(* \(#,##0.0000\);_(* &quot;-&quot;??_);_(@_)">
                  <c:v>0.523780300705738</c:v>
                </c:pt>
                <c:pt idx="326" formatCode="_(* #,##0.0000_);_(* \(#,##0.0000\);_(* &quot;-&quot;??_);_(@_)">
                  <c:v>0.50810645457326398</c:v>
                </c:pt>
                <c:pt idx="327" formatCode="_(* #,##0.0000_);_(* \(#,##0.0000\);_(* &quot;-&quot;??_);_(@_)">
                  <c:v>0.51936566026227504</c:v>
                </c:pt>
                <c:pt idx="328" formatCode="_(* #,##0.0000_);_(* \(#,##0.0000\);_(* &quot;-&quot;??_);_(@_)">
                  <c:v>0.52356339312861</c:v>
                </c:pt>
                <c:pt idx="329" formatCode="_(* #,##0.0000_);_(* \(#,##0.0000\);_(* &quot;-&quot;??_);_(@_)">
                  <c:v>0.50712337071839897</c:v>
                </c:pt>
                <c:pt idx="330" formatCode="_(* #,##0.0000_);_(* \(#,##0.0000\);_(* &quot;-&quot;??_);_(@_)">
                  <c:v>0.51586582048957297</c:v>
                </c:pt>
                <c:pt idx="331" formatCode="_(* #,##0.0000_);_(* \(#,##0.0000\);_(* &quot;-&quot;??_);_(@_)">
                  <c:v>0.52967761373907796</c:v>
                </c:pt>
                <c:pt idx="332" formatCode="_(* #,##0.0000_);_(* \(#,##0.0000\);_(* &quot;-&quot;??_);_(@_)">
                  <c:v>0.506458395914689</c:v>
                </c:pt>
                <c:pt idx="333" formatCode="_(* #,##0.0000_);_(* \(#,##0.0000\);_(* &quot;-&quot;??_);_(@_)">
                  <c:v>0.51482479784366497</c:v>
                </c:pt>
                <c:pt idx="334" formatCode="_(* #,##0.0000_);_(* \(#,##0.0000\);_(* &quot;-&quot;??_);_(@_)">
                  <c:v>0.50313526425798705</c:v>
                </c:pt>
                <c:pt idx="335" formatCode="_(* #,##0.0000_);_(* \(#,##0.0000\);_(* &quot;-&quot;??_);_(@_)">
                  <c:v>0.50074426912771597</c:v>
                </c:pt>
                <c:pt idx="336" formatCode="_(* #,##0.0000_);_(* \(#,##0.0000\);_(* &quot;-&quot;??_);_(@_)">
                  <c:v>0.52330068269516095</c:v>
                </c:pt>
                <c:pt idx="337" formatCode="_(* #,##0.0000_);_(* \(#,##0.0000\);_(* &quot;-&quot;??_);_(@_)">
                  <c:v>0.50429121041728298</c:v>
                </c:pt>
                <c:pt idx="338" formatCode="_(* #,##0.0000_);_(* \(#,##0.0000\);_(* &quot;-&quot;??_);_(@_)">
                  <c:v>0.51283564473295895</c:v>
                </c:pt>
                <c:pt idx="339" formatCode="_(* #,##0.0000_);_(* \(#,##0.0000\);_(* &quot;-&quot;??_);_(@_)">
                  <c:v>0.50426596057663997</c:v>
                </c:pt>
                <c:pt idx="340" formatCode="_(* #,##0.0000_);_(* \(#,##0.0000\);_(* &quot;-&quot;??_);_(@_)">
                  <c:v>0.51716045761220297</c:v>
                </c:pt>
                <c:pt idx="341" formatCode="_(* #,##0.0000_);_(* \(#,##0.0000\);_(* &quot;-&quot;??_);_(@_)">
                  <c:v>0.513600467973091</c:v>
                </c:pt>
                <c:pt idx="342" formatCode="_(* #,##0.0000_);_(* \(#,##0.0000\);_(* &quot;-&quot;??_);_(@_)">
                  <c:v>0.52668416447944</c:v>
                </c:pt>
                <c:pt idx="343" formatCode="_(* #,##0.0000_);_(* \(#,##0.0000\);_(* &quot;-&quot;??_);_(@_)">
                  <c:v>0.51497528351264898</c:v>
                </c:pt>
                <c:pt idx="344" formatCode="_(* #,##0.0000_);_(* \(#,##0.0000\);_(* &quot;-&quot;??_);_(@_)">
                  <c:v>0.50420411713540103</c:v>
                </c:pt>
                <c:pt idx="345" formatCode="_(* #,##0.0000_);_(* \(#,##0.0000\);_(* &quot;-&quot;??_);_(@_)">
                  <c:v>0.51517779705116995</c:v>
                </c:pt>
                <c:pt idx="346" formatCode="_(* #,##0.0000_);_(* \(#,##0.0000\);_(* &quot;-&quot;??_);_(@_)">
                  <c:v>0.50590948400115299</c:v>
                </c:pt>
                <c:pt idx="347" formatCode="_(* #,##0.0000_);_(* \(#,##0.0000\);_(* &quot;-&quot;??_);_(@_)">
                  <c:v>0.51681517677493505</c:v>
                </c:pt>
                <c:pt idx="348" formatCode="_(* #,##0.0000_);_(* \(#,##0.0000\);_(* &quot;-&quot;??_);_(@_)">
                  <c:v>0.50272284322155303</c:v>
                </c:pt>
                <c:pt idx="349" formatCode="_(* #,##0.0000_);_(* \(#,##0.0000\);_(* &quot;-&quot;??_);_(@_)">
                  <c:v>0.51529008288082301</c:v>
                </c:pt>
                <c:pt idx="350" formatCode="_(* #,##0.0000_);_(* \(#,##0.0000\);_(* &quot;-&quot;??_);_(@_)">
                  <c:v>0.50014249073810202</c:v>
                </c:pt>
                <c:pt idx="351" formatCode="_(* #,##0.0000_);_(* \(#,##0.0000\);_(* &quot;-&quot;??_);_(@_)">
                  <c:v>0.51236146632566004</c:v>
                </c:pt>
                <c:pt idx="352" formatCode="_(* #,##0.0000_);_(* \(#,##0.0000\);_(* &quot;-&quot;??_);_(@_)">
                  <c:v>0.51345990365542604</c:v>
                </c:pt>
                <c:pt idx="353" formatCode="_(* #,##0.0000_);_(* \(#,##0.0000\);_(* &quot;-&quot;??_);_(@_)">
                  <c:v>0.49364227182819997</c:v>
                </c:pt>
                <c:pt idx="354" formatCode="_(* #,##0.0000_);_(* \(#,##0.0000\);_(* &quot;-&quot;??_);_(@_)">
                  <c:v>0.52071005917159696</c:v>
                </c:pt>
                <c:pt idx="355" formatCode="_(* #,##0.0000_);_(* \(#,##0.0000\);_(* &quot;-&quot;??_);_(@_)">
                  <c:v>0.51812306827760601</c:v>
                </c:pt>
                <c:pt idx="356" formatCode="_(* #,##0.0000_);_(* \(#,##0.0000\);_(* &quot;-&quot;??_);_(@_)">
                  <c:v>0.519473241804427</c:v>
                </c:pt>
                <c:pt idx="357" formatCode="_(* #,##0.0000_);_(* \(#,##0.0000\);_(* &quot;-&quot;??_);_(@_)">
                  <c:v>0.51550712489522199</c:v>
                </c:pt>
                <c:pt idx="358" formatCode="_(* #,##0.0000_);_(* \(#,##0.0000\);_(* &quot;-&quot;??_);_(@_)">
                  <c:v>0.50905544719977702</c:v>
                </c:pt>
                <c:pt idx="359" formatCode="_(* #,##0.0000_);_(* \(#,##0.0000\);_(* &quot;-&quot;??_);_(@_)">
                  <c:v>0.52736871353153603</c:v>
                </c:pt>
                <c:pt idx="360" formatCode="_(* #,##0.0000_);_(* \(#,##0.0000\);_(* &quot;-&quot;??_);_(@_)">
                  <c:v>0.51981158215572099</c:v>
                </c:pt>
                <c:pt idx="361" formatCode="_(* #,##0.0000_);_(* \(#,##0.0000\);_(* &quot;-&quot;??_);_(@_)">
                  <c:v>0.50151975683890504</c:v>
                </c:pt>
                <c:pt idx="362" formatCode="_(* #,##0.0000_);_(* \(#,##0.0000\);_(* &quot;-&quot;??_);_(@_)">
                  <c:v>0.51005786718104096</c:v>
                </c:pt>
                <c:pt idx="363" formatCode="_(* #,##0.0000_);_(* \(#,##0.0000\);_(* &quot;-&quot;??_);_(@_)">
                  <c:v>0.50013740038472099</c:v>
                </c:pt>
                <c:pt idx="364" formatCode="_(* #,##0.0000_);_(* \(#,##0.0000\);_(* &quot;-&quot;??_);_(@_)">
                  <c:v>0.51055083584543703</c:v>
                </c:pt>
                <c:pt idx="365" formatCode="_(* #,##0.0000_);_(* \(#,##0.0000\);_(* &quot;-&quot;??_);_(@_)">
                  <c:v>0.52172724788193403</c:v>
                </c:pt>
                <c:pt idx="366" formatCode="_(* #,##0.0000_);_(* \(#,##0.0000\);_(* &quot;-&quot;??_);_(@_)">
                  <c:v>0.52630144453529504</c:v>
                </c:pt>
                <c:pt idx="367" formatCode="_(* #,##0.0000_);_(* \(#,##0.0000\);_(* &quot;-&quot;??_);_(@_)">
                  <c:v>0.51236749116607705</c:v>
                </c:pt>
                <c:pt idx="368" formatCode="_(* #,##0.0000_);_(* \(#,##0.0000\);_(* &quot;-&quot;??_);_(@_)">
                  <c:v>0.51585795608565999</c:v>
                </c:pt>
                <c:pt idx="369" formatCode="_(* #,##0.0000_);_(* \(#,##0.0000\);_(* &quot;-&quot;??_);_(@_)">
                  <c:v>0.52041092187077498</c:v>
                </c:pt>
                <c:pt idx="370" formatCode="_(* #,##0.0000_);_(* \(#,##0.0000\);_(* &quot;-&quot;??_);_(@_)">
                  <c:v>0.50930169857104302</c:v>
                </c:pt>
                <c:pt idx="371" formatCode="_(* #,##0.0000_);_(* \(#,##0.0000\);_(* &quot;-&quot;??_);_(@_)">
                  <c:v>0.50954557676794798</c:v>
                </c:pt>
                <c:pt idx="372" formatCode="_(* #,##0.0000_);_(* \(#,##0.0000\);_(* &quot;-&quot;??_);_(@_)">
                  <c:v>0.51407884151246896</c:v>
                </c:pt>
                <c:pt idx="373" formatCode="_(* #,##0.0000_);_(* \(#,##0.0000\);_(* &quot;-&quot;??_);_(@_)">
                  <c:v>0.52420433270928002</c:v>
                </c:pt>
                <c:pt idx="374" formatCode="_(* #,##0.0000_);_(* \(#,##0.0000\);_(* &quot;-&quot;??_);_(@_)">
                  <c:v>0.52040544145105305</c:v>
                </c:pt>
                <c:pt idx="375" formatCode="_(* #,##0.0000_);_(* \(#,##0.0000\);_(* &quot;-&quot;??_);_(@_)">
                  <c:v>0.50678371907422104</c:v>
                </c:pt>
                <c:pt idx="376" formatCode="_(* #,##0.0000_);_(* \(#,##0.0000\);_(* &quot;-&quot;??_);_(@_)">
                  <c:v>0.50225524011674105</c:v>
                </c:pt>
                <c:pt idx="377" formatCode="_(* #,##0.0000_);_(* \(#,##0.0000\);_(* &quot;-&quot;??_);_(@_)">
                  <c:v>0.51706800740936698</c:v>
                </c:pt>
                <c:pt idx="378" formatCode="_(* #,##0.0000_);_(* \(#,##0.0000\);_(* &quot;-&quot;??_);_(@_)">
                  <c:v>0.50039588281868497</c:v>
                </c:pt>
                <c:pt idx="379" formatCode="_(* #,##0.0000_);_(* \(#,##0.0000\);_(* &quot;-&quot;??_);_(@_)">
                  <c:v>0.53171887338773305</c:v>
                </c:pt>
                <c:pt idx="380" formatCode="_(* #,##0.0000_);_(* \(#,##0.0000\);_(* &quot;-&quot;??_);_(@_)">
                  <c:v>0.51457075347860304</c:v>
                </c:pt>
                <c:pt idx="381" formatCode="_(* #,##0.0000_);_(* \(#,##0.0000\);_(* &quot;-&quot;??_);_(@_)">
                  <c:v>0.51610369206598505</c:v>
                </c:pt>
                <c:pt idx="382" formatCode="_(* #,##0.0000_);_(* \(#,##0.0000\);_(* &quot;-&quot;??_);_(@_)">
                  <c:v>0.49934708801253502</c:v>
                </c:pt>
                <c:pt idx="383" formatCode="_(* #,##0.0000_);_(* \(#,##0.0000\);_(* &quot;-&quot;??_);_(@_)">
                  <c:v>0.51263349830685001</c:v>
                </c:pt>
                <c:pt idx="384" formatCode="_(* #,##0.0000_);_(* \(#,##0.0000\);_(* &quot;-&quot;??_);_(@_)">
                  <c:v>0.51623798389191999</c:v>
                </c:pt>
                <c:pt idx="385" formatCode="_(* #,##0.0000_);_(* \(#,##0.0000\);_(* &quot;-&quot;??_);_(@_)">
                  <c:v>0.52215599896346199</c:v>
                </c:pt>
                <c:pt idx="386" formatCode="_(* #,##0.0000_);_(* \(#,##0.0000\);_(* &quot;-&quot;??_);_(@_)">
                  <c:v>0.50917549754458502</c:v>
                </c:pt>
                <c:pt idx="387" formatCode="_(* #,##0.0000_);_(* \(#,##0.0000\);_(* &quot;-&quot;??_);_(@_)">
                  <c:v>0.51585460170146902</c:v>
                </c:pt>
                <c:pt idx="388" formatCode="_(* #,##0.0000_);_(* \(#,##0.0000\);_(* &quot;-&quot;??_);_(@_)">
                  <c:v>0.52301362818205199</c:v>
                </c:pt>
                <c:pt idx="389" formatCode="_(* #,##0.0000_);_(* \(#,##0.0000\);_(* &quot;-&quot;??_);_(@_)">
                  <c:v>0.50936137471146403</c:v>
                </c:pt>
                <c:pt idx="390" formatCode="_(* #,##0.0000_);_(* \(#,##0.0000\);_(* &quot;-&quot;??_);_(@_)">
                  <c:v>0.52008186236889198</c:v>
                </c:pt>
                <c:pt idx="391" formatCode="_(* #,##0.0000_);_(* \(#,##0.0000\);_(* &quot;-&quot;??_);_(@_)">
                  <c:v>0.50293442204644001</c:v>
                </c:pt>
                <c:pt idx="392" formatCode="_(* #,##0.0000_);_(* \(#,##0.0000\);_(* &quot;-&quot;??_);_(@_)">
                  <c:v>0.53372359378976797</c:v>
                </c:pt>
                <c:pt idx="393" formatCode="_(* #,##0.0000_);_(* \(#,##0.0000\);_(* &quot;-&quot;??_);_(@_)">
                  <c:v>0.51053566895151004</c:v>
                </c:pt>
                <c:pt idx="394" formatCode="_(* #,##0.0000_);_(* \(#,##0.0000\);_(* &quot;-&quot;??_);_(@_)">
                  <c:v>0.51101544694859402</c:v>
                </c:pt>
                <c:pt idx="395" formatCode="_(* #,##0.0000_);_(* \(#,##0.0000\);_(* &quot;-&quot;??_);_(@_)">
                  <c:v>0.50871432179843301</c:v>
                </c:pt>
                <c:pt idx="396" formatCode="_(* #,##0.0000_);_(* \(#,##0.0000\);_(* &quot;-&quot;??_);_(@_)">
                  <c:v>0.50970017636684295</c:v>
                </c:pt>
                <c:pt idx="397" formatCode="_(* #,##0.0000_);_(* \(#,##0.0000\);_(* &quot;-&quot;??_);_(@_)">
                  <c:v>0.51118371450113098</c:v>
                </c:pt>
                <c:pt idx="398" formatCode="_(* #,##0.0000_);_(* \(#,##0.0000\);_(* &quot;-&quot;??_);_(@_)">
                  <c:v>0.52218601153171196</c:v>
                </c:pt>
                <c:pt idx="399" formatCode="_(* #,##0.0000_);_(* \(#,##0.0000\);_(* &quot;-&quot;??_);_(@_)">
                  <c:v>0.51487871967991905</c:v>
                </c:pt>
                <c:pt idx="400" formatCode="_(* #,##0.0000_);_(* \(#,##0.0000\);_(* &quot;-&quot;??_);_(@_)">
                  <c:v>0.51159890246944295</c:v>
                </c:pt>
                <c:pt idx="401" formatCode="_(* #,##0.0000_);_(* \(#,##0.0000\);_(* &quot;-&quot;??_);_(@_)">
                  <c:v>0.517292858920129</c:v>
                </c:pt>
                <c:pt idx="402" formatCode="_(* #,##0.0000_);_(* \(#,##0.0000\);_(* &quot;-&quot;??_);_(@_)">
                  <c:v>0.52643335815338799</c:v>
                </c:pt>
                <c:pt idx="403" formatCode="_(* #,##0.0000_);_(* \(#,##0.0000\);_(* &quot;-&quot;??_);_(@_)">
                  <c:v>0.501856895271106</c:v>
                </c:pt>
                <c:pt idx="404" formatCode="_(* #,##0.0000_);_(* \(#,##0.0000\);_(* &quot;-&quot;??_);_(@_)">
                  <c:v>0.51568288466287904</c:v>
                </c:pt>
                <c:pt idx="405" formatCode="_(* #,##0.0000_);_(* \(#,##0.0000\);_(* &quot;-&quot;??_);_(@_)">
                  <c:v>0.50702143385070197</c:v>
                </c:pt>
                <c:pt idx="406" formatCode="_(* #,##0.0000_);_(* \(#,##0.0000\);_(* &quot;-&quot;??_);_(@_)">
                  <c:v>0.51437699680511095</c:v>
                </c:pt>
                <c:pt idx="407" formatCode="_(* #,##0.0000_);_(* \(#,##0.0000\);_(* &quot;-&quot;??_);_(@_)">
                  <c:v>0.50894827163520395</c:v>
                </c:pt>
                <c:pt idx="408" formatCode="_(* #,##0.0000_);_(* \(#,##0.0000\);_(* &quot;-&quot;??_);_(@_)">
                  <c:v>0.52188799217412496</c:v>
                </c:pt>
                <c:pt idx="409" formatCode="_(* #,##0.0000_);_(* \(#,##0.0000\);_(* &quot;-&quot;??_);_(@_)">
                  <c:v>0.51305196389363195</c:v>
                </c:pt>
                <c:pt idx="410" formatCode="_(* #,##0.0000_);_(* \(#,##0.0000\);_(* &quot;-&quot;??_);_(@_)">
                  <c:v>0.52007787782915504</c:v>
                </c:pt>
                <c:pt idx="411" formatCode="_(* #,##0.0000_);_(* \(#,##0.0000\);_(* &quot;-&quot;??_);_(@_)">
                  <c:v>0.51371692158290805</c:v>
                </c:pt>
                <c:pt idx="412" formatCode="_(* #,##0.0000_);_(* \(#,##0.0000\);_(* &quot;-&quot;??_);_(@_)">
                  <c:v>0.50980867038023703</c:v>
                </c:pt>
                <c:pt idx="413" formatCode="_(* #,##0.0000_);_(* \(#,##0.0000\);_(* &quot;-&quot;??_);_(@_)">
                  <c:v>0.51727470403479103</c:v>
                </c:pt>
                <c:pt idx="414" formatCode="_(* #,##0.0000_);_(* \(#,##0.0000\);_(* &quot;-&quot;??_);_(@_)">
                  <c:v>0.52349963846710001</c:v>
                </c:pt>
                <c:pt idx="415" formatCode="_(* #,##0.0000_);_(* \(#,##0.0000\);_(* &quot;-&quot;??_);_(@_)">
                  <c:v>0.50997836018273601</c:v>
                </c:pt>
                <c:pt idx="416" formatCode="_(* #,##0.0000_);_(* \(#,##0.0000\);_(* &quot;-&quot;??_);_(@_)">
                  <c:v>0.51595106740225405</c:v>
                </c:pt>
                <c:pt idx="417" formatCode="_(* #,##0.0000_);_(* \(#,##0.0000\);_(* &quot;-&quot;??_);_(@_)">
                  <c:v>0.50275185451064797</c:v>
                </c:pt>
                <c:pt idx="418" formatCode="_(* #,##0.0000_);_(* \(#,##0.0000\);_(* &quot;-&quot;??_);_(@_)">
                  <c:v>0.51086178085461897</c:v>
                </c:pt>
                <c:pt idx="419" formatCode="_(* #,##0.0000_);_(* \(#,##0.0000\);_(* &quot;-&quot;??_);_(@_)">
                  <c:v>0.50440581090735803</c:v>
                </c:pt>
                <c:pt idx="420" formatCode="_(* #,##0.0000_);_(* \(#,##0.0000\);_(* &quot;-&quot;??_);_(@_)">
                  <c:v>0.51841292468519795</c:v>
                </c:pt>
                <c:pt idx="421" formatCode="_(* #,##0.0000_);_(* \(#,##0.0000\);_(* &quot;-&quot;??_);_(@_)">
                  <c:v>0.52405783360986002</c:v>
                </c:pt>
                <c:pt idx="422" formatCode="_(* #,##0.0000_);_(* \(#,##0.0000\);_(* &quot;-&quot;??_);_(@_)">
                  <c:v>0.51146843225348704</c:v>
                </c:pt>
                <c:pt idx="423" formatCode="_(* #,##0.0000_);_(* \(#,##0.0000\);_(* &quot;-&quot;??_);_(@_)">
                  <c:v>0.51002594951639502</c:v>
                </c:pt>
                <c:pt idx="424" formatCode="_(* #,##0.0000_);_(* \(#,##0.0000\);_(* &quot;-&quot;??_);_(@_)">
                  <c:v>0.51635678983290101</c:v>
                </c:pt>
                <c:pt idx="425" formatCode="_(* #,##0.0000_);_(* \(#,##0.0000\);_(* &quot;-&quot;??_);_(@_)">
                  <c:v>0.51209204038506695</c:v>
                </c:pt>
                <c:pt idx="426" formatCode="_(* #,##0.0000_);_(* \(#,##0.0000\);_(* &quot;-&quot;??_);_(@_)">
                  <c:v>0.51417193722183097</c:v>
                </c:pt>
                <c:pt idx="427" formatCode="_(* #,##0.0000_);_(* \(#,##0.0000\);_(* &quot;-&quot;??_);_(@_)">
                  <c:v>0.51928020565552702</c:v>
                </c:pt>
                <c:pt idx="428" formatCode="_(* #,##0.0000_);_(* \(#,##0.0000\);_(* &quot;-&quot;??_);_(@_)">
                  <c:v>0.50967591513173205</c:v>
                </c:pt>
                <c:pt idx="429" formatCode="_(* #,##0.0000_);_(* \(#,##0.0000\);_(* &quot;-&quot;??_);_(@_)">
                  <c:v>0.50895557106303702</c:v>
                </c:pt>
                <c:pt idx="430" formatCode="_(* #,##0.0000_);_(* \(#,##0.0000\);_(* &quot;-&quot;??_);_(@_)">
                  <c:v>0.50011603620329503</c:v>
                </c:pt>
                <c:pt idx="431" formatCode="_(* #,##0.0000_);_(* \(#,##0.0000\);_(* &quot;-&quot;??_);_(@_)">
                  <c:v>0.51146098633943005</c:v>
                </c:pt>
                <c:pt idx="432" formatCode="_(* #,##0.0000_);_(* \(#,##0.0000\);_(* &quot;-&quot;??_);_(@_)">
                  <c:v>0.50958650958650897</c:v>
                </c:pt>
                <c:pt idx="433" formatCode="_(* #,##0.0000_);_(* \(#,##0.0000\);_(* &quot;-&quot;??_);_(@_)">
                  <c:v>0.51763079050472405</c:v>
                </c:pt>
                <c:pt idx="434" formatCode="_(* #,##0.0000_);_(* \(#,##0.0000\);_(* &quot;-&quot;??_);_(@_)">
                  <c:v>0.52402851230167802</c:v>
                </c:pt>
                <c:pt idx="435" formatCode="_(* #,##0.0000_);_(* \(#,##0.0000\);_(* &quot;-&quot;??_);_(@_)">
                  <c:v>0.50217939894471197</c:v>
                </c:pt>
                <c:pt idx="436" formatCode="_(* #,##0.0000_);_(* \(#,##0.0000\);_(* &quot;-&quot;??_);_(@_)">
                  <c:v>0.51705195696955797</c:v>
                </c:pt>
                <c:pt idx="437" formatCode="_(* #,##0.0000_);_(* \(#,##0.0000\);_(* &quot;-&quot;??_);_(@_)">
                  <c:v>0.50331125827814505</c:v>
                </c:pt>
                <c:pt idx="438" formatCode="_(* #,##0.0000_);_(* \(#,##0.0000\);_(* &quot;-&quot;??_);_(@_)">
                  <c:v>0.52335383914331202</c:v>
                </c:pt>
                <c:pt idx="439" formatCode="_(* #,##0.0000_);_(* \(#,##0.0000\);_(* &quot;-&quot;??_);_(@_)">
                  <c:v>0.51511707206183199</c:v>
                </c:pt>
                <c:pt idx="440" formatCode="_(* #,##0.0000_);_(* \(#,##0.0000\);_(* &quot;-&quot;??_);_(@_)">
                  <c:v>0.51168065320934397</c:v>
                </c:pt>
                <c:pt idx="441" formatCode="_(* #,##0.0000_);_(* \(#,##0.0000\);_(* &quot;-&quot;??_);_(@_)">
                  <c:v>0.50509164969450104</c:v>
                </c:pt>
                <c:pt idx="442" formatCode="_(* #,##0.0000_);_(* \(#,##0.0000\);_(* &quot;-&quot;??_);_(@_)">
                  <c:v>0.50959584556333204</c:v>
                </c:pt>
                <c:pt idx="443" formatCode="_(* #,##0.0000_);_(* \(#,##0.0000\);_(* &quot;-&quot;??_);_(@_)">
                  <c:v>0.519035818878125</c:v>
                </c:pt>
                <c:pt idx="444" formatCode="_(* #,##0.0000_);_(* \(#,##0.0000\);_(* &quot;-&quot;??_);_(@_)">
                  <c:v>0.523713193976174</c:v>
                </c:pt>
                <c:pt idx="445" formatCode="_(* #,##0.0000_);_(* \(#,##0.0000\);_(* &quot;-&quot;??_);_(@_)">
                  <c:v>0.51939896837856003</c:v>
                </c:pt>
                <c:pt idx="446" formatCode="_(* #,##0.0000_);_(* \(#,##0.0000\);_(* &quot;-&quot;??_);_(@_)">
                  <c:v>0.51018124860147596</c:v>
                </c:pt>
                <c:pt idx="447" formatCode="_(* #,##0.0000_);_(* \(#,##0.0000\);_(* &quot;-&quot;??_);_(@_)">
                  <c:v>0.51551685644116996</c:v>
                </c:pt>
                <c:pt idx="448" formatCode="_(* #,##0.0000_);_(* \(#,##0.0000\);_(* &quot;-&quot;??_);_(@_)">
                  <c:v>0.50434395188237902</c:v>
                </c:pt>
                <c:pt idx="449" formatCode="_(* #,##0.0000_);_(* \(#,##0.0000\);_(* &quot;-&quot;??_);_(@_)">
                  <c:v>0.52144921093576302</c:v>
                </c:pt>
                <c:pt idx="450" formatCode="_(* #,##0.0000_);_(* \(#,##0.0000\);_(* &quot;-&quot;??_);_(@_)">
                  <c:v>0.52095808383233499</c:v>
                </c:pt>
                <c:pt idx="451" formatCode="_(* #,##0.0000_);_(* \(#,##0.0000\);_(* &quot;-&quot;??_);_(@_)">
                  <c:v>0.50542155344102602</c:v>
                </c:pt>
                <c:pt idx="452" formatCode="_(* #,##0.0000_);_(* \(#,##0.0000\);_(* &quot;-&quot;??_);_(@_)">
                  <c:v>0.50275999116802805</c:v>
                </c:pt>
                <c:pt idx="453" formatCode="_(* #,##0.0000_);_(* \(#,##0.0000\);_(* &quot;-&quot;??_);_(@_)">
                  <c:v>0.51597268120731399</c:v>
                </c:pt>
                <c:pt idx="454" formatCode="_(* #,##0.0000_);_(* \(#,##0.0000\);_(* &quot;-&quot;??_);_(@_)">
                  <c:v>0.50428665640800097</c:v>
                </c:pt>
                <c:pt idx="455" formatCode="_(* #,##0.0000_);_(* \(#,##0.0000\);_(* &quot;-&quot;??_);_(@_)">
                  <c:v>0.51897345909190595</c:v>
                </c:pt>
                <c:pt idx="456" formatCode="_(* #,##0.0000_);_(* \(#,##0.0000\);_(* &quot;-&quot;??_);_(@_)">
                  <c:v>0.53425257167870399</c:v>
                </c:pt>
                <c:pt idx="457" formatCode="_(* #,##0.0000_);_(* \(#,##0.0000\);_(* &quot;-&quot;??_);_(@_)">
                  <c:v>0.50753439615636597</c:v>
                </c:pt>
                <c:pt idx="458" formatCode="_(* #,##0.0000_);_(* \(#,##0.0000\);_(* &quot;-&quot;??_);_(@_)">
                  <c:v>0.50969710176508998</c:v>
                </c:pt>
                <c:pt idx="459" formatCode="_(* #,##0.0000_);_(* \(#,##0.0000\);_(* &quot;-&quot;??_);_(@_)">
                  <c:v>0.51228527940856705</c:v>
                </c:pt>
                <c:pt idx="460" formatCode="_(* #,##0.0000_);_(* \(#,##0.0000\);_(* &quot;-&quot;??_);_(@_)">
                  <c:v>0.507919288348882</c:v>
                </c:pt>
                <c:pt idx="461" formatCode="_(* #,##0.0000_);_(* \(#,##0.0000\);_(* &quot;-&quot;??_);_(@_)">
                  <c:v>0.51894349426282704</c:v>
                </c:pt>
                <c:pt idx="462" formatCode="_(* #,##0.0000_);_(* \(#,##0.0000\);_(* &quot;-&quot;??_);_(@_)">
                  <c:v>0.51544610066969099</c:v>
                </c:pt>
                <c:pt idx="463" formatCode="_(* #,##0.0000_);_(* \(#,##0.0000\);_(* &quot;-&quot;??_);_(@_)">
                  <c:v>0.51153265790040903</c:v>
                </c:pt>
                <c:pt idx="464" formatCode="_(* #,##0.0000_);_(* \(#,##0.0000\);_(* &quot;-&quot;??_);_(@_)">
                  <c:v>0.50763605076360496</c:v>
                </c:pt>
                <c:pt idx="465" formatCode="_(* #,##0.0000_);_(* \(#,##0.0000\);_(* &quot;-&quot;??_);_(@_)">
                  <c:v>0.52715174930242503</c:v>
                </c:pt>
                <c:pt idx="466" formatCode="_(* #,##0.0000_);_(* \(#,##0.0000\);_(* &quot;-&quot;??_);_(@_)">
                  <c:v>0.50353394731205803</c:v>
                </c:pt>
                <c:pt idx="467" formatCode="_(* #,##0.0000_);_(* \(#,##0.0000\);_(* &quot;-&quot;??_);_(@_)">
                  <c:v>0.50715964949775505</c:v>
                </c:pt>
                <c:pt idx="468" formatCode="_(* #,##0.0000_);_(* \(#,##0.0000\);_(* &quot;-&quot;??_);_(@_)">
                  <c:v>0.50970356152697804</c:v>
                </c:pt>
                <c:pt idx="469" formatCode="_(* #,##0.0000_);_(* \(#,##0.0000\);_(* &quot;-&quot;??_);_(@_)">
                  <c:v>0.52032347307937798</c:v>
                </c:pt>
                <c:pt idx="470" formatCode="_(* #,##0.0000_);_(* \(#,##0.0000\);_(* &quot;-&quot;??_);_(@_)">
                  <c:v>0.52261626672329498</c:v>
                </c:pt>
                <c:pt idx="471" formatCode="_(* #,##0.0000_);_(* \(#,##0.0000\);_(* &quot;-&quot;??_);_(@_)">
                  <c:v>0.51260860351769399</c:v>
                </c:pt>
                <c:pt idx="472" formatCode="_(* #,##0.0000_);_(* \(#,##0.0000\);_(* &quot;-&quot;??_);_(@_)">
                  <c:v>0.50433495453584198</c:v>
                </c:pt>
                <c:pt idx="473" formatCode="_(* #,##0.0000_);_(* \(#,##0.0000\);_(* &quot;-&quot;??_);_(@_)">
                  <c:v>0.53365688963916402</c:v>
                </c:pt>
                <c:pt idx="474" formatCode="_(* #,##0.0000_);_(* \(#,##0.0000\);_(* &quot;-&quot;??_);_(@_)">
                  <c:v>0.51421351863550202</c:v>
                </c:pt>
                <c:pt idx="475" formatCode="_(* #,##0.0000_);_(* \(#,##0.0000\);_(* &quot;-&quot;??_);_(@_)">
                  <c:v>0.51565454927505705</c:v>
                </c:pt>
                <c:pt idx="476" formatCode="_(* #,##0.0000_);_(* \(#,##0.0000\);_(* &quot;-&quot;??_);_(@_)">
                  <c:v>0.51373453554204196</c:v>
                </c:pt>
                <c:pt idx="477" formatCode="_(* #,##0.0000_);_(* \(#,##0.0000\);_(* &quot;-&quot;??_);_(@_)">
                  <c:v>0.52186649926762896</c:v>
                </c:pt>
                <c:pt idx="478" formatCode="_(* #,##0.0000_);_(* \(#,##0.0000\);_(* &quot;-&quot;??_);_(@_)">
                  <c:v>0.51012737523491303</c:v>
                </c:pt>
                <c:pt idx="479" formatCode="_(* #,##0.0000_);_(* \(#,##0.0000\);_(* &quot;-&quot;??_);_(@_)">
                  <c:v>0.50072931860804304</c:v>
                </c:pt>
                <c:pt idx="480" formatCode="_(* #,##0.0000_);_(* \(#,##0.0000\);_(* &quot;-&quot;??_);_(@_)">
                  <c:v>0.52339363693075402</c:v>
                </c:pt>
                <c:pt idx="481" formatCode="_(* #,##0.0000_);_(* \(#,##0.0000\);_(* &quot;-&quot;??_);_(@_)">
                  <c:v>0.51815729404440702</c:v>
                </c:pt>
                <c:pt idx="482" formatCode="_(* #,##0.0000_);_(* \(#,##0.0000\);_(* &quot;-&quot;??_);_(@_)">
                  <c:v>0.51335680265065198</c:v>
                </c:pt>
                <c:pt idx="483" formatCode="_(* #,##0.0000_);_(* \(#,##0.0000\);_(* &quot;-&quot;??_);_(@_)">
                  <c:v>0.50423641248191697</c:v>
                </c:pt>
                <c:pt idx="484" formatCode="_(* #,##0.0000_);_(* \(#,##0.0000\);_(* &quot;-&quot;??_);_(@_)">
                  <c:v>0.50793978139822604</c:v>
                </c:pt>
                <c:pt idx="485" formatCode="_(* #,##0.0000_);_(* \(#,##0.0000\);_(* &quot;-&quot;??_);_(@_)">
                  <c:v>0.50463058242436698</c:v>
                </c:pt>
                <c:pt idx="486" formatCode="_(* #,##0.0000_);_(* \(#,##0.0000\);_(* &quot;-&quot;??_);_(@_)">
                  <c:v>0.50646950092421394</c:v>
                </c:pt>
                <c:pt idx="487" formatCode="_(* #,##0.0000_);_(* \(#,##0.0000\);_(* &quot;-&quot;??_);_(@_)">
                  <c:v>0.50399672063947498</c:v>
                </c:pt>
                <c:pt idx="488" formatCode="_(* #,##0.0000_);_(* \(#,##0.0000\);_(* &quot;-&quot;??_);_(@_)">
                  <c:v>0.51237471875639096</c:v>
                </c:pt>
                <c:pt idx="489" formatCode="_(* #,##0.0000_);_(* \(#,##0.0000\);_(* &quot;-&quot;??_);_(@_)">
                  <c:v>0.50214329454990803</c:v>
                </c:pt>
                <c:pt idx="490" formatCode="_(* #,##0.0000_);_(* \(#,##0.0000\);_(* &quot;-&quot;??_);_(@_)">
                  <c:v>0.51558362191892404</c:v>
                </c:pt>
                <c:pt idx="491" formatCode="_(* #,##0.0000_);_(* \(#,##0.0000\);_(* &quot;-&quot;??_);_(@_)">
                  <c:v>0.49806871315307899</c:v>
                </c:pt>
                <c:pt idx="492" formatCode="_(* #,##0.0000_);_(* \(#,##0.0000\);_(* &quot;-&quot;??_);_(@_)">
                  <c:v>0.50679651044836604</c:v>
                </c:pt>
                <c:pt idx="493" formatCode="_(* #,##0.0000_);_(* \(#,##0.0000\);_(* &quot;-&quot;??_);_(@_)">
                  <c:v>0.51508402510629603</c:v>
                </c:pt>
                <c:pt idx="494" formatCode="_(* #,##0.0000_);_(* \(#,##0.0000\);_(* &quot;-&quot;??_);_(@_)">
                  <c:v>0.51020408163265296</c:v>
                </c:pt>
                <c:pt idx="495" formatCode="_(* #,##0.0000_);_(* \(#,##0.0000\);_(* &quot;-&quot;??_);_(@_)">
                  <c:v>0.50413389796329899</c:v>
                </c:pt>
                <c:pt idx="496" formatCode="_(* #,##0.0000_);_(* \(#,##0.0000\);_(* &quot;-&quot;??_);_(@_)">
                  <c:v>0.49647816462064798</c:v>
                </c:pt>
                <c:pt idx="497" formatCode="_(* #,##0.0000_);_(* \(#,##0.0000\);_(* &quot;-&quot;??_);_(@_)">
                  <c:v>0.52199236794536996</c:v>
                </c:pt>
                <c:pt idx="498" formatCode="_(* #,##0.0000_);_(* \(#,##0.0000\);_(* &quot;-&quot;??_);_(@_)">
                  <c:v>0.50932050511124405</c:v>
                </c:pt>
                <c:pt idx="499" formatCode="_(* #,##0.0000_);_(* \(#,##0.0000\);_(* &quot;-&quot;??_);_(@_)">
                  <c:v>0.52790558111622299</c:v>
                </c:pt>
                <c:pt idx="500" formatCode="_(* #,##0.0000_);_(* \(#,##0.0000\);_(* &quot;-&quot;??_);_(@_)">
                  <c:v>0.50828508684368101</c:v>
                </c:pt>
                <c:pt idx="501" formatCode="_(* #,##0.0000_);_(* \(#,##0.0000\);_(* &quot;-&quot;??_);_(@_)">
                  <c:v>0.50906555090655503</c:v>
                </c:pt>
                <c:pt idx="502" formatCode="_(* #,##0.0000_);_(* \(#,##0.0000\);_(* &quot;-&quot;??_);_(@_)">
                  <c:v>0.52077947902167399</c:v>
                </c:pt>
                <c:pt idx="503" formatCode="_(* #,##0.0000_);_(* \(#,##0.0000\);_(* &quot;-&quot;??_);_(@_)">
                  <c:v>0.52034133756697698</c:v>
                </c:pt>
                <c:pt idx="504" formatCode="_(* #,##0.0000_);_(* \(#,##0.0000\);_(* &quot;-&quot;??_);_(@_)">
                  <c:v>0.50544662309368105</c:v>
                </c:pt>
                <c:pt idx="505" formatCode="_(* #,##0.0000_);_(* \(#,##0.0000\);_(* &quot;-&quot;??_);_(@_)">
                  <c:v>0.494959478157738</c:v>
                </c:pt>
                <c:pt idx="506" formatCode="_(* #,##0.0000_);_(* \(#,##0.0000\);_(* &quot;-&quot;??_);_(@_)">
                  <c:v>0.50897612941408499</c:v>
                </c:pt>
                <c:pt idx="507" formatCode="_(* #,##0.0000_);_(* \(#,##0.0000\);_(* &quot;-&quot;??_);_(@_)">
                  <c:v>0.51801535735380899</c:v>
                </c:pt>
                <c:pt idx="508" formatCode="_(* #,##0.0000_);_(* \(#,##0.0000\);_(* &quot;-&quot;??_);_(@_)">
                  <c:v>0.51129887993711898</c:v>
                </c:pt>
                <c:pt idx="509" formatCode="_(* #,##0.0000_);_(* \(#,##0.0000\);_(* &quot;-&quot;??_);_(@_)">
                  <c:v>0.50480486369876398</c:v>
                </c:pt>
                <c:pt idx="510" formatCode="_(* #,##0.0000_);_(* \(#,##0.0000\);_(* &quot;-&quot;??_);_(@_)">
                  <c:v>0.51673517322372198</c:v>
                </c:pt>
                <c:pt idx="511" formatCode="_(* #,##0.0000_);_(* \(#,##0.0000\);_(* &quot;-&quot;??_);_(@_)">
                  <c:v>0.49755811681969098</c:v>
                </c:pt>
                <c:pt idx="512" formatCode="_(* #,##0.0000_);_(* \(#,##0.0000\);_(* &quot;-&quot;??_);_(@_)">
                  <c:v>0.52173913043478204</c:v>
                </c:pt>
                <c:pt idx="513" formatCode="_(* #,##0.0000_);_(* \(#,##0.0000\);_(* &quot;-&quot;??_);_(@_)">
                  <c:v>0.50982681455536005</c:v>
                </c:pt>
                <c:pt idx="514" formatCode="_(* #,##0.0000_);_(* \(#,##0.0000\);_(* &quot;-&quot;??_);_(@_)">
                  <c:v>0.51349776655661195</c:v>
                </c:pt>
                <c:pt idx="515" formatCode="_(* #,##0.0000_);_(* \(#,##0.0000\);_(* &quot;-&quot;??_);_(@_)">
                  <c:v>0.50591199844931101</c:v>
                </c:pt>
                <c:pt idx="516" formatCode="_(* #,##0.0000_);_(* \(#,##0.0000\);_(* &quot;-&quot;??_);_(@_)">
                  <c:v>0.509189398336235</c:v>
                </c:pt>
                <c:pt idx="517" formatCode="_(* #,##0.0000_);_(* \(#,##0.0000\);_(* &quot;-&quot;??_);_(@_)">
                  <c:v>0.50955782969685204</c:v>
                </c:pt>
                <c:pt idx="518" formatCode="_(* #,##0.0000_);_(* \(#,##0.0000\);_(* &quot;-&quot;??_);_(@_)">
                  <c:v>0.50472152630564604</c:v>
                </c:pt>
                <c:pt idx="519" formatCode="_(* #,##0.0000_);_(* \(#,##0.0000\);_(* &quot;-&quot;??_);_(@_)">
                  <c:v>0.52106174264281502</c:v>
                </c:pt>
                <c:pt idx="520" formatCode="_(* #,##0.0000_);_(* \(#,##0.0000\);_(* &quot;-&quot;??_);_(@_)">
                  <c:v>0.506431176809368</c:v>
                </c:pt>
                <c:pt idx="521" formatCode="_(* #,##0.0000_);_(* \(#,##0.0000\);_(* &quot;-&quot;??_);_(@_)">
                  <c:v>0.50584403142364398</c:v>
                </c:pt>
                <c:pt idx="522" formatCode="_(* #,##0.0000_);_(* \(#,##0.0000\);_(* &quot;-&quot;??_);_(@_)">
                  <c:v>0.52227959456875095</c:v>
                </c:pt>
                <c:pt idx="523" formatCode="_(* #,##0.0000_);_(* \(#,##0.0000\);_(* &quot;-&quot;??_);_(@_)">
                  <c:v>0.50563084558121696</c:v>
                </c:pt>
                <c:pt idx="524" formatCode="_(* #,##0.0000_);_(* \(#,##0.0000\);_(* &quot;-&quot;??_);_(@_)">
                  <c:v>0.503143455896361</c:v>
                </c:pt>
                <c:pt idx="525" formatCode="_(* #,##0.0000_);_(* \(#,##0.0000\);_(* &quot;-&quot;??_);_(@_)">
                  <c:v>0.51853964632059302</c:v>
                </c:pt>
                <c:pt idx="526" formatCode="_(* #,##0.0000_);_(* \(#,##0.0000\);_(* &quot;-&quot;??_);_(@_)">
                  <c:v>0.50578857468210203</c:v>
                </c:pt>
                <c:pt idx="527" formatCode="_(* #,##0.0000_);_(* \(#,##0.0000\);_(* &quot;-&quot;??_);_(@_)">
                  <c:v>0.51979541579844601</c:v>
                </c:pt>
                <c:pt idx="528" formatCode="_(* #,##0.0000_);_(* \(#,##0.0000\);_(* &quot;-&quot;??_);_(@_)">
                  <c:v>0.51446398184912001</c:v>
                </c:pt>
                <c:pt idx="529" formatCode="_(* #,##0.0000_);_(* \(#,##0.0000\);_(* &quot;-&quot;??_);_(@_)">
                  <c:v>0.50500094357425895</c:v>
                </c:pt>
                <c:pt idx="530" formatCode="_(* #,##0.0000_);_(* \(#,##0.0000\);_(* &quot;-&quot;??_);_(@_)">
                  <c:v>0.50499152382746204</c:v>
                </c:pt>
                <c:pt idx="531" formatCode="_(* #,##0.0000_);_(* \(#,##0.0000\);_(* &quot;-&quot;??_);_(@_)">
                  <c:v>0.51682647114119196</c:v>
                </c:pt>
                <c:pt idx="532" formatCode="_(* #,##0.0000_);_(* \(#,##0.0000\);_(* &quot;-&quot;??_);_(@_)">
                  <c:v>0.52430099455807799</c:v>
                </c:pt>
                <c:pt idx="533" formatCode="_(* #,##0.0000_);_(* \(#,##0.0000\);_(* &quot;-&quot;??_);_(@_)">
                  <c:v>0.50533807829181498</c:v>
                </c:pt>
                <c:pt idx="534" formatCode="_(* #,##0.0000_);_(* \(#,##0.0000\);_(* &quot;-&quot;??_);_(@_)">
                  <c:v>0.51224527949149301</c:v>
                </c:pt>
                <c:pt idx="535" formatCode="_(* #,##0.0000_);_(* \(#,##0.0000\);_(* &quot;-&quot;??_);_(@_)">
                  <c:v>0.50774398208620997</c:v>
                </c:pt>
                <c:pt idx="536" formatCode="_(* #,##0.0000_);_(* \(#,##0.0000\);_(* &quot;-&quot;??_);_(@_)">
                  <c:v>0.520581113801452</c:v>
                </c:pt>
                <c:pt idx="537" formatCode="_(* #,##0.0000_);_(* \(#,##0.0000\);_(* &quot;-&quot;??_);_(@_)">
                  <c:v>0.51812604573340704</c:v>
                </c:pt>
                <c:pt idx="538" formatCode="_(* #,##0.0000_);_(* \(#,##0.0000\);_(* &quot;-&quot;??_);_(@_)">
                  <c:v>0.50417517164594505</c:v>
                </c:pt>
                <c:pt idx="539" formatCode="_(* #,##0.0000_);_(* \(#,##0.0000\);_(* &quot;-&quot;??_);_(@_)">
                  <c:v>0.508242267086497</c:v>
                </c:pt>
                <c:pt idx="540" formatCode="_(* #,##0.0000_);_(* \(#,##0.0000\);_(* &quot;-&quot;??_);_(@_)">
                  <c:v>0.516176742466259</c:v>
                </c:pt>
                <c:pt idx="541" formatCode="_(* #,##0.0000_);_(* \(#,##0.0000\);_(* &quot;-&quot;??_);_(@_)">
                  <c:v>0.51171802915667097</c:v>
                </c:pt>
                <c:pt idx="542" formatCode="_(* #,##0.0000_);_(* \(#,##0.0000\);_(* &quot;-&quot;??_);_(@_)">
                  <c:v>0.50396021366734201</c:v>
                </c:pt>
                <c:pt idx="543" formatCode="_(* #,##0.0000_);_(* \(#,##0.0000\);_(* &quot;-&quot;??_);_(@_)">
                  <c:v>0.51222651222651205</c:v>
                </c:pt>
                <c:pt idx="544" formatCode="_(* #,##0.0000_);_(* \(#,##0.0000\);_(* &quot;-&quot;??_);_(@_)">
                  <c:v>0.50945127546338698</c:v>
                </c:pt>
                <c:pt idx="545" formatCode="_(* #,##0.0000_);_(* \(#,##0.0000\);_(* &quot;-&quot;??_);_(@_)">
                  <c:v>0.50961714599743502</c:v>
                </c:pt>
                <c:pt idx="546" formatCode="_(* #,##0.0000_);_(* \(#,##0.0000\);_(* &quot;-&quot;??_);_(@_)">
                  <c:v>0.51252514170780705</c:v>
                </c:pt>
                <c:pt idx="547" formatCode="_(* #,##0.0000_);_(* \(#,##0.0000\);_(* &quot;-&quot;??_);_(@_)">
                  <c:v>0.51067713086329602</c:v>
                </c:pt>
                <c:pt idx="548" formatCode="_(* #,##0.0000_);_(* \(#,##0.0000\);_(* &quot;-&quot;??_);_(@_)">
                  <c:v>0.51065767899435199</c:v>
                </c:pt>
                <c:pt idx="549" formatCode="_(* #,##0.0000_);_(* \(#,##0.0000\);_(* &quot;-&quot;??_);_(@_)">
                  <c:v>0.51354791780323605</c:v>
                </c:pt>
                <c:pt idx="550" formatCode="_(* #,##0.0000_);_(* \(#,##0.0000\);_(* &quot;-&quot;??_);_(@_)">
                  <c:v>0.50662552187329801</c:v>
                </c:pt>
                <c:pt idx="551" formatCode="_(* #,##0.0000_);_(* \(#,##0.0000\);_(* &quot;-&quot;??_);_(@_)">
                  <c:v>0.52273962674397501</c:v>
                </c:pt>
                <c:pt idx="552" formatCode="_(* #,##0.0000_);_(* \(#,##0.0000\);_(* &quot;-&quot;??_);_(@_)">
                  <c:v>0.51365527220112095</c:v>
                </c:pt>
                <c:pt idx="553" formatCode="_(* #,##0.0000_);_(* \(#,##0.0000\);_(* &quot;-&quot;??_);_(@_)">
                  <c:v>0.51958837335259001</c:v>
                </c:pt>
                <c:pt idx="554" formatCode="_(* #,##0.0000_);_(* \(#,##0.0000\);_(* &quot;-&quot;??_);_(@_)">
                  <c:v>0.489457559920706</c:v>
                </c:pt>
                <c:pt idx="555" formatCode="_(* #,##0.0000_);_(* \(#,##0.0000\);_(* &quot;-&quot;??_);_(@_)">
                  <c:v>0.51753912574203997</c:v>
                </c:pt>
                <c:pt idx="556" formatCode="_(* #,##0.0000_);_(* \(#,##0.0000\);_(* &quot;-&quot;??_);_(@_)">
                  <c:v>0.52540851140240596</c:v>
                </c:pt>
                <c:pt idx="557" formatCode="_(* #,##0.0000_);_(* \(#,##0.0000\);_(* &quot;-&quot;??_);_(@_)">
                  <c:v>0.51729700663201295</c:v>
                </c:pt>
                <c:pt idx="558" formatCode="_(* #,##0.0000_);_(* \(#,##0.0000\);_(* &quot;-&quot;??_);_(@_)">
                  <c:v>0.51332975487564803</c:v>
                </c:pt>
                <c:pt idx="559" formatCode="_(* #,##0.0000_);_(* \(#,##0.0000\);_(* &quot;-&quot;??_);_(@_)">
                  <c:v>0.50723343454188197</c:v>
                </c:pt>
                <c:pt idx="560" formatCode="_(* #,##0.0000_);_(* \(#,##0.0000\);_(* &quot;-&quot;??_);_(@_)">
                  <c:v>0.51684792298092297</c:v>
                </c:pt>
                <c:pt idx="561" formatCode="_(* #,##0.0000_);_(* \(#,##0.0000\);_(* &quot;-&quot;??_);_(@_)">
                  <c:v>0.50827549386011694</c:v>
                </c:pt>
                <c:pt idx="562" formatCode="_(* #,##0.0000_);_(* \(#,##0.0000\);_(* &quot;-&quot;??_);_(@_)">
                  <c:v>0.50719488363830101</c:v>
                </c:pt>
                <c:pt idx="563" formatCode="_(* #,##0.0000_);_(* \(#,##0.0000\);_(* &quot;-&quot;??_);_(@_)">
                  <c:v>0.512502216705089</c:v>
                </c:pt>
                <c:pt idx="564" formatCode="_(* #,##0.0000_);_(* \(#,##0.0000\);_(* &quot;-&quot;??_);_(@_)">
                  <c:v>0.51035581518852802</c:v>
                </c:pt>
                <c:pt idx="565" formatCode="_(* #,##0.0000_);_(* \(#,##0.0000\);_(* &quot;-&quot;??_);_(@_)">
                  <c:v>0.50839370913588899</c:v>
                </c:pt>
                <c:pt idx="566" formatCode="_(* #,##0.0000_);_(* \(#,##0.0000\);_(* &quot;-&quot;??_);_(@_)">
                  <c:v>0.51384723937202303</c:v>
                </c:pt>
                <c:pt idx="567" formatCode="_(* #,##0.0000_);_(* \(#,##0.0000\);_(* &quot;-&quot;??_);_(@_)">
                  <c:v>0.50801197393907305</c:v>
                </c:pt>
                <c:pt idx="568" formatCode="_(* #,##0.0000_);_(* \(#,##0.0000\);_(* &quot;-&quot;??_);_(@_)">
                  <c:v>0.51133766918614798</c:v>
                </c:pt>
                <c:pt idx="569" formatCode="_(* #,##0.0000_);_(* \(#,##0.0000\);_(* &quot;-&quot;??_);_(@_)">
                  <c:v>0.51640638708545294</c:v>
                </c:pt>
                <c:pt idx="570" formatCode="_(* #,##0.0000_);_(* \(#,##0.0000\);_(* &quot;-&quot;??_);_(@_)">
                  <c:v>0.51199859870380104</c:v>
                </c:pt>
                <c:pt idx="571" formatCode="_(* #,##0.0000_);_(* \(#,##0.0000\);_(* &quot;-&quot;??_);_(@_)">
                  <c:v>0.51232732995278896</c:v>
                </c:pt>
                <c:pt idx="572" formatCode="_(* #,##0.0000_);_(* \(#,##0.0000\);_(* &quot;-&quot;??_);_(@_)">
                  <c:v>0.50968755454704096</c:v>
                </c:pt>
                <c:pt idx="573" formatCode="_(* #,##0.0000_);_(* \(#,##0.0000\);_(* &quot;-&quot;??_);_(@_)">
                  <c:v>0.50967067433350699</c:v>
                </c:pt>
                <c:pt idx="574" formatCode="_(* #,##0.0000_);_(* \(#,##0.0000\);_(* &quot;-&quot;??_);_(@_)">
                  <c:v>0.51782918768481401</c:v>
                </c:pt>
                <c:pt idx="575" formatCode="_(* #,##0.0000_);_(* \(#,##0.0000\);_(* &quot;-&quot;??_);_(@_)">
                  <c:v>0.52439659663135896</c:v>
                </c:pt>
                <c:pt idx="576" formatCode="_(* #,##0.0000_);_(* \(#,##0.0000\);_(* &quot;-&quot;??_);_(@_)">
                  <c:v>0.50910036401456005</c:v>
                </c:pt>
                <c:pt idx="577" formatCode="_(* #,##0.0000_);_(* \(#,##0.0000\);_(* &quot;-&quot;??_);_(@_)">
                  <c:v>0.52275480186883505</c:v>
                </c:pt>
                <c:pt idx="578" formatCode="_(* #,##0.0000_);_(* \(#,##0.0000\);_(* &quot;-&quot;??_);_(@_)">
                  <c:v>0.51701502850233205</c:v>
                </c:pt>
                <c:pt idx="579" formatCode="_(* #,##0.0000_);_(* \(#,##0.0000\);_(* &quot;-&quot;??_);_(@_)">
                  <c:v>0.51526125193998895</c:v>
                </c:pt>
                <c:pt idx="580" formatCode="_(* #,##0.0000_);_(* \(#,##0.0000\);_(* &quot;-&quot;??_);_(@_)">
                  <c:v>0.51213634016181697</c:v>
                </c:pt>
                <c:pt idx="581" formatCode="_(* #,##0.0000_);_(* \(#,##0.0000\);_(* &quot;-&quot;??_);_(@_)">
                  <c:v>0.51263103626052497</c:v>
                </c:pt>
                <c:pt idx="582" formatCode="_(* #,##0.0000_);_(* \(#,##0.0000\);_(* &quot;-&quot;??_);_(@_)">
                  <c:v>0.52084405558414804</c:v>
                </c:pt>
                <c:pt idx="583" formatCode="_(* #,##0.0000_);_(* \(#,##0.0000\);_(* &quot;-&quot;??_);_(@_)">
                  <c:v>0.506764856996061</c:v>
                </c:pt>
                <c:pt idx="584" formatCode="_(* #,##0.0000_);_(* \(#,##0.0000\);_(* &quot;-&quot;??_);_(@_)">
                  <c:v>0.51478885279534903</c:v>
                </c:pt>
                <c:pt idx="585" formatCode="_(* #,##0.0000_);_(* \(#,##0.0000\);_(* &quot;-&quot;??_);_(@_)">
                  <c:v>0.52005461682881005</c:v>
                </c:pt>
                <c:pt idx="586" formatCode="_(* #,##0.0000_);_(* \(#,##0.0000\);_(* &quot;-&quot;??_);_(@_)">
                  <c:v>0.52189470097120405</c:v>
                </c:pt>
                <c:pt idx="587" formatCode="_(* #,##0.0000_);_(* \(#,##0.0000\);_(* &quot;-&quot;??_);_(@_)">
                  <c:v>0.50961047797244396</c:v>
                </c:pt>
                <c:pt idx="588" formatCode="_(* #,##0.0000_);_(* \(#,##0.0000\);_(* &quot;-&quot;??_);_(@_)">
                  <c:v>0.50619799626422102</c:v>
                </c:pt>
                <c:pt idx="589" formatCode="_(* #,##0.0000_);_(* \(#,##0.0000\);_(* &quot;-&quot;??_);_(@_)">
                  <c:v>0.50940837430072805</c:v>
                </c:pt>
                <c:pt idx="590" formatCode="_(* #,##0.0000_);_(* \(#,##0.0000\);_(* &quot;-&quot;??_);_(@_)">
                  <c:v>0.51142325266542499</c:v>
                </c:pt>
                <c:pt idx="591" formatCode="_(* #,##0.0000_);_(* \(#,##0.0000\);_(* &quot;-&quot;??_);_(@_)">
                  <c:v>0.52069606352424302</c:v>
                </c:pt>
                <c:pt idx="592" formatCode="_(* #,##0.0000_);_(* \(#,##0.0000\);_(* &quot;-&quot;??_);_(@_)">
                  <c:v>0.51239669421487599</c:v>
                </c:pt>
                <c:pt idx="593" formatCode="_(* #,##0.0000_);_(* \(#,##0.0000\);_(* &quot;-&quot;??_);_(@_)">
                  <c:v>0.50883987203232794</c:v>
                </c:pt>
                <c:pt idx="594" formatCode="_(* #,##0.0000_);_(* \(#,##0.0000\);_(* &quot;-&quot;??_);_(@_)">
                  <c:v>0.50848882165069698</c:v>
                </c:pt>
                <c:pt idx="595" formatCode="_(* #,##0.0000_);_(* \(#,##0.0000\);_(* &quot;-&quot;??_);_(@_)">
                  <c:v>0.52827655646920602</c:v>
                </c:pt>
                <c:pt idx="596" formatCode="_(* #,##0.0000_);_(* \(#,##0.0000\);_(* &quot;-&quot;??_);_(@_)">
                  <c:v>0.50846037862288496</c:v>
                </c:pt>
                <c:pt idx="597" formatCode="_(* #,##0.0000_);_(* \(#,##0.0000\);_(* &quot;-&quot;??_);_(@_)">
                  <c:v>0.51195852149188803</c:v>
                </c:pt>
                <c:pt idx="598" formatCode="_(* #,##0.0000_);_(* \(#,##0.0000\);_(* &quot;-&quot;??_);_(@_)">
                  <c:v>0.51327433628318497</c:v>
                </c:pt>
                <c:pt idx="599" formatCode="_(* #,##0.0000_);_(* \(#,##0.0000\);_(* &quot;-&quot;??_);_(@_)">
                  <c:v>0.50691781963660598</c:v>
                </c:pt>
                <c:pt idx="600" formatCode="_(* #,##0.0000_);_(* \(#,##0.0000\);_(* &quot;-&quot;??_);_(@_)">
                  <c:v>0.51489432517889799</c:v>
                </c:pt>
                <c:pt idx="601" formatCode="_(* #,##0.0000_);_(* \(#,##0.0000\);_(* &quot;-&quot;??_);_(@_)">
                  <c:v>0.52151520186077405</c:v>
                </c:pt>
                <c:pt idx="602" formatCode="_(* #,##0.0000_);_(* \(#,##0.0000\);_(* &quot;-&quot;??_);_(@_)">
                  <c:v>0.50821031680212303</c:v>
                </c:pt>
                <c:pt idx="603" formatCode="_(* #,##0.0000_);_(* \(#,##0.0000\);_(* &quot;-&quot;??_);_(@_)">
                  <c:v>0.50488491472097996</c:v>
                </c:pt>
                <c:pt idx="604" formatCode="_(* #,##0.0000_);_(* \(#,##0.0000\);_(* &quot;-&quot;??_);_(@_)">
                  <c:v>0.50934038684079996</c:v>
                </c:pt>
                <c:pt idx="605" formatCode="_(* #,##0.0000_);_(* \(#,##0.0000\);_(* &quot;-&quot;??_);_(@_)">
                  <c:v>0.51592672058095301</c:v>
                </c:pt>
                <c:pt idx="606" formatCode="_(* #,##0.0000_);_(* \(#,##0.0000\);_(* &quot;-&quot;??_);_(@_)">
                  <c:v>0.50551985500082297</c:v>
                </c:pt>
                <c:pt idx="607" formatCode="_(* #,##0.0000_);_(* \(#,##0.0000\);_(* &quot;-&quot;??_);_(@_)">
                  <c:v>0.50781378516203302</c:v>
                </c:pt>
                <c:pt idx="608" formatCode="_(* #,##0.0000_);_(* \(#,##0.0000\);_(* &quot;-&quot;??_);_(@_)">
                  <c:v>0.509771719494169</c:v>
                </c:pt>
                <c:pt idx="609" formatCode="_(* #,##0.0000_);_(* \(#,##0.0000\);_(* &quot;-&quot;??_);_(@_)">
                  <c:v>0.52647975077881604</c:v>
                </c:pt>
                <c:pt idx="610" formatCode="_(* #,##0.0000_);_(* \(#,##0.0000\);_(* &quot;-&quot;??_);_(@_)">
                  <c:v>0.51628744475364197</c:v>
                </c:pt>
                <c:pt idx="611" formatCode="_(* #,##0.0000_);_(* \(#,##0.0000\);_(* &quot;-&quot;??_);_(@_)">
                  <c:v>0.50808955711717596</c:v>
                </c:pt>
                <c:pt idx="612" formatCode="_(* #,##0.0000_);_(* \(#,##0.0000\);_(* &quot;-&quot;??_);_(@_)">
                  <c:v>0.50644477076195105</c:v>
                </c:pt>
                <c:pt idx="613" formatCode="_(* #,##0.0000_);_(* \(#,##0.0000\);_(* &quot;-&quot;??_);_(@_)">
                  <c:v>0.50855188141391094</c:v>
                </c:pt>
                <c:pt idx="614" formatCode="_(* #,##0.0000_);_(* \(#,##0.0000\);_(* &quot;-&quot;??_);_(@_)">
                  <c:v>0.50788746137583296</c:v>
                </c:pt>
                <c:pt idx="615" formatCode="_(* #,##0.0000_);_(* \(#,##0.0000\);_(* &quot;-&quot;??_);_(@_)">
                  <c:v>0.50966065919792103</c:v>
                </c:pt>
                <c:pt idx="616" formatCode="_(* #,##0.0000_);_(* \(#,##0.0000\);_(* &quot;-&quot;??_);_(@_)">
                  <c:v>0.50218836116064103</c:v>
                </c:pt>
                <c:pt idx="617" formatCode="_(* #,##0.0000_);_(* \(#,##0.0000\);_(* &quot;-&quot;??_);_(@_)">
                  <c:v>0.51529373685062296</c:v>
                </c:pt>
                <c:pt idx="618" formatCode="_(* #,##0.0000_);_(* \(#,##0.0000\);_(* &quot;-&quot;??_);_(@_)">
                  <c:v>0.514137986750686</c:v>
                </c:pt>
                <c:pt idx="619" formatCode="_(* #,##0.0000_);_(* \(#,##0.0000\);_(* &quot;-&quot;??_);_(@_)">
                  <c:v>0.51669624132924596</c:v>
                </c:pt>
                <c:pt idx="620" formatCode="_(* #,##0.0000_);_(* \(#,##0.0000\);_(* &quot;-&quot;??_);_(@_)">
                  <c:v>0.50845546786922202</c:v>
                </c:pt>
                <c:pt idx="621" formatCode="_(* #,##0.0000_);_(* \(#,##0.0000\);_(* &quot;-&quot;??_);_(@_)">
                  <c:v>0.50635150345714697</c:v>
                </c:pt>
                <c:pt idx="622" formatCode="_(* #,##0.0000_);_(* \(#,##0.0000\);_(* &quot;-&quot;??_);_(@_)">
                  <c:v>0.49959865146893501</c:v>
                </c:pt>
                <c:pt idx="623" formatCode="_(* #,##0.0000_);_(* \(#,##0.0000\);_(* &quot;-&quot;??_);_(@_)">
                  <c:v>0.50665170700432705</c:v>
                </c:pt>
                <c:pt idx="624" formatCode="_(* #,##0.0000_);_(* \(#,##0.0000\);_(* &quot;-&quot;??_);_(@_)">
                  <c:v>0.50792126740278398</c:v>
                </c:pt>
                <c:pt idx="625" formatCode="_(* #,##0.0000_);_(* \(#,##0.0000\);_(* &quot;-&quot;??_);_(@_)">
                  <c:v>0.52692123342386898</c:v>
                </c:pt>
                <c:pt idx="626" formatCode="_(* #,##0.0000_);_(* \(#,##0.0000\);_(* &quot;-&quot;??_);_(@_)">
                  <c:v>0.50646036050406695</c:v>
                </c:pt>
                <c:pt idx="627" formatCode="_(* #,##0.0000_);_(* \(#,##0.0000\);_(* &quot;-&quot;??_);_(@_)">
                  <c:v>0.508998248128682</c:v>
                </c:pt>
                <c:pt idx="628" formatCode="_(* #,##0.0000_);_(* \(#,##0.0000\);_(* &quot;-&quot;??_);_(@_)">
                  <c:v>0.51073302591826997</c:v>
                </c:pt>
                <c:pt idx="629" formatCode="_(* #,##0.0000_);_(* \(#,##0.0000\);_(* &quot;-&quot;??_);_(@_)">
                  <c:v>0.50833465629464902</c:v>
                </c:pt>
                <c:pt idx="630" formatCode="_(* #,##0.0000_);_(* \(#,##0.0000\);_(* &quot;-&quot;??_);_(@_)">
                  <c:v>0.51038199397685802</c:v>
                </c:pt>
                <c:pt idx="631" formatCode="_(* #,##0.0000_);_(* \(#,##0.0000\);_(* &quot;-&quot;??_);_(@_)">
                  <c:v>0.50498496597562903</c:v>
                </c:pt>
                <c:pt idx="632" formatCode="_(* #,##0.0000_);_(* \(#,##0.0000\);_(* &quot;-&quot;??_);_(@_)">
                  <c:v>0.50529309527571498</c:v>
                </c:pt>
                <c:pt idx="633" formatCode="_(* #,##0.0000_);_(* \(#,##0.0000\);_(* &quot;-&quot;??_);_(@_)">
                  <c:v>0.51301467108376697</c:v>
                </c:pt>
                <c:pt idx="634" formatCode="_(* #,##0.0000_);_(* \(#,##0.0000\);_(* &quot;-&quot;??_);_(@_)">
                  <c:v>0.51031658528902102</c:v>
                </c:pt>
                <c:pt idx="635" formatCode="_(* #,##0.0000_);_(* \(#,##0.0000\);_(* &quot;-&quot;??_);_(@_)">
                  <c:v>0.51706243119987405</c:v>
                </c:pt>
                <c:pt idx="636" formatCode="_(* #,##0.0000_);_(* \(#,##0.0000\);_(* &quot;-&quot;??_);_(@_)">
                  <c:v>0.51326738891505697</c:v>
                </c:pt>
                <c:pt idx="637" formatCode="_(* #,##0.0000_);_(* \(#,##0.0000\);_(* &quot;-&quot;??_);_(@_)">
                  <c:v>0.520144223232481</c:v>
                </c:pt>
                <c:pt idx="638" formatCode="_(* #,##0.0000_);_(* \(#,##0.0000\);_(* &quot;-&quot;??_);_(@_)">
                  <c:v>0.51056503365158801</c:v>
                </c:pt>
                <c:pt idx="639" formatCode="_(* #,##0.0000_);_(* \(#,##0.0000\);_(* &quot;-&quot;??_);_(@_)">
                  <c:v>0.50992342553523895</c:v>
                </c:pt>
                <c:pt idx="640" formatCode="_(* #,##0.0000_);_(* \(#,##0.0000\);_(* &quot;-&quot;??_);_(@_)">
                  <c:v>0.51240443126852797</c:v>
                </c:pt>
                <c:pt idx="641" formatCode="_(* #,##0.0000_);_(* \(#,##0.0000\);_(* &quot;-&quot;??_);_(@_)">
                  <c:v>0.50319364386976095</c:v>
                </c:pt>
                <c:pt idx="642" formatCode="_(* #,##0.0000_);_(* \(#,##0.0000\);_(* &quot;-&quot;??_);_(@_)">
                  <c:v>0.51127702597604596</c:v>
                </c:pt>
                <c:pt idx="643" formatCode="_(* #,##0.0000_);_(* \(#,##0.0000\);_(* &quot;-&quot;??_);_(@_)">
                  <c:v>0.52508153439975103</c:v>
                </c:pt>
                <c:pt idx="644" formatCode="_(* #,##0.0000_);_(* \(#,##0.0000\);_(* &quot;-&quot;??_);_(@_)">
                  <c:v>0.51930531865405405</c:v>
                </c:pt>
                <c:pt idx="645" formatCode="_(* #,##0.0000_);_(* \(#,##0.0000\);_(* &quot;-&quot;??_);_(@_)">
                  <c:v>0.50766372503483503</c:v>
                </c:pt>
                <c:pt idx="646" formatCode="_(* #,##0.0000_);_(* \(#,##0.0000\);_(* &quot;-&quot;??_);_(@_)">
                  <c:v>0.50610604421085104</c:v>
                </c:pt>
                <c:pt idx="647" formatCode="_(* #,##0.0000_);_(* \(#,##0.0000\);_(* &quot;-&quot;??_);_(@_)">
                  <c:v>0.50547924062355298</c:v>
                </c:pt>
                <c:pt idx="648" formatCode="_(* #,##0.0000_);_(* \(#,##0.0000\);_(* &quot;-&quot;??_);_(@_)">
                  <c:v>0.50223455077823997</c:v>
                </c:pt>
                <c:pt idx="649" formatCode="_(* #,##0.0000_);_(* \(#,##0.0000\);_(* &quot;-&quot;??_);_(@_)">
                  <c:v>0.50884751500230796</c:v>
                </c:pt>
                <c:pt idx="650" formatCode="_(* #,##0.0000_);_(* \(#,##0.0000\);_(* &quot;-&quot;??_);_(@_)">
                  <c:v>0.507143954524504</c:v>
                </c:pt>
                <c:pt idx="651" formatCode="_(* #,##0.0000_);_(* \(#,##0.0000\);_(* &quot;-&quot;??_);_(@_)">
                  <c:v>0.52293296517870802</c:v>
                </c:pt>
                <c:pt idx="652" formatCode="_(* #,##0.0000_);_(* \(#,##0.0000\);_(* &quot;-&quot;??_);_(@_)">
                  <c:v>0.51401439730433396</c:v>
                </c:pt>
                <c:pt idx="653" formatCode="_(* #,##0.0000_);_(* \(#,##0.0000\);_(* &quot;-&quot;??_);_(@_)">
                  <c:v>0.50864046490289005</c:v>
                </c:pt>
                <c:pt idx="654" formatCode="_(* #,##0.0000_);_(* \(#,##0.0000\);_(* &quot;-&quot;??_);_(@_)">
                  <c:v>0.51641471980455</c:v>
                </c:pt>
                <c:pt idx="655" formatCode="_(* #,##0.0000_);_(* \(#,##0.0000\);_(* &quot;-&quot;??_);_(@_)">
                  <c:v>0.51059612745845395</c:v>
                </c:pt>
                <c:pt idx="656" formatCode="_(* #,##0.0000_);_(* \(#,##0.0000\);_(* &quot;-&quot;??_);_(@_)">
                  <c:v>0.51347237022377801</c:v>
                </c:pt>
                <c:pt idx="657" formatCode="_(* #,##0.0000_);_(* \(#,##0.0000\);_(* &quot;-&quot;??_);_(@_)">
                  <c:v>0.52743578051375495</c:v>
                </c:pt>
                <c:pt idx="658" formatCode="_(* #,##0.0000_);_(* \(#,##0.0000\);_(* &quot;-&quot;??_);_(@_)">
                  <c:v>0.51677037486720201</c:v>
                </c:pt>
                <c:pt idx="659" formatCode="_(* #,##0.0000_);_(* \(#,##0.0000\);_(* &quot;-&quot;??_);_(@_)">
                  <c:v>0.52113956660100003</c:v>
                </c:pt>
                <c:pt idx="660" formatCode="_(* #,##0.0000_);_(* \(#,##0.0000\);_(* &quot;-&quot;??_);_(@_)">
                  <c:v>0.51535784536238405</c:v>
                </c:pt>
                <c:pt idx="661" formatCode="_(* #,##0.0000_);_(* \(#,##0.0000\);_(* &quot;-&quot;??_);_(@_)">
                  <c:v>0.51548572291886996</c:v>
                </c:pt>
                <c:pt idx="662" formatCode="_(* #,##0.0000_);_(* \(#,##0.0000\);_(* &quot;-&quot;??_);_(@_)">
                  <c:v>0.50957912203952305</c:v>
                </c:pt>
                <c:pt idx="663" formatCode="_(* #,##0.0000_);_(* \(#,##0.0000\);_(* &quot;-&quot;??_);_(@_)">
                  <c:v>0.50956469347793298</c:v>
                </c:pt>
                <c:pt idx="664" formatCode="_(* #,##0.0000_);_(* \(#,##0.0000\);_(* &quot;-&quot;??_);_(@_)">
                  <c:v>0.51466385922695101</c:v>
                </c:pt>
                <c:pt idx="665" formatCode="_(* #,##0.0000_);_(* \(#,##0.0000\);_(* &quot;-&quot;??_);_(@_)">
                  <c:v>0.50548130349902298</c:v>
                </c:pt>
                <c:pt idx="666" formatCode="_(* #,##0.0000_);_(* \(#,##0.0000\);_(* &quot;-&quot;??_);_(@_)">
                  <c:v>0.50892187734292904</c:v>
                </c:pt>
                <c:pt idx="667" formatCode="_(* #,##0.0000_);_(* \(#,##0.0000\);_(* &quot;-&quot;??_);_(@_)">
                  <c:v>0.51923940709687</c:v>
                </c:pt>
                <c:pt idx="668" formatCode="_(* #,##0.0000_);_(* \(#,##0.0000\);_(* &quot;-&quot;??_);_(@_)">
                  <c:v>0.51681865749738298</c:v>
                </c:pt>
                <c:pt idx="669" formatCode="_(* #,##0.0000_);_(* \(#,##0.0000\);_(* &quot;-&quot;??_);_(@_)">
                  <c:v>0.514852963128825</c:v>
                </c:pt>
                <c:pt idx="670" formatCode="_(* #,##0.0000_);_(* \(#,##0.0000\);_(* &quot;-&quot;??_);_(@_)">
                  <c:v>0.52109107169473801</c:v>
                </c:pt>
                <c:pt idx="671" formatCode="_(* #,##0.0000_);_(* \(#,##0.0000\);_(* &quot;-&quot;??_);_(@_)">
                  <c:v>0.51019496948950704</c:v>
                </c:pt>
                <c:pt idx="672" formatCode="_(* #,##0.0000_);_(* \(#,##0.0000\);_(* &quot;-&quot;??_);_(@_)">
                  <c:v>0.51285480754941304</c:v>
                </c:pt>
                <c:pt idx="673" formatCode="_(* #,##0.0000_);_(* \(#,##0.0000\);_(* &quot;-&quot;??_);_(@_)">
                  <c:v>0.50882920314586699</c:v>
                </c:pt>
                <c:pt idx="674" formatCode="_(* #,##0.0000_);_(* \(#,##0.0000\);_(* &quot;-&quot;??_);_(@_)">
                  <c:v>0.506741739516965</c:v>
                </c:pt>
                <c:pt idx="675" formatCode="_(* #,##0.0000_);_(* \(#,##0.0000\);_(* &quot;-&quot;??_);_(@_)">
                  <c:v>0.50702766681461697</c:v>
                </c:pt>
                <c:pt idx="676" formatCode="_(* #,##0.0000_);_(* \(#,##0.0000\);_(* &quot;-&quot;??_);_(@_)">
                  <c:v>0.50568769389865498</c:v>
                </c:pt>
                <c:pt idx="677" formatCode="_(* #,##0.0000_);_(* \(#,##0.0000\);_(* &quot;-&quot;??_);_(@_)">
                  <c:v>0.50774450508924596</c:v>
                </c:pt>
                <c:pt idx="678" formatCode="_(* #,##0.0000_);_(* \(#,##0.0000\);_(* &quot;-&quot;??_);_(@_)">
                  <c:v>0.51362498158786196</c:v>
                </c:pt>
                <c:pt idx="679" formatCode="_(* #,##0.0000_);_(* \(#,##0.0000\);_(* &quot;-&quot;??_);_(@_)">
                  <c:v>0.51404618326224405</c:v>
                </c:pt>
                <c:pt idx="680" formatCode="_(* #,##0.0000_);_(* \(#,##0.0000\);_(* &quot;-&quot;??_);_(@_)">
                  <c:v>0.51549419885445702</c:v>
                </c:pt>
                <c:pt idx="681" formatCode="_(* #,##0.0000_);_(* \(#,##0.0000\);_(* &quot;-&quot;??_);_(@_)">
                  <c:v>0.511365302830327</c:v>
                </c:pt>
                <c:pt idx="682" formatCode="_(* #,##0.0000_);_(* \(#,##0.0000\);_(* &quot;-&quot;??_);_(@_)">
                  <c:v>0.50388050959144803</c:v>
                </c:pt>
                <c:pt idx="683" formatCode="_(* #,##0.0000_);_(* \(#,##0.0000\);_(* &quot;-&quot;??_);_(@_)">
                  <c:v>0.50504459716332795</c:v>
                </c:pt>
                <c:pt idx="684" formatCode="_(* #,##0.0000_);_(* \(#,##0.0000\);_(* &quot;-&quot;??_);_(@_)">
                  <c:v>0.50941743320192701</c:v>
                </c:pt>
                <c:pt idx="685" formatCode="_(* #,##0.0000_);_(* \(#,##0.0000\);_(* &quot;-&quot;??_);_(@_)">
                  <c:v>0.51188219857121997</c:v>
                </c:pt>
                <c:pt idx="686" formatCode="_(* #,##0.0000_);_(* \(#,##0.0000\);_(* &quot;-&quot;??_);_(@_)">
                  <c:v>0.50778861551899801</c:v>
                </c:pt>
                <c:pt idx="687" formatCode="_(* #,##0.0000_);_(* \(#,##0.0000\);_(* &quot;-&quot;??_);_(@_)">
                  <c:v>0.50966710277656602</c:v>
                </c:pt>
                <c:pt idx="688" formatCode="_(* #,##0.0000_);_(* \(#,##0.0000\);_(* &quot;-&quot;??_);_(@_)">
                  <c:v>0.511394977500362</c:v>
                </c:pt>
                <c:pt idx="689" formatCode="_(* #,##0.0000_);_(* \(#,##0.0000\);_(* &quot;-&quot;??_);_(@_)">
                  <c:v>0.52080011595883402</c:v>
                </c:pt>
                <c:pt idx="690" formatCode="_(* #,##0.0000_);_(* \(#,##0.0000\);_(* &quot;-&quot;??_);_(@_)">
                  <c:v>0.50238818931828</c:v>
                </c:pt>
                <c:pt idx="691" formatCode="_(* #,##0.0000_);_(* \(#,##0.0000\);_(* &quot;-&quot;??_);_(@_)">
                  <c:v>0.50917762682468504</c:v>
                </c:pt>
                <c:pt idx="692" formatCode="_(* #,##0.0000_);_(* \(#,##0.0000\);_(* &quot;-&quot;??_);_(@_)">
                  <c:v>0.50526771539904702</c:v>
                </c:pt>
                <c:pt idx="693" formatCode="_(* #,##0.0000_);_(* \(#,##0.0000\);_(* &quot;-&quot;??_);_(@_)">
                  <c:v>0.519239083441418</c:v>
                </c:pt>
                <c:pt idx="694" formatCode="_(* #,##0.0000_);_(* \(#,##0.0000\);_(* &quot;-&quot;??_);_(@_)">
                  <c:v>0.51806015253993298</c:v>
                </c:pt>
                <c:pt idx="695" formatCode="_(* #,##0.0000_);_(* \(#,##0.0000\);_(* &quot;-&quot;??_);_(@_)">
                  <c:v>0.51415433251903997</c:v>
                </c:pt>
                <c:pt idx="696" formatCode="_(* #,##0.0000_);_(* \(#,##0.0000\);_(* &quot;-&quot;??_);_(@_)">
                  <c:v>0.51269909599655605</c:v>
                </c:pt>
                <c:pt idx="697" formatCode="_(* #,##0.0000_);_(* \(#,##0.0000\);_(* &quot;-&quot;??_);_(@_)">
                  <c:v>0.51597650093136505</c:v>
                </c:pt>
                <c:pt idx="698" formatCode="_(* #,##0.0000_);_(* \(#,##0.0000\);_(* &quot;-&quot;??_);_(@_)">
                  <c:v>0.51037344398340201</c:v>
                </c:pt>
                <c:pt idx="699" formatCode="_(* #,##0.0000_);_(* \(#,##0.0000\);_(* &quot;-&quot;??_);_(@_)">
                  <c:v>0.519359908558365</c:v>
                </c:pt>
                <c:pt idx="700" formatCode="_(* #,##0.0000_);_(* \(#,##0.0000\);_(* &quot;-&quot;??_);_(@_)">
                  <c:v>0.52061635040662002</c:v>
                </c:pt>
                <c:pt idx="701" formatCode="_(* #,##0.0000_);_(* \(#,##0.0000\);_(* &quot;-&quot;??_);_(@_)">
                  <c:v>0.51346345633281099</c:v>
                </c:pt>
                <c:pt idx="702" formatCode="_(* #,##0.0000_);_(* \(#,##0.0000\);_(* &quot;-&quot;??_);_(@_)">
                  <c:v>0.51244842794138501</c:v>
                </c:pt>
                <c:pt idx="703" formatCode="_(* #,##0.0000_);_(* \(#,##0.0000\);_(* &quot;-&quot;??_);_(@_)">
                  <c:v>0.51584031822702003</c:v>
                </c:pt>
                <c:pt idx="704" formatCode="_(* #,##0.0000_);_(* \(#,##0.0000\);_(* &quot;-&quot;??_);_(@_)">
                  <c:v>0.51113633139452397</c:v>
                </c:pt>
                <c:pt idx="705" formatCode="_(* #,##0.0000_);_(* \(#,##0.0000\);_(* &quot;-&quot;??_);_(@_)">
                  <c:v>0.50885394531803296</c:v>
                </c:pt>
                <c:pt idx="706" formatCode="_(* #,##0.0000_);_(* \(#,##0.0000\);_(* &quot;-&quot;??_);_(@_)">
                  <c:v>0.51251945112462804</c:v>
                </c:pt>
                <c:pt idx="707" formatCode="_(* #,##0.0000_);_(* \(#,##0.0000\);_(* &quot;-&quot;??_);_(@_)">
                  <c:v>0.51447944624946995</c:v>
                </c:pt>
                <c:pt idx="708" formatCode="_(* #,##0.0000_);_(* \(#,##0.0000\);_(* &quot;-&quot;??_);_(@_)">
                  <c:v>0.51163774862462896</c:v>
                </c:pt>
                <c:pt idx="709" formatCode="_(* #,##0.0000_);_(* \(#,##0.0000\);_(* &quot;-&quot;??_);_(@_)">
                  <c:v>0.51387519368925205</c:v>
                </c:pt>
                <c:pt idx="710" formatCode="_(* #,##0.0000_);_(* \(#,##0.0000\);_(* &quot;-&quot;??_);_(@_)">
                  <c:v>0.51371500914333901</c:v>
                </c:pt>
                <c:pt idx="711" formatCode="_(* #,##0.0000_);_(* \(#,##0.0000\);_(* &quot;-&quot;??_);_(@_)">
                  <c:v>0.50372243292597196</c:v>
                </c:pt>
                <c:pt idx="712" formatCode="_(* #,##0.0000_);_(* \(#,##0.0000\);_(* &quot;-&quot;??_);_(@_)">
                  <c:v>0.50750455884415702</c:v>
                </c:pt>
                <c:pt idx="713" formatCode="_(* #,##0.0000_);_(* \(#,##0.0000\);_(* &quot;-&quot;??_);_(@_)">
                  <c:v>0.52724471214455804</c:v>
                </c:pt>
                <c:pt idx="714" formatCode="_(* #,##0.0000_);_(* \(#,##0.0000\);_(* &quot;-&quot;??_);_(@_)">
                  <c:v>0.50594488739683796</c:v>
                </c:pt>
                <c:pt idx="715" formatCode="_(* #,##0.0000_);_(* \(#,##0.0000\);_(* &quot;-&quot;??_);_(@_)">
                  <c:v>0.51040648135214395</c:v>
                </c:pt>
                <c:pt idx="716" formatCode="_(* #,##0.0000_);_(* \(#,##0.0000\);_(* &quot;-&quot;??_);_(@_)">
                  <c:v>0.50662574975589303</c:v>
                </c:pt>
                <c:pt idx="717" formatCode="_(* #,##0.0000_);_(* \(#,##0.0000\);_(* &quot;-&quot;??_);_(@_)">
                  <c:v>0.51149185123276197</c:v>
                </c:pt>
                <c:pt idx="718" formatCode="_(* #,##0.0000_);_(* \(#,##0.0000\);_(* &quot;-&quot;??_);_(@_)">
                  <c:v>0.50229517318124906</c:v>
                </c:pt>
                <c:pt idx="719" formatCode="_(* #,##0.0000_);_(* \(#,##0.0000\);_(* &quot;-&quot;??_);_(@_)">
                  <c:v>0.51243228226142501</c:v>
                </c:pt>
                <c:pt idx="720" formatCode="_(* #,##0.0000_);_(* \(#,##0.0000\);_(* &quot;-&quot;??_);_(@_)">
                  <c:v>0.51976695796920502</c:v>
                </c:pt>
                <c:pt idx="721" formatCode="_(* #,##0.0000_);_(* \(#,##0.0000\);_(* &quot;-&quot;??_);_(@_)">
                  <c:v>0.50921180218866802</c:v>
                </c:pt>
                <c:pt idx="722" formatCode="_(* #,##0.0000_);_(* \(#,##0.0000\);_(* &quot;-&quot;??_);_(@_)">
                  <c:v>0.50532577119933597</c:v>
                </c:pt>
                <c:pt idx="723" formatCode="_(* #,##0.0000_);_(* \(#,##0.0000\);_(* &quot;-&quot;??_);_(@_)">
                  <c:v>0.51029147672330399</c:v>
                </c:pt>
                <c:pt idx="724" formatCode="_(* #,##0.0000_);_(* \(#,##0.0000\);_(* &quot;-&quot;??_);_(@_)">
                  <c:v>0.51110497999724103</c:v>
                </c:pt>
                <c:pt idx="725" formatCode="_(* #,##0.0000_);_(* \(#,##0.0000\);_(* &quot;-&quot;??_);_(@_)">
                  <c:v>0.51632456261193005</c:v>
                </c:pt>
                <c:pt idx="726" formatCode="_(* #,##0.0000_);_(* \(#,##0.0000\);_(* &quot;-&quot;??_);_(@_)">
                  <c:v>0.51767780987756196</c:v>
                </c:pt>
                <c:pt idx="727" formatCode="_(* #,##0.0000_);_(* \(#,##0.0000\);_(* &quot;-&quot;??_);_(@_)">
                  <c:v>0.50872372578650904</c:v>
                </c:pt>
                <c:pt idx="728" formatCode="_(* #,##0.0000_);_(* \(#,##0.0000\);_(* &quot;-&quot;??_);_(@_)">
                  <c:v>0.51543421594183003</c:v>
                </c:pt>
                <c:pt idx="729" formatCode="_(* #,##0.0000_);_(* \(#,##0.0000\);_(* &quot;-&quot;??_);_(@_)">
                  <c:v>0.50746677627072201</c:v>
                </c:pt>
                <c:pt idx="730" formatCode="_(* #,##0.0000_);_(* \(#,##0.0000\);_(* &quot;-&quot;??_);_(@_)">
                  <c:v>0.51060336571350395</c:v>
                </c:pt>
                <c:pt idx="731" formatCode="_(* #,##0.0000_);_(* \(#,##0.0000\);_(* &quot;-&quot;??_);_(@_)">
                  <c:v>0.50963246345129098</c:v>
                </c:pt>
                <c:pt idx="732" formatCode="_(* #,##0.0000_);_(* \(#,##0.0000\);_(* &quot;-&quot;??_);_(@_)">
                  <c:v>0.51030154182016596</c:v>
                </c:pt>
                <c:pt idx="733" formatCode="_(* #,##0.0000_);_(* \(#,##0.0000\);_(* &quot;-&quot;??_);_(@_)">
                  <c:v>0.50688104646409504</c:v>
                </c:pt>
                <c:pt idx="734" formatCode="_(* #,##0.0000_);_(* \(#,##0.0000\);_(* &quot;-&quot;??_);_(@_)">
                  <c:v>0.51571642400326501</c:v>
                </c:pt>
                <c:pt idx="735" formatCode="_(* #,##0.0000_);_(* \(#,##0.0000\);_(* &quot;-&quot;??_);_(@_)">
                  <c:v>0.51433618698192596</c:v>
                </c:pt>
                <c:pt idx="736" formatCode="_(* #,##0.0000_);_(* \(#,##0.0000\);_(* &quot;-&quot;??_);_(@_)">
                  <c:v>0.50386755326367205</c:v>
                </c:pt>
                <c:pt idx="737" formatCode="_(* #,##0.0000_);_(* \(#,##0.0000\);_(* &quot;-&quot;??_);_(@_)">
                  <c:v>0.51036725843610198</c:v>
                </c:pt>
                <c:pt idx="738" formatCode="_(* #,##0.0000_);_(* \(#,##0.0000\);_(* &quot;-&quot;??_);_(@_)">
                  <c:v>0.510759236703207</c:v>
                </c:pt>
                <c:pt idx="739" formatCode="_(* #,##0.0000_);_(* \(#,##0.0000\);_(* &quot;-&quot;??_);_(@_)">
                  <c:v>0.51479929720232398</c:v>
                </c:pt>
                <c:pt idx="740" formatCode="_(* #,##0.0000_);_(* \(#,##0.0000\);_(* &quot;-&quot;??_);_(@_)">
                  <c:v>0.51666891618302002</c:v>
                </c:pt>
                <c:pt idx="741" formatCode="_(* #,##0.0000_);_(* \(#,##0.0000\);_(* &quot;-&quot;??_);_(@_)">
                  <c:v>0.514355034371209</c:v>
                </c:pt>
                <c:pt idx="742" formatCode="_(* #,##0.0000_);_(* \(#,##0.0000\);_(* &quot;-&quot;??_);_(@_)">
                  <c:v>0.50518239332346204</c:v>
                </c:pt>
                <c:pt idx="743" formatCode="_(* #,##0.0000_);_(* \(#,##0.0000\);_(* &quot;-&quot;??_);_(@_)">
                  <c:v>0.50947708025272198</c:v>
                </c:pt>
                <c:pt idx="744" formatCode="_(* #,##0.0000_);_(* \(#,##0.0000\);_(* &quot;-&quot;??_);_(@_)">
                  <c:v>0.52127802389582401</c:v>
                </c:pt>
                <c:pt idx="745" formatCode="_(* #,##0.0000_);_(* \(#,##0.0000\);_(* &quot;-&quot;??_);_(@_)">
                  <c:v>0.50717254323635796</c:v>
                </c:pt>
                <c:pt idx="746" formatCode="_(* #,##0.0000_);_(* \(#,##0.0000\);_(* &quot;-&quot;??_);_(@_)">
                  <c:v>0.51840942562591996</c:v>
                </c:pt>
                <c:pt idx="747" formatCode="_(* #,##0.0000_);_(* \(#,##0.0000\);_(* &quot;-&quot;??_);_(@_)">
                  <c:v>0.51397245621072296</c:v>
                </c:pt>
                <c:pt idx="748" formatCode="_(* #,##0.0000_);_(* \(#,##0.0000\);_(* &quot;-&quot;??_);_(@_)">
                  <c:v>0.51261850714381096</c:v>
                </c:pt>
                <c:pt idx="749" formatCode="_(* #,##0.0000_);_(* \(#,##0.0000\);_(* &quot;-&quot;??_);_(@_)">
                  <c:v>0.51566875583411098</c:v>
                </c:pt>
                <c:pt idx="750" formatCode="_(* #,##0.0000_);_(* \(#,##0.0000\);_(* &quot;-&quot;??_);_(@_)">
                  <c:v>0.525369556532161</c:v>
                </c:pt>
                <c:pt idx="751" formatCode="_(* #,##0.0000_);_(* \(#,##0.0000\);_(* &quot;-&quot;??_);_(@_)">
                  <c:v>0.53344859688788404</c:v>
                </c:pt>
                <c:pt idx="752" formatCode="_(* #,##0.0000_);_(* \(#,##0.0000\);_(* &quot;-&quot;??_);_(@_)">
                  <c:v>0.51162172931332095</c:v>
                </c:pt>
                <c:pt idx="753" formatCode="_(* #,##0.0000_);_(* \(#,##0.0000\);_(* &quot;-&quot;??_);_(@_)">
                  <c:v>0.51452447274174296</c:v>
                </c:pt>
                <c:pt idx="754" formatCode="_(* #,##0.0000_);_(* \(#,##0.0000\);_(* &quot;-&quot;??_);_(@_)">
                  <c:v>0.50668962776526605</c:v>
                </c:pt>
                <c:pt idx="755" formatCode="_(* #,##0.0000_);_(* \(#,##0.0000\);_(* &quot;-&quot;??_);_(@_)">
                  <c:v>0.52268818626802405</c:v>
                </c:pt>
                <c:pt idx="756" formatCode="_(* #,##0.0000_);_(* \(#,##0.0000\);_(* &quot;-&quot;??_);_(@_)">
                  <c:v>0.51010701545778803</c:v>
                </c:pt>
                <c:pt idx="757" formatCode="_(* #,##0.0000_);_(* \(#,##0.0000\);_(* &quot;-&quot;??_);_(@_)">
                  <c:v>0.51233671988388896</c:v>
                </c:pt>
                <c:pt idx="758" formatCode="_(* #,##0.0000_);_(* \(#,##0.0000\);_(* &quot;-&quot;??_);_(@_)">
                  <c:v>0.50810383449729801</c:v>
                </c:pt>
                <c:pt idx="759" formatCode="_(* #,##0.0000_);_(* \(#,##0.0000\);_(* &quot;-&quot;??_);_(@_)">
                  <c:v>0.51809448611659403</c:v>
                </c:pt>
                <c:pt idx="760" formatCode="_(* #,##0.0000_);_(* \(#,##0.0000\);_(* &quot;-&quot;??_);_(@_)">
                  <c:v>0.50479695097910304</c:v>
                </c:pt>
                <c:pt idx="761" formatCode="_(* #,##0.0000_);_(* \(#,##0.0000\);_(* &quot;-&quot;??_);_(@_)">
                  <c:v>0.51200945005906195</c:v>
                </c:pt>
                <c:pt idx="762" formatCode="_(* #,##0.0000_);_(* \(#,##0.0000\);_(* &quot;-&quot;??_);_(@_)">
                  <c:v>0.51566391401232103</c:v>
                </c:pt>
                <c:pt idx="763" formatCode="_(* #,##0.0000_);_(* \(#,##0.0000\);_(* &quot;-&quot;??_);_(@_)">
                  <c:v>0.508705327922502</c:v>
                </c:pt>
                <c:pt idx="764" formatCode="_(* #,##0.0000_);_(* \(#,##0.0000\);_(* &quot;-&quot;??_);_(@_)">
                  <c:v>0.504248921427637</c:v>
                </c:pt>
                <c:pt idx="765" formatCode="_(* #,##0.0000_);_(* \(#,##0.0000\);_(* &quot;-&quot;??_);_(@_)">
                  <c:v>0.51077164120642304</c:v>
                </c:pt>
                <c:pt idx="766" formatCode="_(* #,##0.0000_);_(* \(#,##0.0000\);_(* &quot;-&quot;??_);_(@_)">
                  <c:v>0.51871169644021298</c:v>
                </c:pt>
                <c:pt idx="767" formatCode="_(* #,##0.0000_);_(* \(#,##0.0000\);_(* &quot;-&quot;??_);_(@_)">
                  <c:v>0.515692147415028</c:v>
                </c:pt>
                <c:pt idx="768" formatCode="_(* #,##0.0000_);_(* \(#,##0.0000\);_(* &quot;-&quot;??_);_(@_)">
                  <c:v>0.50864871894914798</c:v>
                </c:pt>
                <c:pt idx="769" formatCode="_(* #,##0.0000_);_(* \(#,##0.0000\);_(* &quot;-&quot;??_);_(@_)">
                  <c:v>0.51487206130666296</c:v>
                </c:pt>
                <c:pt idx="770" formatCode="_(* #,##0.0000_);_(* \(#,##0.0000\);_(* &quot;-&quot;??_);_(@_)">
                  <c:v>0.50473472564534905</c:v>
                </c:pt>
                <c:pt idx="771" formatCode="_(* #,##0.0000_);_(* \(#,##0.0000\);_(* &quot;-&quot;??_);_(@_)">
                  <c:v>0.520922399274517</c:v>
                </c:pt>
                <c:pt idx="772" formatCode="_(* #,##0.0000_);_(* \(#,##0.0000\);_(* &quot;-&quot;??_);_(@_)">
                  <c:v>0.52283607193686099</c:v>
                </c:pt>
                <c:pt idx="773" formatCode="_(* #,##0.0000_);_(* \(#,##0.0000\);_(* &quot;-&quot;??_);_(@_)">
                  <c:v>0.50316578369298304</c:v>
                </c:pt>
                <c:pt idx="774" formatCode="_(* #,##0.0000_);_(* \(#,##0.0000\);_(* &quot;-&quot;??_);_(@_)">
                  <c:v>0.51374370886566001</c:v>
                </c:pt>
                <c:pt idx="775" formatCode="_(* #,##0.0000_);_(* \(#,##0.0000\);_(* &quot;-&quot;??_);_(@_)">
                  <c:v>0.51630364737723899</c:v>
                </c:pt>
                <c:pt idx="776" formatCode="_(* #,##0.0000_);_(* \(#,##0.0000\);_(* &quot;-&quot;??_);_(@_)">
                  <c:v>0.51010426052258895</c:v>
                </c:pt>
                <c:pt idx="777" formatCode="_(* #,##0.0000_);_(* \(#,##0.0000\);_(* &quot;-&quot;??_);_(@_)">
                  <c:v>0.51446201311222495</c:v>
                </c:pt>
                <c:pt idx="778" formatCode="_(* #,##0.0000_);_(* \(#,##0.0000\);_(* &quot;-&quot;??_);_(@_)">
                  <c:v>0.51803825908332202</c:v>
                </c:pt>
                <c:pt idx="779" formatCode="_(* #,##0.0000_);_(* \(#,##0.0000\);_(* &quot;-&quot;??_);_(@_)">
                  <c:v>0.50968072829849898</c:v>
                </c:pt>
                <c:pt idx="780" formatCode="_(* #,##0.0000_);_(* \(#,##0.0000\);_(* &quot;-&quot;??_);_(@_)">
                  <c:v>0.51146113458829501</c:v>
                </c:pt>
                <c:pt idx="781" formatCode="_(* #,##0.0000_);_(* \(#,##0.0000\);_(* &quot;-&quot;??_);_(@_)">
                  <c:v>0.511702263716587</c:v>
                </c:pt>
                <c:pt idx="782" formatCode="_(* #,##0.0000_);_(* \(#,##0.0000\);_(* &quot;-&quot;??_);_(@_)">
                  <c:v>0.51781836760761202</c:v>
                </c:pt>
                <c:pt idx="783" formatCode="_(* #,##0.0000_);_(* \(#,##0.0000\);_(* &quot;-&quot;??_);_(@_)">
                  <c:v>0.512820512820512</c:v>
                </c:pt>
                <c:pt idx="784" formatCode="_(* #,##0.0000_);_(* \(#,##0.0000\);_(* &quot;-&quot;??_);_(@_)">
                  <c:v>0.51535227417505403</c:v>
                </c:pt>
                <c:pt idx="785" formatCode="_(* #,##0.0000_);_(* \(#,##0.0000\);_(* &quot;-&quot;??_);_(@_)">
                  <c:v>0.51864104847945003</c:v>
                </c:pt>
                <c:pt idx="786" formatCode="_(* #,##0.0000_);_(* \(#,##0.0000\);_(* &quot;-&quot;??_);_(@_)">
                  <c:v>0.50832380226203999</c:v>
                </c:pt>
                <c:pt idx="787" formatCode="_(* #,##0.0000_);_(* \(#,##0.0000\);_(* &quot;-&quot;??_);_(@_)">
                  <c:v>0.50539408554385001</c:v>
                </c:pt>
                <c:pt idx="788" formatCode="_(* #,##0.0000_);_(* \(#,##0.0000\);_(* &quot;-&quot;??_);_(@_)">
                  <c:v>0.50589428317911</c:v>
                </c:pt>
                <c:pt idx="789" formatCode="_(* #,##0.0000_);_(* \(#,##0.0000\);_(* &quot;-&quot;??_);_(@_)">
                  <c:v>0.51474870236738801</c:v>
                </c:pt>
                <c:pt idx="790" formatCode="_(* #,##0.0000_);_(* \(#,##0.0000\);_(* &quot;-&quot;??_);_(@_)">
                  <c:v>0.51295991907952898</c:v>
                </c:pt>
                <c:pt idx="791" formatCode="_(* #,##0.0000_);_(* \(#,##0.0000\);_(* &quot;-&quot;??_);_(@_)">
                  <c:v>0.50928147493370302</c:v>
                </c:pt>
                <c:pt idx="792" formatCode="_(* #,##0.0000_);_(* \(#,##0.0000\);_(* &quot;-&quot;??_);_(@_)">
                  <c:v>0.51141379745238902</c:v>
                </c:pt>
                <c:pt idx="793" formatCode="_(* #,##0.0000_);_(* \(#,##0.0000\);_(* &quot;-&quot;??_);_(@_)">
                  <c:v>0.51265902506612904</c:v>
                </c:pt>
                <c:pt idx="794" formatCode="_(* #,##0.0000_);_(* \(#,##0.0000\);_(* &quot;-&quot;??_);_(@_)">
                  <c:v>0.51767517926783202</c:v>
                </c:pt>
                <c:pt idx="795" formatCode="_(* #,##0.0000_);_(* \(#,##0.0000\);_(* &quot;-&quot;??_);_(@_)">
                  <c:v>0.52657369016208</c:v>
                </c:pt>
                <c:pt idx="796" formatCode="_(* #,##0.0000_);_(* \(#,##0.0000\);_(* &quot;-&quot;??_);_(@_)">
                  <c:v>0.51236039653657905</c:v>
                </c:pt>
                <c:pt idx="797" formatCode="_(* #,##0.0000_);_(* \(#,##0.0000\);_(* &quot;-&quot;??_);_(@_)">
                  <c:v>0.50983832560471198</c:v>
                </c:pt>
                <c:pt idx="798" formatCode="_(* #,##0.0000_);_(* \(#,##0.0000\);_(* &quot;-&quot;??_);_(@_)">
                  <c:v>0.50807360120165201</c:v>
                </c:pt>
                <c:pt idx="799" formatCode="_(* #,##0.0000_);_(* \(#,##0.0000\);_(* &quot;-&quot;??_);_(@_)">
                  <c:v>0.51468933616701995</c:v>
                </c:pt>
                <c:pt idx="800" formatCode="_(* #,##0.0000_);_(* \(#,##0.0000\);_(* &quot;-&quot;??_);_(@_)">
                  <c:v>0.50992633287551503</c:v>
                </c:pt>
                <c:pt idx="801" formatCode="_(* #,##0.0000_);_(* \(#,##0.0000\);_(* &quot;-&quot;??_);_(@_)">
                  <c:v>0.50966454670158301</c:v>
                </c:pt>
                <c:pt idx="802" formatCode="_(* #,##0.0000_);_(* \(#,##0.0000\);_(* &quot;-&quot;??_);_(@_)">
                  <c:v>0.515008095653256</c:v>
                </c:pt>
                <c:pt idx="803" formatCode="_(* #,##0.0000_);_(* \(#,##0.0000\);_(* &quot;-&quot;??_);_(@_)">
                  <c:v>0.518596840403035</c:v>
                </c:pt>
                <c:pt idx="804" formatCode="_(* #,##0.0000_);_(* \(#,##0.0000\);_(* &quot;-&quot;??_);_(@_)">
                  <c:v>0.50987700335445396</c:v>
                </c:pt>
                <c:pt idx="805" formatCode="_(* #,##0.0000_);_(* \(#,##0.0000\);_(* &quot;-&quot;??_);_(@_)">
                  <c:v>0.510857426479712</c:v>
                </c:pt>
                <c:pt idx="806" formatCode="_(* #,##0.0000_);_(* \(#,##0.0000\);_(* &quot;-&quot;??_);_(@_)">
                  <c:v>0.50340810509356704</c:v>
                </c:pt>
                <c:pt idx="807" formatCode="_(* #,##0.0000_);_(* \(#,##0.0000\);_(* &quot;-&quot;??_);_(@_)">
                  <c:v>0.50922143829681799</c:v>
                </c:pt>
                <c:pt idx="808" formatCode="_(* #,##0.0000_);_(* \(#,##0.0000\);_(* &quot;-&quot;??_);_(@_)">
                  <c:v>0.52206700457411304</c:v>
                </c:pt>
                <c:pt idx="809" formatCode="_(* #,##0.0000_);_(* \(#,##0.0000\);_(* &quot;-&quot;??_);_(@_)">
                  <c:v>0.511791579207309</c:v>
                </c:pt>
                <c:pt idx="810" formatCode="_(* #,##0.0000_);_(* \(#,##0.0000\);_(* &quot;-&quot;??_);_(@_)">
                  <c:v>0.50968060180046804</c:v>
                </c:pt>
                <c:pt idx="811" formatCode="_(* #,##0.0000_);_(* \(#,##0.0000\);_(* &quot;-&quot;??_);_(@_)">
                  <c:v>0.50929917477521802</c:v>
                </c:pt>
                <c:pt idx="812" formatCode="_(* #,##0.0000_);_(* \(#,##0.0000\);_(* &quot;-&quot;??_);_(@_)">
                  <c:v>0.50522819534998098</c:v>
                </c:pt>
                <c:pt idx="813" formatCode="_(* #,##0.0000_);_(* \(#,##0.0000\);_(* &quot;-&quot;??_);_(@_)">
                  <c:v>0.51799975426956602</c:v>
                </c:pt>
                <c:pt idx="814" formatCode="_(* #,##0.0000_);_(* \(#,##0.0000\);_(* &quot;-&quot;??_);_(@_)">
                  <c:v>0.50914222604000403</c:v>
                </c:pt>
                <c:pt idx="815" formatCode="_(* #,##0.0000_);_(* \(#,##0.0000\);_(* &quot;-&quot;??_);_(@_)">
                  <c:v>0.50251256281406997</c:v>
                </c:pt>
                <c:pt idx="816" formatCode="_(* #,##0.0000_);_(* \(#,##0.0000\);_(* &quot;-&quot;??_);_(@_)">
                  <c:v>0.51866813563471603</c:v>
                </c:pt>
                <c:pt idx="817" formatCode="_(* #,##0.0000_);_(* \(#,##0.0000\);_(* &quot;-&quot;??_);_(@_)">
                  <c:v>0.51815625382076003</c:v>
                </c:pt>
                <c:pt idx="818" formatCode="_(* #,##0.0000_);_(* \(#,##0.0000\);_(* &quot;-&quot;??_);_(@_)">
                  <c:v>0.49627549151300498</c:v>
                </c:pt>
                <c:pt idx="819" formatCode="_(* #,##0.0000_);_(* \(#,##0.0000\);_(* &quot;-&quot;??_);_(@_)">
                  <c:v>0.50859860958653402</c:v>
                </c:pt>
                <c:pt idx="820" formatCode="_(* #,##0.0000_);_(* \(#,##0.0000\);_(* &quot;-&quot;??_);_(@_)">
                  <c:v>0.50822268242173196</c:v>
                </c:pt>
                <c:pt idx="821" formatCode="_(* #,##0.0000_);_(* \(#,##0.0000\);_(* &quot;-&quot;??_);_(@_)">
                  <c:v>0.50675264630733596</c:v>
                </c:pt>
                <c:pt idx="822" formatCode="_(* #,##0.0000_);_(* \(#,##0.0000\);_(* &quot;-&quot;??_);_(@_)">
                  <c:v>0.52205614290922298</c:v>
                </c:pt>
                <c:pt idx="823" formatCode="_(* #,##0.0000_);_(* \(#,##0.0000\);_(* &quot;-&quot;??_);_(@_)">
                  <c:v>0.50515839300886001</c:v>
                </c:pt>
                <c:pt idx="824" formatCode="_(* #,##0.0000_);_(* \(#,##0.0000\);_(* &quot;-&quot;??_);_(@_)">
                  <c:v>0.51909322342102004</c:v>
                </c:pt>
                <c:pt idx="825" formatCode="_(* #,##0.0000_);_(* \(#,##0.0000\);_(* &quot;-&quot;??_);_(@_)">
                  <c:v>0.51325826371231298</c:v>
                </c:pt>
                <c:pt idx="826" formatCode="_(* #,##0.0000_);_(* \(#,##0.0000\);_(* &quot;-&quot;??_);_(@_)">
                  <c:v>0.51167009311887701</c:v>
                </c:pt>
                <c:pt idx="827" formatCode="_(* #,##0.0000_);_(* \(#,##0.0000\);_(* &quot;-&quot;??_);_(@_)">
                  <c:v>0.51165599710109899</c:v>
                </c:pt>
                <c:pt idx="828" formatCode="_(* #,##0.0000_);_(* \(#,##0.0000\);_(* &quot;-&quot;??_);_(@_)">
                  <c:v>0.50283508263964205</c:v>
                </c:pt>
                <c:pt idx="829" formatCode="_(* #,##0.0000_);_(* \(#,##0.0000\);_(* &quot;-&quot;??_);_(@_)">
                  <c:v>0.51753223279913196</c:v>
                </c:pt>
                <c:pt idx="830" formatCode="_(* #,##0.0000_);_(* \(#,##0.0000\);_(* &quot;-&quot;??_);_(@_)">
                  <c:v>0.515826212540618</c:v>
                </c:pt>
                <c:pt idx="831" formatCode="_(* #,##0.0000_);_(* \(#,##0.0000\);_(* &quot;-&quot;??_);_(@_)">
                  <c:v>0.50895540329366495</c:v>
                </c:pt>
                <c:pt idx="832" formatCode="_(* #,##0.0000_);_(* \(#,##0.0000\);_(* &quot;-&quot;??_);_(@_)">
                  <c:v>0.50702365229919499</c:v>
                </c:pt>
                <c:pt idx="833" formatCode="_(* #,##0.0000_);_(* \(#,##0.0000\);_(* &quot;-&quot;??_);_(@_)">
                  <c:v>0.51109245712915197</c:v>
                </c:pt>
                <c:pt idx="834" formatCode="_(* #,##0.0000_);_(* \(#,##0.0000\);_(* &quot;-&quot;??_);_(@_)">
                  <c:v>0.50688705234159703</c:v>
                </c:pt>
                <c:pt idx="835" formatCode="_(* #,##0.0000_);_(* \(#,##0.0000\);_(* &quot;-&quot;??_);_(@_)">
                  <c:v>0.510108864696734</c:v>
                </c:pt>
                <c:pt idx="836" formatCode="_(* #,##0.0000_);_(* \(#,##0.0000\);_(* &quot;-&quot;??_);_(@_)">
                  <c:v>0.51619070378778797</c:v>
                </c:pt>
                <c:pt idx="837" formatCode="_(* #,##0.0000_);_(* \(#,##0.0000\);_(* &quot;-&quot;??_);_(@_)">
                  <c:v>0.50877192982456099</c:v>
                </c:pt>
                <c:pt idx="838" formatCode="_(* #,##0.0000_);_(* \(#,##0.0000\);_(* &quot;-&quot;??_);_(@_)">
                  <c:v>0.51484086303492604</c:v>
                </c:pt>
                <c:pt idx="839" formatCode="_(* #,##0.0000_);_(* \(#,##0.0000\);_(* &quot;-&quot;??_);_(@_)">
                  <c:v>0.50934635075604195</c:v>
                </c:pt>
                <c:pt idx="840" formatCode="_(* #,##0.0000_);_(* \(#,##0.0000\);_(* &quot;-&quot;??_);_(@_)">
                  <c:v>0.50897847544297703</c:v>
                </c:pt>
                <c:pt idx="841" formatCode="_(* #,##0.0000_);_(* \(#,##0.0000\);_(* &quot;-&quot;??_);_(@_)">
                  <c:v>0.515500653284238</c:v>
                </c:pt>
                <c:pt idx="842" formatCode="_(* #,##0.0000_);_(* \(#,##0.0000\);_(* &quot;-&quot;??_);_(@_)">
                  <c:v>0.50385573614900903</c:v>
                </c:pt>
                <c:pt idx="843" formatCode="_(* #,##0.0000_);_(* \(#,##0.0000\);_(* &quot;-&quot;??_);_(@_)">
                  <c:v>0.50788008057826695</c:v>
                </c:pt>
                <c:pt idx="844" formatCode="_(* #,##0.0000_);_(* \(#,##0.0000\);_(* &quot;-&quot;??_);_(@_)">
                  <c:v>0.50254467984376805</c:v>
                </c:pt>
                <c:pt idx="845" formatCode="_(* #,##0.0000_);_(* \(#,##0.0000\);_(* &quot;-&quot;??_);_(@_)">
                  <c:v>0.50644284194349198</c:v>
                </c:pt>
                <c:pt idx="846" formatCode="_(* #,##0.0000_);_(* \(#,##0.0000\);_(* &quot;-&quot;??_);_(@_)">
                  <c:v>0.51222104144527103</c:v>
                </c:pt>
                <c:pt idx="847" formatCode="_(* #,##0.0000_);_(* \(#,##0.0000\);_(* &quot;-&quot;??_);_(@_)">
                  <c:v>0.51303219719306503</c:v>
                </c:pt>
                <c:pt idx="848" formatCode="_(* #,##0.0000_);_(* \(#,##0.0000\);_(* &quot;-&quot;??_);_(@_)">
                  <c:v>0.50771586759335596</c:v>
                </c:pt>
                <c:pt idx="849" formatCode="_(* #,##0.0000_);_(* \(#,##0.0000\);_(* &quot;-&quot;??_);_(@_)">
                  <c:v>0.52488528062124895</c:v>
                </c:pt>
                <c:pt idx="850" formatCode="_(* #,##0.0000_);_(* \(#,##0.0000\);_(* &quot;-&quot;??_);_(@_)">
                  <c:v>0.51510165706898503</c:v>
                </c:pt>
                <c:pt idx="851" formatCode="_(* #,##0.0000_);_(* \(#,##0.0000\);_(* &quot;-&quot;??_);_(@_)">
                  <c:v>0.50381500176076999</c:v>
                </c:pt>
                <c:pt idx="852" formatCode="_(* #,##0.0000_);_(* \(#,##0.0000\);_(* &quot;-&quot;??_);_(@_)">
                  <c:v>0.50134834095438996</c:v>
                </c:pt>
                <c:pt idx="853" formatCode="_(* #,##0.0000_);_(* \(#,##0.0000\);_(* &quot;-&quot;??_);_(@_)">
                  <c:v>0.51340906429324196</c:v>
                </c:pt>
                <c:pt idx="854" formatCode="_(* #,##0.0000_);_(* \(#,##0.0000\);_(* &quot;-&quot;??_);_(@_)">
                  <c:v>0.51795531641127601</c:v>
                </c:pt>
                <c:pt idx="855" formatCode="_(* #,##0.0000_);_(* \(#,##0.0000\);_(* &quot;-&quot;??_);_(@_)">
                  <c:v>0.51968687930833002</c:v>
                </c:pt>
                <c:pt idx="856" formatCode="_(* #,##0.0000_);_(* \(#,##0.0000\);_(* &quot;-&quot;??_);_(@_)">
                  <c:v>0.51382891819348797</c:v>
                </c:pt>
                <c:pt idx="857" formatCode="_(* #,##0.0000_);_(* \(#,##0.0000\);_(* &quot;-&quot;??_);_(@_)">
                  <c:v>0.50740179508101102</c:v>
                </c:pt>
                <c:pt idx="858" formatCode="_(* #,##0.0000_);_(* \(#,##0.0000\);_(* &quot;-&quot;??_);_(@_)">
                  <c:v>0.511701012923506</c:v>
                </c:pt>
                <c:pt idx="859" formatCode="_(* #,##0.0000_);_(* \(#,##0.0000\);_(* &quot;-&quot;??_);_(@_)">
                  <c:v>0.52296778695197099</c:v>
                </c:pt>
                <c:pt idx="860" formatCode="_(* #,##0.0000_);_(* \(#,##0.0000\);_(* &quot;-&quot;??_);_(@_)">
                  <c:v>0.51492623998141396</c:v>
                </c:pt>
                <c:pt idx="861" formatCode="_(* #,##0.0000_);_(* \(#,##0.0000\);_(* &quot;-&quot;??_);_(@_)">
                  <c:v>0.508527671423599</c:v>
                </c:pt>
                <c:pt idx="862" formatCode="_(* #,##0.0000_);_(* \(#,##0.0000\);_(* &quot;-&quot;??_);_(@_)">
                  <c:v>0.50770657086568505</c:v>
                </c:pt>
                <c:pt idx="863" formatCode="_(* #,##0.0000_);_(* \(#,##0.0000\);_(* &quot;-&quot;??_);_(@_)">
                  <c:v>0.519620326426669</c:v>
                </c:pt>
                <c:pt idx="864" formatCode="_(* #,##0.0000_);_(* \(#,##0.0000\);_(* &quot;-&quot;??_);_(@_)">
                  <c:v>0.52375997225112703</c:v>
                </c:pt>
                <c:pt idx="865" formatCode="_(* #,##0.0000_);_(* \(#,##0.0000\);_(* &quot;-&quot;??_);_(@_)">
                  <c:v>0.51576394502829404</c:v>
                </c:pt>
                <c:pt idx="866" formatCode="_(* #,##0.0000_);_(* \(#,##0.0000\);_(* &quot;-&quot;??_);_(@_)">
                  <c:v>0.50951666858922595</c:v>
                </c:pt>
                <c:pt idx="867" formatCode="_(* #,##0.0000_);_(* \(#,##0.0000\);_(* &quot;-&quot;??_);_(@_)">
                  <c:v>0.51469063256135394</c:v>
                </c:pt>
                <c:pt idx="868" formatCode="_(* #,##0.0000_);_(* \(#,##0.0000\);_(* &quot;-&quot;??_);_(@_)">
                  <c:v>0.51317758084934895</c:v>
                </c:pt>
                <c:pt idx="869" formatCode="_(* #,##0.0000_);_(* \(#,##0.0000\);_(* &quot;-&quot;??_);_(@_)">
                  <c:v>0.50902402575008598</c:v>
                </c:pt>
                <c:pt idx="870" formatCode="_(* #,##0.0000_);_(* \(#,##0.0000\);_(* &quot;-&quot;??_);_(@_)">
                  <c:v>0.51199908141003503</c:v>
                </c:pt>
                <c:pt idx="871" formatCode="_(* #,##0.0000_);_(* \(#,##0.0000\);_(* &quot;-&quot;??_);_(@_)">
                  <c:v>0.51152655121000101</c:v>
                </c:pt>
                <c:pt idx="872" formatCode="_(* #,##0.0000_);_(* \(#,##0.0000\);_(* &quot;-&quot;??_);_(@_)">
                  <c:v>0.50876389048000903</c:v>
                </c:pt>
                <c:pt idx="873" formatCode="_(* #,##0.0000_);_(* \(#,##0.0000\);_(* &quot;-&quot;??_);_(@_)">
                  <c:v>0.50989815768394497</c:v>
                </c:pt>
                <c:pt idx="874" formatCode="_(* #,##0.0000_);_(* \(#,##0.0000\);_(* &quot;-&quot;??_);_(@_)">
                  <c:v>0.504514801691621</c:v>
                </c:pt>
                <c:pt idx="875" formatCode="_(* #,##0.0000_);_(* \(#,##0.0000\);_(* &quot;-&quot;??_);_(@_)">
                  <c:v>0.51672565361342604</c:v>
                </c:pt>
                <c:pt idx="876" formatCode="_(* #,##0.0000_);_(* \(#,##0.0000\);_(* &quot;-&quot;??_);_(@_)">
                  <c:v>0.50108336184285496</c:v>
                </c:pt>
                <c:pt idx="877" formatCode="_(* #,##0.0000_);_(* \(#,##0.0000\);_(* &quot;-&quot;??_);_(@_)">
                  <c:v>0.50677753730493202</c:v>
                </c:pt>
                <c:pt idx="878" formatCode="_(* #,##0.0000_);_(* \(#,##0.0000\);_(* &quot;-&quot;??_);_(@_)">
                  <c:v>0.51518944134713796</c:v>
                </c:pt>
                <c:pt idx="879" formatCode="_(* #,##0.0000_);_(* \(#,##0.0000\);_(* &quot;-&quot;??_);_(@_)">
                  <c:v>0.51244459597681502</c:v>
                </c:pt>
                <c:pt idx="880" formatCode="_(* #,##0.0000_);_(* \(#,##0.0000\);_(* &quot;-&quot;??_);_(@_)">
                  <c:v>0.51220342831195298</c:v>
                </c:pt>
                <c:pt idx="881" formatCode="_(* #,##0.0000_);_(* \(#,##0.0000\);_(* &quot;-&quot;??_);_(@_)">
                  <c:v>0.51581811996825</c:v>
                </c:pt>
                <c:pt idx="882" formatCode="_(* #,##0.0000_);_(* \(#,##0.0000\);_(* &quot;-&quot;??_);_(@_)">
                  <c:v>0.51070336391437299</c:v>
                </c:pt>
                <c:pt idx="883" formatCode="_(* #,##0.0000_);_(* \(#,##0.0000\);_(* &quot;-&quot;??_);_(@_)">
                  <c:v>0.50786288041633598</c:v>
                </c:pt>
                <c:pt idx="884" formatCode="_(* #,##0.0000_);_(* \(#,##0.0000\);_(* &quot;-&quot;??_);_(@_)">
                  <c:v>0.51260029381851002</c:v>
                </c:pt>
                <c:pt idx="885" formatCode="_(* #,##0.0000_);_(* \(#,##0.0000\);_(* &quot;-&quot;??_);_(@_)">
                  <c:v>0.51484366181284502</c:v>
                </c:pt>
                <c:pt idx="886" formatCode="_(* #,##0.0000_);_(* \(#,##0.0000\);_(* &quot;-&quot;??_);_(@_)">
                  <c:v>0.51663096177697598</c:v>
                </c:pt>
                <c:pt idx="887" formatCode="_(* #,##0.0000_);_(* \(#,##0.0000\);_(* &quot;-&quot;??_);_(@_)">
                  <c:v>0.51717535758531297</c:v>
                </c:pt>
                <c:pt idx="888" formatCode="_(* #,##0.0000_);_(* \(#,##0.0000\);_(* &quot;-&quot;??_);_(@_)">
                  <c:v>0.50669366632917001</c:v>
                </c:pt>
                <c:pt idx="889" formatCode="_(* #,##0.0000_);_(* \(#,##0.0000\);_(* &quot;-&quot;??_);_(@_)">
                  <c:v>0.51635015170243803</c:v>
                </c:pt>
                <c:pt idx="890" formatCode="_(* #,##0.0000_);_(* \(#,##0.0000\);_(* &quot;-&quot;??_);_(@_)">
                  <c:v>0.50768885396789698</c:v>
                </c:pt>
                <c:pt idx="891" formatCode="_(* #,##0.0000_);_(* \(#,##0.0000\);_(* &quot;-&quot;??_);_(@_)">
                  <c:v>0.50846507455992795</c:v>
                </c:pt>
                <c:pt idx="892" formatCode="_(* #,##0.0000_);_(* \(#,##0.0000\);_(* &quot;-&quot;??_);_(@_)">
                  <c:v>0.51394333072012499</c:v>
                </c:pt>
                <c:pt idx="893" formatCode="_(* #,##0.0000_);_(* \(#,##0.0000\);_(* &quot;-&quot;??_);_(@_)">
                  <c:v>0.51023604430025704</c:v>
                </c:pt>
                <c:pt idx="894" formatCode="_(* #,##0.0000_);_(* \(#,##0.0000\);_(* &quot;-&quot;??_);_(@_)">
                  <c:v>0.49983238350653703</c:v>
                </c:pt>
                <c:pt idx="895" formatCode="_(* #,##0.0000_);_(* \(#,##0.0000\);_(* &quot;-&quot;??_);_(@_)">
                  <c:v>0.51155262864158901</c:v>
                </c:pt>
                <c:pt idx="896" formatCode="_(* #,##0.0000_);_(* \(#,##0.0000\);_(* &quot;-&quot;??_);_(@_)">
                  <c:v>0.503735087523692</c:v>
                </c:pt>
                <c:pt idx="897" formatCode="_(* #,##0.0000_);_(* \(#,##0.0000\);_(* &quot;-&quot;??_);_(@_)">
                  <c:v>0.510190444370197</c:v>
                </c:pt>
                <c:pt idx="898" formatCode="_(* #,##0.0000_);_(* \(#,##0.0000\);_(* &quot;-&quot;??_);_(@_)">
                  <c:v>0.50917788408054199</c:v>
                </c:pt>
                <c:pt idx="899" formatCode="_(* #,##0.0000_);_(* \(#,##0.0000\);_(* &quot;-&quot;??_);_(@_)">
                  <c:v>0.51127903100344396</c:v>
                </c:pt>
                <c:pt idx="900" formatCode="_(* #,##0.0000_);_(* \(#,##0.0000\);_(* &quot;-&quot;??_);_(@_)">
                  <c:v>0.50294150294150297</c:v>
                </c:pt>
                <c:pt idx="901" formatCode="_(* #,##0.0000_);_(* \(#,##0.0000\);_(* &quot;-&quot;??_);_(@_)">
                  <c:v>0.51812839560926904</c:v>
                </c:pt>
                <c:pt idx="902" formatCode="_(* #,##0.0000_);_(* \(#,##0.0000\);_(* &quot;-&quot;??_);_(@_)">
                  <c:v>0.50836194484439001</c:v>
                </c:pt>
                <c:pt idx="903" formatCode="_(* #,##0.0000_);_(* \(#,##0.0000\);_(* &quot;-&quot;??_);_(@_)">
                  <c:v>0.51377364752738097</c:v>
                </c:pt>
                <c:pt idx="904" formatCode="_(* #,##0.0000_);_(* \(#,##0.0000\);_(* &quot;-&quot;??_);_(@_)">
                  <c:v>0.51187976571996896</c:v>
                </c:pt>
                <c:pt idx="905" formatCode="_(* #,##0.0000_);_(* \(#,##0.0000\);_(* &quot;-&quot;??_);_(@_)">
                  <c:v>0.51595098796776595</c:v>
                </c:pt>
                <c:pt idx="906" formatCode="_(* #,##0.0000_);_(* \(#,##0.0000\);_(* &quot;-&quot;??_);_(@_)">
                  <c:v>0.51394861616495702</c:v>
                </c:pt>
                <c:pt idx="907" formatCode="_(* #,##0.0000_);_(* \(#,##0.0000\);_(* &quot;-&quot;??_);_(@_)">
                  <c:v>0.51184051106950101</c:v>
                </c:pt>
                <c:pt idx="908" formatCode="_(* #,##0.0000_);_(* \(#,##0.0000\);_(* &quot;-&quot;??_);_(@_)">
                  <c:v>0.51039718340851503</c:v>
                </c:pt>
                <c:pt idx="909" formatCode="_(* #,##0.0000_);_(* \(#,##0.0000\);_(* &quot;-&quot;??_);_(@_)">
                  <c:v>0.51258380041762797</c:v>
                </c:pt>
                <c:pt idx="910" formatCode="_(* #,##0.0000_);_(* \(#,##0.0000\);_(* &quot;-&quot;??_);_(@_)">
                  <c:v>0.51081348117246606</c:v>
                </c:pt>
                <c:pt idx="911" formatCode="_(* #,##0.0000_);_(* \(#,##0.0000\);_(* &quot;-&quot;??_);_(@_)">
                  <c:v>0.50838907774975295</c:v>
                </c:pt>
                <c:pt idx="912" formatCode="_(* #,##0.0000_);_(* \(#,##0.0000\);_(* &quot;-&quot;??_);_(@_)">
                  <c:v>0.51495234965494496</c:v>
                </c:pt>
                <c:pt idx="913" formatCode="_(* #,##0.0000_);_(* \(#,##0.0000\);_(* &quot;-&quot;??_);_(@_)">
                  <c:v>0.50355618776671396</c:v>
                </c:pt>
                <c:pt idx="914" formatCode="_(* #,##0.0000_);_(* \(#,##0.0000\);_(* &quot;-&quot;??_);_(@_)">
                  <c:v>0.51459175866214801</c:v>
                </c:pt>
                <c:pt idx="915" formatCode="_(* #,##0.0000_);_(* \(#,##0.0000\);_(* &quot;-&quot;??_);_(@_)">
                  <c:v>0.514794191505622</c:v>
                </c:pt>
                <c:pt idx="916" formatCode="_(* #,##0.0000_);_(* \(#,##0.0000\);_(* &quot;-&quot;??_);_(@_)">
                  <c:v>0.51117897262515</c:v>
                </c:pt>
                <c:pt idx="917" formatCode="_(* #,##0.0000_);_(* \(#,##0.0000\);_(* &quot;-&quot;??_);_(@_)">
                  <c:v>0.50223335875367603</c:v>
                </c:pt>
                <c:pt idx="918" formatCode="_(* #,##0.0000_);_(* \(#,##0.0000\);_(* &quot;-&quot;??_);_(@_)">
                  <c:v>0.50995755794972197</c:v>
                </c:pt>
                <c:pt idx="919" formatCode="_(* #,##0.0000_);_(* \(#,##0.0000\);_(* &quot;-&quot;??_);_(@_)">
                  <c:v>0.51255571257745403</c:v>
                </c:pt>
                <c:pt idx="920" formatCode="_(* #,##0.0000_);_(* \(#,##0.0000\);_(* &quot;-&quot;??_);_(@_)">
                  <c:v>0.50808991204256704</c:v>
                </c:pt>
                <c:pt idx="921" formatCode="_(* #,##0.0000_);_(* \(#,##0.0000\);_(* &quot;-&quot;??_);_(@_)">
                  <c:v>0.50536934591604299</c:v>
                </c:pt>
                <c:pt idx="922" formatCode="_(* #,##0.0000_);_(* \(#,##0.0000\);_(* &quot;-&quot;??_);_(@_)">
                  <c:v>0.51143135767688797</c:v>
                </c:pt>
                <c:pt idx="923" formatCode="_(* #,##0.0000_);_(* \(#,##0.0000\);_(* &quot;-&quot;??_);_(@_)">
                  <c:v>0.50871306418443496</c:v>
                </c:pt>
                <c:pt idx="924" formatCode="_(* #,##0.0000_);_(* \(#,##0.0000\);_(* &quot;-&quot;??_);_(@_)">
                  <c:v>0.51789382635960601</c:v>
                </c:pt>
                <c:pt idx="925" formatCode="_(* #,##0.0000_);_(* \(#,##0.0000\);_(* &quot;-&quot;??_);_(@_)">
                  <c:v>0.51636245814882797</c:v>
                </c:pt>
                <c:pt idx="926" formatCode="_(* #,##0.0000_);_(* \(#,##0.0000\);_(* &quot;-&quot;??_);_(@_)">
                  <c:v>0.50922429604056496</c:v>
                </c:pt>
                <c:pt idx="927" formatCode="_(* #,##0.0000_);_(* \(#,##0.0000\);_(* &quot;-&quot;??_);_(@_)">
                  <c:v>0.51093867873693199</c:v>
                </c:pt>
                <c:pt idx="928" formatCode="_(* #,##0.0000_);_(* \(#,##0.0000\);_(* &quot;-&quot;??_);_(@_)">
                  <c:v>0.51092690278824404</c:v>
                </c:pt>
                <c:pt idx="929" formatCode="_(* #,##0.0000_);_(* \(#,##0.0000\);_(* &quot;-&quot;??_);_(@_)">
                  <c:v>0.50532315302720698</c:v>
                </c:pt>
                <c:pt idx="930" formatCode="_(* #,##0.0000_);_(* \(#,##0.0000\);_(* &quot;-&quot;??_);_(@_)">
                  <c:v>0.51165538725964099</c:v>
                </c:pt>
                <c:pt idx="931" formatCode="_(* #,##0.0000_);_(* \(#,##0.0000\);_(* &quot;-&quot;??_);_(@_)">
                  <c:v>0.51078441892906901</c:v>
                </c:pt>
                <c:pt idx="932" formatCode="_(* #,##0.0000_);_(* \(#,##0.0000\);_(* &quot;-&quot;??_);_(@_)">
                  <c:v>0.49919605531139399</c:v>
                </c:pt>
                <c:pt idx="933" formatCode="_(* #,##0.0000_);_(* \(#,##0.0000\);_(* &quot;-&quot;??_);_(@_)">
                  <c:v>0.51365242531320199</c:v>
                </c:pt>
                <c:pt idx="934" formatCode="_(* #,##0.0000_);_(* \(#,##0.0000\);_(* &quot;-&quot;??_);_(@_)">
                  <c:v>0.50016044496737599</c:v>
                </c:pt>
                <c:pt idx="935" formatCode="_(* #,##0.0000_);_(* \(#,##0.0000\);_(* &quot;-&quot;??_);_(@_)">
                  <c:v>0.50486163051608002</c:v>
                </c:pt>
                <c:pt idx="936" formatCode="_(* #,##0.0000_);_(* \(#,##0.0000\);_(* &quot;-&quot;??_);_(@_)">
                  <c:v>0.51339523962002298</c:v>
                </c:pt>
                <c:pt idx="937" formatCode="_(* #,##0.0000_);_(* \(#,##0.0000\);_(* &quot;-&quot;??_);_(@_)">
                  <c:v>0.512314745708497</c:v>
                </c:pt>
                <c:pt idx="938" formatCode="_(* #,##0.0000_);_(* \(#,##0.0000\);_(* &quot;-&quot;??_);_(@_)">
                  <c:v>0.51954414740653898</c:v>
                </c:pt>
                <c:pt idx="939" formatCode="_(* #,##0.0000_);_(* \(#,##0.0000\);_(* &quot;-&quot;??_);_(@_)">
                  <c:v>0.50579848920097803</c:v>
                </c:pt>
                <c:pt idx="940" formatCode="_(* #,##0.0000_);_(* \(#,##0.0000\);_(* &quot;-&quot;??_);_(@_)">
                  <c:v>0.51355085556382096</c:v>
                </c:pt>
                <c:pt idx="941" formatCode="_(* #,##0.0000_);_(* \(#,##0.0000\);_(* &quot;-&quot;??_);_(@_)">
                  <c:v>0.50684786070708099</c:v>
                </c:pt>
                <c:pt idx="942" formatCode="_(* #,##0.0000_);_(* \(#,##0.0000\);_(* &quot;-&quot;??_);_(@_)">
                  <c:v>0.51394633577261595</c:v>
                </c:pt>
                <c:pt idx="943" formatCode="_(* #,##0.0000_);_(* \(#,##0.0000\);_(* &quot;-&quot;??_);_(@_)">
                  <c:v>0.50948193664583097</c:v>
                </c:pt>
                <c:pt idx="944" formatCode="_(* #,##0.0000_);_(* \(#,##0.0000\);_(* &quot;-&quot;??_);_(@_)">
                  <c:v>0.50756693830034905</c:v>
                </c:pt>
                <c:pt idx="945" formatCode="_(* #,##0.0000_);_(* \(#,##0.0000\);_(* &quot;-&quot;??_);_(@_)">
                  <c:v>0.51051908235542798</c:v>
                </c:pt>
                <c:pt idx="946" formatCode="_(* #,##0.0000_);_(* \(#,##0.0000\);_(* &quot;-&quot;??_);_(@_)">
                  <c:v>0.52318090611469004</c:v>
                </c:pt>
                <c:pt idx="947" formatCode="_(* #,##0.0000_);_(* \(#,##0.0000\);_(* &quot;-&quot;??_);_(@_)">
                  <c:v>0.50944192425361301</c:v>
                </c:pt>
                <c:pt idx="948" formatCode="_(* #,##0.0000_);_(* \(#,##0.0000\);_(* &quot;-&quot;??_);_(@_)">
                  <c:v>0.50679734429339196</c:v>
                </c:pt>
                <c:pt idx="949" formatCode="_(* #,##0.0000_);_(* \(#,##0.0000\);_(* &quot;-&quot;??_);_(@_)">
                  <c:v>0.51773870933782495</c:v>
                </c:pt>
                <c:pt idx="950" formatCode="_(* #,##0.0000_);_(* \(#,##0.0000\);_(* &quot;-&quot;??_);_(@_)">
                  <c:v>0.50688821116836602</c:v>
                </c:pt>
                <c:pt idx="951" formatCode="_(* #,##0.0000_);_(* \(#,##0.0000\);_(* &quot;-&quot;??_);_(@_)">
                  <c:v>0.51171341527471303</c:v>
                </c:pt>
                <c:pt idx="952" formatCode="_(* #,##0.0000_);_(* \(#,##0.0000\);_(* &quot;-&quot;??_);_(@_)">
                  <c:v>0.51495434987931499</c:v>
                </c:pt>
                <c:pt idx="953" formatCode="_(* #,##0.0000_);_(* \(#,##0.0000\);_(* &quot;-&quot;??_);_(@_)">
                  <c:v>0.51399517769158098</c:v>
                </c:pt>
                <c:pt idx="954" formatCode="_(* #,##0.0000_);_(* \(#,##0.0000\);_(* &quot;-&quot;??_);_(@_)">
                  <c:v>0.50937270918420696</c:v>
                </c:pt>
                <c:pt idx="955" formatCode="_(* #,##0.0000_);_(* \(#,##0.0000\);_(* &quot;-&quot;??_);_(@_)">
                  <c:v>0.50465529867140901</c:v>
                </c:pt>
                <c:pt idx="956" formatCode="_(* #,##0.0000_);_(* \(#,##0.0000\);_(* &quot;-&quot;??_);_(@_)">
                  <c:v>0.507890061657435</c:v>
                </c:pt>
                <c:pt idx="957" formatCode="_(* #,##0.0000_);_(* \(#,##0.0000\);_(* &quot;-&quot;??_);_(@_)">
                  <c:v>0.508925775133103</c:v>
                </c:pt>
                <c:pt idx="958" formatCode="_(* #,##0.0000_);_(* \(#,##0.0000\);_(* &quot;-&quot;??_);_(@_)">
                  <c:v>0.50432787569089499</c:v>
                </c:pt>
                <c:pt idx="959" formatCode="_(* #,##0.0000_);_(* \(#,##0.0000\);_(* &quot;-&quot;??_);_(@_)">
                  <c:v>0.51265756849671795</c:v>
                </c:pt>
                <c:pt idx="960" formatCode="_(* #,##0.0000_);_(* \(#,##0.0000\);_(* &quot;-&quot;??_);_(@_)">
                  <c:v>0.50556769695077497</c:v>
                </c:pt>
                <c:pt idx="961" formatCode="_(* #,##0.0000_);_(* \(#,##0.0000\);_(* &quot;-&quot;??_);_(@_)">
                  <c:v>0.51845306164881999</c:v>
                </c:pt>
                <c:pt idx="962" formatCode="_(* #,##0.0000_);_(* \(#,##0.0000\);_(* &quot;-&quot;??_);_(@_)">
                  <c:v>0.51251427977983099</c:v>
                </c:pt>
                <c:pt idx="963" formatCode="_(* #,##0.0000_);_(* \(#,##0.0000\);_(* &quot;-&quot;??_);_(@_)">
                  <c:v>0.50710654632223195</c:v>
                </c:pt>
                <c:pt idx="964" formatCode="_(* #,##0.0000_);_(* \(#,##0.0000\);_(* &quot;-&quot;??_);_(@_)">
                  <c:v>0.51425018136594403</c:v>
                </c:pt>
                <c:pt idx="965" formatCode="_(* #,##0.0000_);_(* \(#,##0.0000\);_(* &quot;-&quot;??_);_(@_)">
                  <c:v>0.50357179832280696</c:v>
                </c:pt>
                <c:pt idx="966" formatCode="_(* #,##0.0000_);_(* \(#,##0.0000\);_(* &quot;-&quot;??_);_(@_)">
                  <c:v>0.50967007963594901</c:v>
                </c:pt>
                <c:pt idx="967" formatCode="_(* #,##0.0000_);_(* \(#,##0.0000\);_(* &quot;-&quot;??_);_(@_)">
                  <c:v>0.51833867135034595</c:v>
                </c:pt>
                <c:pt idx="968" formatCode="_(* #,##0.0000_);_(* \(#,##0.0000\);_(* &quot;-&quot;??_);_(@_)">
                  <c:v>0.51904221281866003</c:v>
                </c:pt>
                <c:pt idx="969" formatCode="_(* #,##0.0000_);_(* \(#,##0.0000\);_(* &quot;-&quot;??_);_(@_)">
                  <c:v>0.51799154552015603</c:v>
                </c:pt>
                <c:pt idx="970" formatCode="_(* #,##0.0000_);_(* \(#,##0.0000\);_(* &quot;-&quot;??_);_(@_)">
                  <c:v>0.509321248326295</c:v>
                </c:pt>
                <c:pt idx="971" formatCode="_(* #,##0.0000_);_(* \(#,##0.0000\);_(* &quot;-&quot;??_);_(@_)">
                  <c:v>0.51404465479987604</c:v>
                </c:pt>
                <c:pt idx="972" formatCode="_(* #,##0.0000_);_(* \(#,##0.0000\);_(* &quot;-&quot;??_);_(@_)">
                  <c:v>0.51680542707369703</c:v>
                </c:pt>
                <c:pt idx="973" formatCode="_(* #,##0.0000_);_(* \(#,##0.0000\);_(* &quot;-&quot;??_);_(@_)">
                  <c:v>0.509497895061094</c:v>
                </c:pt>
                <c:pt idx="974" formatCode="_(* #,##0.0000_);_(* \(#,##0.0000\);_(* &quot;-&quot;??_);_(@_)">
                  <c:v>0.51194994358395696</c:v>
                </c:pt>
                <c:pt idx="975" formatCode="_(* #,##0.0000_);_(* \(#,##0.0000\);_(* &quot;-&quot;??_);_(@_)">
                  <c:v>0.51501178399426095</c:v>
                </c:pt>
                <c:pt idx="976" formatCode="_(* #,##0.0000_);_(* \(#,##0.0000\);_(* &quot;-&quot;??_);_(@_)">
                  <c:v>0.51090183232674702</c:v>
                </c:pt>
                <c:pt idx="977" formatCode="_(* #,##0.0000_);_(* \(#,##0.0000\);_(* &quot;-&quot;??_);_(@_)">
                  <c:v>0.51610594130279097</c:v>
                </c:pt>
                <c:pt idx="978" formatCode="_(* #,##0.0000_);_(* \(#,##0.0000\);_(* &quot;-&quot;??_);_(@_)">
                  <c:v>0.51016447032383205</c:v>
                </c:pt>
                <c:pt idx="979" formatCode="_(* #,##0.0000_);_(* \(#,##0.0000\);_(* &quot;-&quot;??_);_(@_)">
                  <c:v>0.507092560465353</c:v>
                </c:pt>
                <c:pt idx="980" formatCode="_(* #,##0.0000_);_(* \(#,##0.0000\);_(* &quot;-&quot;??_);_(@_)">
                  <c:v>0.50331328371903306</c:v>
                </c:pt>
                <c:pt idx="981" formatCode="_(* #,##0.0000_);_(* \(#,##0.0000\);_(* &quot;-&quot;??_);_(@_)">
                  <c:v>0.515938486607597</c:v>
                </c:pt>
                <c:pt idx="982" formatCode="_(* #,##0.0000_);_(* \(#,##0.0000\);_(* &quot;-&quot;??_);_(@_)">
                  <c:v>0.51724488757757603</c:v>
                </c:pt>
                <c:pt idx="983" formatCode="_(* #,##0.0000_);_(* \(#,##0.0000\);_(* &quot;-&quot;??_);_(@_)">
                  <c:v>0.50940136192702501</c:v>
                </c:pt>
                <c:pt idx="984" formatCode="_(* #,##0.0000_);_(* \(#,##0.0000\);_(* &quot;-&quot;??_);_(@_)">
                  <c:v>0.50208142958676005</c:v>
                </c:pt>
                <c:pt idx="985" formatCode="_(* #,##0.0000_);_(* \(#,##0.0000\);_(* &quot;-&quot;??_);_(@_)">
                  <c:v>0.51323663657571705</c:v>
                </c:pt>
                <c:pt idx="986" formatCode="_(* #,##0.0000_);_(* \(#,##0.0000\);_(* &quot;-&quot;??_);_(@_)">
                  <c:v>0.51383118857026999</c:v>
                </c:pt>
                <c:pt idx="987" formatCode="_(* #,##0.0000_);_(* \(#,##0.0000\);_(* &quot;-&quot;??_);_(@_)">
                  <c:v>0.51017309444275705</c:v>
                </c:pt>
                <c:pt idx="988" formatCode="_(* #,##0.0000_);_(* \(#,##0.0000\);_(* &quot;-&quot;??_);_(@_)">
                  <c:v>0.50439882697947203</c:v>
                </c:pt>
                <c:pt idx="989" formatCode="_(* #,##0.0000_);_(* \(#,##0.0000\);_(* &quot;-&quot;??_);_(@_)">
                  <c:v>0.515506616829982</c:v>
                </c:pt>
                <c:pt idx="990" formatCode="_(* #,##0.0000_);_(* \(#,##0.0000\);_(* &quot;-&quot;??_);_(@_)">
                  <c:v>0.51216066202442201</c:v>
                </c:pt>
                <c:pt idx="991" formatCode="_(* #,##0.0000_);_(* \(#,##0.0000\);_(* &quot;-&quot;??_);_(@_)">
                  <c:v>0.500856941223913</c:v>
                </c:pt>
                <c:pt idx="992" formatCode="_(* #,##0.0000_);_(* \(#,##0.0000\);_(* &quot;-&quot;??_);_(@_)">
                  <c:v>0.51777621109880101</c:v>
                </c:pt>
                <c:pt idx="993" formatCode="_(* #,##0.0000_);_(* \(#,##0.0000\);_(* &quot;-&quot;??_);_(@_)">
                  <c:v>0.51785893953113904</c:v>
                </c:pt>
                <c:pt idx="994" formatCode="_(* #,##0.0000_);_(* \(#,##0.0000\);_(* &quot;-&quot;??_);_(@_)">
                  <c:v>0.51482561061413201</c:v>
                </c:pt>
                <c:pt idx="995" formatCode="_(* #,##0.0000_);_(* \(#,##0.0000\);_(* &quot;-&quot;??_);_(@_)">
                  <c:v>0.50537202530374503</c:v>
                </c:pt>
                <c:pt idx="996" formatCode="_(* #,##0.0000_);_(* \(#,##0.0000\);_(* &quot;-&quot;??_);_(@_)">
                  <c:v>0.51329120272845796</c:v>
                </c:pt>
                <c:pt idx="997" formatCode="_(* #,##0.0000_);_(* \(#,##0.0000\);_(* &quot;-&quot;??_);_(@_)">
                  <c:v>0.51558272371981095</c:v>
                </c:pt>
                <c:pt idx="998" formatCode="_(* #,##0.0000_);_(* \(#,##0.0000\);_(* &quot;-&quot;??_);_(@_)">
                  <c:v>0.50185203724096505</c:v>
                </c:pt>
                <c:pt idx="999" formatCode="_(* #,##0.0000_);_(* \(#,##0.0000\);_(* &quot;-&quot;??_);_(@_)">
                  <c:v>0.50815081508150794</c:v>
                </c:pt>
              </c:numCache>
            </c:numRef>
          </c:val>
        </c:ser>
        <c:ser>
          <c:idx val="1"/>
          <c:order val="1"/>
          <c:tx>
            <c:v>GaussSeidel</c:v>
          </c:tx>
          <c:marker>
            <c:symbol val="none"/>
          </c:marker>
          <c:cat>
            <c:numRef>
              <c:f>Arkusz1!$A$1:$A$1000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Arkusz1!$C$1:$C$1000</c:f>
              <c:numCache>
                <c:formatCode>General</c:formatCode>
                <c:ptCount val="1000"/>
                <c:pt idx="0">
                  <c:v>9.0939849313401405E-2</c:v>
                </c:pt>
                <c:pt idx="1">
                  <c:v>0.365688343394447</c:v>
                </c:pt>
                <c:pt idx="2">
                  <c:v>0.46538590675473901</c:v>
                </c:pt>
                <c:pt idx="3">
                  <c:v>0.497281043121796</c:v>
                </c:pt>
                <c:pt idx="4">
                  <c:v>0.50747916905785495</c:v>
                </c:pt>
                <c:pt idx="5">
                  <c:v>0.51074002452783496</c:v>
                </c:pt>
                <c:pt idx="6">
                  <c:v>0.51178268488622103</c:v>
                </c:pt>
                <c:pt idx="7">
                  <c:v>0.51211607611513199</c:v>
                </c:pt>
                <c:pt idx="8">
                  <c:v>0.51222267814580003</c:v>
                </c:pt>
                <c:pt idx="9">
                  <c:v>0.51225676420433097</c:v>
                </c:pt>
                <c:pt idx="10">
                  <c:v>0.51226766324048401</c:v>
                </c:pt>
                <c:pt idx="11">
                  <c:v>0.51227114821334896</c:v>
                </c:pt>
                <c:pt idx="12">
                  <c:v>0.51227226253535896</c:v>
                </c:pt>
                <c:pt idx="13">
                  <c:v>0.51227261884043995</c:v>
                </c:pt>
                <c:pt idx="14">
                  <c:v>0.51227273276918806</c:v>
                </c:pt>
                <c:pt idx="15">
                  <c:v>0.51227276919796805</c:v>
                </c:pt>
                <c:pt idx="16">
                  <c:v>0.51227278084609096</c:v>
                </c:pt>
                <c:pt idx="17">
                  <c:v>0.512272784570585</c:v>
                </c:pt>
                <c:pt idx="18">
                  <c:v>0.51227278576149404</c:v>
                </c:pt>
                <c:pt idx="19">
                  <c:v>0.51227278614228799</c:v>
                </c:pt>
                <c:pt idx="20">
                  <c:v>0.51227278626404704</c:v>
                </c:pt>
                <c:pt idx="21">
                  <c:v>0.51227278630297901</c:v>
                </c:pt>
                <c:pt idx="22">
                  <c:v>0.51227278631542805</c:v>
                </c:pt>
                <c:pt idx="23">
                  <c:v>0.51227278631940898</c:v>
                </c:pt>
                <c:pt idx="24">
                  <c:v>0.51227278632068096</c:v>
                </c:pt>
                <c:pt idx="25">
                  <c:v>0.51227278632108797</c:v>
                </c:pt>
                <c:pt idx="26">
                  <c:v>0.51227278632121798</c:v>
                </c:pt>
                <c:pt idx="27">
                  <c:v>0.51227278632126005</c:v>
                </c:pt>
                <c:pt idx="28">
                  <c:v>0.51227278632127304</c:v>
                </c:pt>
                <c:pt idx="29">
                  <c:v>0.51227278632127804</c:v>
                </c:pt>
                <c:pt idx="30">
                  <c:v>0.51227278632127904</c:v>
                </c:pt>
                <c:pt idx="31">
                  <c:v>0.51227278632127904</c:v>
                </c:pt>
                <c:pt idx="32">
                  <c:v>0.51227278632127904</c:v>
                </c:pt>
                <c:pt idx="33">
                  <c:v>0.51227278632127904</c:v>
                </c:pt>
                <c:pt idx="34">
                  <c:v>0.51227278632127904</c:v>
                </c:pt>
                <c:pt idx="35">
                  <c:v>0.51227278632127904</c:v>
                </c:pt>
                <c:pt idx="36">
                  <c:v>0.51227278632127904</c:v>
                </c:pt>
                <c:pt idx="37">
                  <c:v>0.51227278632127904</c:v>
                </c:pt>
                <c:pt idx="38">
                  <c:v>0.51227278632127904</c:v>
                </c:pt>
                <c:pt idx="39">
                  <c:v>0.51227278632127904</c:v>
                </c:pt>
                <c:pt idx="40">
                  <c:v>0.51227278632127904</c:v>
                </c:pt>
                <c:pt idx="41">
                  <c:v>0.51227278632127904</c:v>
                </c:pt>
                <c:pt idx="42">
                  <c:v>0.51227278632127904</c:v>
                </c:pt>
                <c:pt idx="43">
                  <c:v>0.51227278632127904</c:v>
                </c:pt>
                <c:pt idx="44">
                  <c:v>0.51227278632127904</c:v>
                </c:pt>
                <c:pt idx="45">
                  <c:v>0.51227278632127904</c:v>
                </c:pt>
                <c:pt idx="46">
                  <c:v>0.51227278632127904</c:v>
                </c:pt>
                <c:pt idx="47">
                  <c:v>0.51227278632127904</c:v>
                </c:pt>
                <c:pt idx="48">
                  <c:v>0.51227278632127904</c:v>
                </c:pt>
                <c:pt idx="49">
                  <c:v>0.51227278632127904</c:v>
                </c:pt>
                <c:pt idx="50">
                  <c:v>0.51227278632127904</c:v>
                </c:pt>
                <c:pt idx="51">
                  <c:v>0.51227278632127904</c:v>
                </c:pt>
                <c:pt idx="52">
                  <c:v>0.51227278632127904</c:v>
                </c:pt>
                <c:pt idx="53">
                  <c:v>0.51227278632127904</c:v>
                </c:pt>
                <c:pt idx="54">
                  <c:v>0.51227278632127904</c:v>
                </c:pt>
                <c:pt idx="55">
                  <c:v>0.51227278632127904</c:v>
                </c:pt>
                <c:pt idx="56">
                  <c:v>0.51227278632127904</c:v>
                </c:pt>
                <c:pt idx="57">
                  <c:v>0.51227278632127904</c:v>
                </c:pt>
                <c:pt idx="58">
                  <c:v>0.51227278632127904</c:v>
                </c:pt>
                <c:pt idx="59">
                  <c:v>0.51227278632127904</c:v>
                </c:pt>
                <c:pt idx="60">
                  <c:v>0.51227278632127904</c:v>
                </c:pt>
                <c:pt idx="61">
                  <c:v>0.51227278632127904</c:v>
                </c:pt>
                <c:pt idx="62">
                  <c:v>0.51227278632127904</c:v>
                </c:pt>
                <c:pt idx="63">
                  <c:v>0.51227278632127904</c:v>
                </c:pt>
                <c:pt idx="64">
                  <c:v>0.51227278632127904</c:v>
                </c:pt>
                <c:pt idx="65">
                  <c:v>0.51227278632127904</c:v>
                </c:pt>
                <c:pt idx="66">
                  <c:v>0.51227278632127904</c:v>
                </c:pt>
                <c:pt idx="67">
                  <c:v>0.51227278632127904</c:v>
                </c:pt>
                <c:pt idx="68">
                  <c:v>0.51227278632127904</c:v>
                </c:pt>
                <c:pt idx="69">
                  <c:v>0.51227278632127904</c:v>
                </c:pt>
                <c:pt idx="70">
                  <c:v>0.51227278632127904</c:v>
                </c:pt>
                <c:pt idx="71">
                  <c:v>0.51227278632127904</c:v>
                </c:pt>
                <c:pt idx="72">
                  <c:v>0.51227278632127904</c:v>
                </c:pt>
                <c:pt idx="73">
                  <c:v>0.51227278632127904</c:v>
                </c:pt>
                <c:pt idx="74">
                  <c:v>0.51227278632127904</c:v>
                </c:pt>
                <c:pt idx="75">
                  <c:v>0.51227278632127904</c:v>
                </c:pt>
                <c:pt idx="76">
                  <c:v>0.51227278632127904</c:v>
                </c:pt>
                <c:pt idx="77">
                  <c:v>0.51227278632127904</c:v>
                </c:pt>
                <c:pt idx="78">
                  <c:v>0.51227278632127904</c:v>
                </c:pt>
                <c:pt idx="79">
                  <c:v>0.51227278632127904</c:v>
                </c:pt>
                <c:pt idx="80">
                  <c:v>0.51227278632127904</c:v>
                </c:pt>
                <c:pt idx="81">
                  <c:v>0.51227278632127904</c:v>
                </c:pt>
                <c:pt idx="82">
                  <c:v>0.51227278632127904</c:v>
                </c:pt>
                <c:pt idx="83">
                  <c:v>0.51227278632127904</c:v>
                </c:pt>
                <c:pt idx="84">
                  <c:v>0.51227278632127904</c:v>
                </c:pt>
                <c:pt idx="85">
                  <c:v>0.51227278632127904</c:v>
                </c:pt>
                <c:pt idx="86">
                  <c:v>0.51227278632127904</c:v>
                </c:pt>
                <c:pt idx="87">
                  <c:v>0.51227278632127904</c:v>
                </c:pt>
                <c:pt idx="88">
                  <c:v>0.51227278632127904</c:v>
                </c:pt>
                <c:pt idx="89">
                  <c:v>0.51227278632127904</c:v>
                </c:pt>
                <c:pt idx="90">
                  <c:v>0.51227278632127904</c:v>
                </c:pt>
                <c:pt idx="91">
                  <c:v>0.51227278632127904</c:v>
                </c:pt>
                <c:pt idx="92">
                  <c:v>0.51227278632127904</c:v>
                </c:pt>
                <c:pt idx="93">
                  <c:v>0.51227278632127904</c:v>
                </c:pt>
                <c:pt idx="94">
                  <c:v>0.51227278632127904</c:v>
                </c:pt>
                <c:pt idx="95">
                  <c:v>0.51227278632127904</c:v>
                </c:pt>
                <c:pt idx="96">
                  <c:v>0.51227278632127904</c:v>
                </c:pt>
                <c:pt idx="97">
                  <c:v>0.51227278632127904</c:v>
                </c:pt>
                <c:pt idx="98">
                  <c:v>0.51227278632127904</c:v>
                </c:pt>
                <c:pt idx="99">
                  <c:v>0.51227278632127904</c:v>
                </c:pt>
                <c:pt idx="100">
                  <c:v>0.51227278632127904</c:v>
                </c:pt>
                <c:pt idx="101">
                  <c:v>0.51227278632127904</c:v>
                </c:pt>
                <c:pt idx="102">
                  <c:v>0.51227278632127904</c:v>
                </c:pt>
                <c:pt idx="103">
                  <c:v>0.51227278632127904</c:v>
                </c:pt>
                <c:pt idx="104">
                  <c:v>0.51227278632127904</c:v>
                </c:pt>
                <c:pt idx="105">
                  <c:v>0.51227278632127904</c:v>
                </c:pt>
                <c:pt idx="106">
                  <c:v>0.51227278632127904</c:v>
                </c:pt>
                <c:pt idx="107">
                  <c:v>0.51227278632127904</c:v>
                </c:pt>
                <c:pt idx="108">
                  <c:v>0.51227278632127904</c:v>
                </c:pt>
                <c:pt idx="109">
                  <c:v>0.51227278632127904</c:v>
                </c:pt>
                <c:pt idx="110">
                  <c:v>0.51227278632127904</c:v>
                </c:pt>
                <c:pt idx="111">
                  <c:v>0.51227278632127904</c:v>
                </c:pt>
                <c:pt idx="112">
                  <c:v>0.51227278632127904</c:v>
                </c:pt>
                <c:pt idx="113">
                  <c:v>0.51227278632127904</c:v>
                </c:pt>
                <c:pt idx="114">
                  <c:v>0.51227278632127904</c:v>
                </c:pt>
                <c:pt idx="115">
                  <c:v>0.51227278632127904</c:v>
                </c:pt>
                <c:pt idx="116">
                  <c:v>0.51227278632127904</c:v>
                </c:pt>
                <c:pt idx="117">
                  <c:v>0.51227278632127904</c:v>
                </c:pt>
                <c:pt idx="118">
                  <c:v>0.51227278632127904</c:v>
                </c:pt>
                <c:pt idx="119">
                  <c:v>0.51227278632127904</c:v>
                </c:pt>
                <c:pt idx="120">
                  <c:v>0.51227278632127904</c:v>
                </c:pt>
                <c:pt idx="121">
                  <c:v>0.51227278632127904</c:v>
                </c:pt>
                <c:pt idx="122">
                  <c:v>0.51227278632127904</c:v>
                </c:pt>
                <c:pt idx="123">
                  <c:v>0.51227278632127904</c:v>
                </c:pt>
                <c:pt idx="124">
                  <c:v>0.51227278632127904</c:v>
                </c:pt>
                <c:pt idx="125">
                  <c:v>0.51227278632127904</c:v>
                </c:pt>
                <c:pt idx="126">
                  <c:v>0.51227278632127904</c:v>
                </c:pt>
                <c:pt idx="127">
                  <c:v>0.51227278632127904</c:v>
                </c:pt>
                <c:pt idx="128">
                  <c:v>0.51227278632127904</c:v>
                </c:pt>
                <c:pt idx="129">
                  <c:v>0.51227278632127904</c:v>
                </c:pt>
                <c:pt idx="130">
                  <c:v>0.51227278632127904</c:v>
                </c:pt>
                <c:pt idx="131">
                  <c:v>0.51227278632127904</c:v>
                </c:pt>
                <c:pt idx="132">
                  <c:v>0.51227278632127904</c:v>
                </c:pt>
                <c:pt idx="133">
                  <c:v>0.51227278632127904</c:v>
                </c:pt>
                <c:pt idx="134">
                  <c:v>0.51227278632127904</c:v>
                </c:pt>
                <c:pt idx="135">
                  <c:v>0.51227278632127904</c:v>
                </c:pt>
                <c:pt idx="136">
                  <c:v>0.51227278632127904</c:v>
                </c:pt>
                <c:pt idx="137">
                  <c:v>0.51227278632127904</c:v>
                </c:pt>
                <c:pt idx="138">
                  <c:v>0.51227278632127904</c:v>
                </c:pt>
                <c:pt idx="139">
                  <c:v>0.51227278632127904</c:v>
                </c:pt>
                <c:pt idx="140">
                  <c:v>0.51227278632127904</c:v>
                </c:pt>
                <c:pt idx="141">
                  <c:v>0.51227278632127904</c:v>
                </c:pt>
                <c:pt idx="142">
                  <c:v>0.51227278632127904</c:v>
                </c:pt>
                <c:pt idx="143">
                  <c:v>0.51227278632127904</c:v>
                </c:pt>
                <c:pt idx="144">
                  <c:v>0.51227278632127904</c:v>
                </c:pt>
                <c:pt idx="145">
                  <c:v>0.51227278632127904</c:v>
                </c:pt>
                <c:pt idx="146">
                  <c:v>0.51227278632127904</c:v>
                </c:pt>
                <c:pt idx="147">
                  <c:v>0.51227278632127904</c:v>
                </c:pt>
                <c:pt idx="148">
                  <c:v>0.51227278632127904</c:v>
                </c:pt>
                <c:pt idx="149">
                  <c:v>0.51227278632127904</c:v>
                </c:pt>
                <c:pt idx="150">
                  <c:v>0.51227278632127904</c:v>
                </c:pt>
                <c:pt idx="151">
                  <c:v>0.51227278632127904</c:v>
                </c:pt>
                <c:pt idx="152">
                  <c:v>0.51227278632127904</c:v>
                </c:pt>
                <c:pt idx="153">
                  <c:v>0.51227278632127904</c:v>
                </c:pt>
                <c:pt idx="154">
                  <c:v>0.51227278632127904</c:v>
                </c:pt>
                <c:pt idx="155">
                  <c:v>0.51227278632127904</c:v>
                </c:pt>
                <c:pt idx="156">
                  <c:v>0.51227278632127904</c:v>
                </c:pt>
                <c:pt idx="157">
                  <c:v>0.51227278632127904</c:v>
                </c:pt>
                <c:pt idx="158">
                  <c:v>0.51227278632127904</c:v>
                </c:pt>
                <c:pt idx="159">
                  <c:v>0.51227278632127904</c:v>
                </c:pt>
                <c:pt idx="160">
                  <c:v>0.51227278632127904</c:v>
                </c:pt>
                <c:pt idx="161">
                  <c:v>0.51227278632127904</c:v>
                </c:pt>
                <c:pt idx="162">
                  <c:v>0.51227278632127904</c:v>
                </c:pt>
                <c:pt idx="163">
                  <c:v>0.51227278632127904</c:v>
                </c:pt>
                <c:pt idx="164">
                  <c:v>0.51227278632127904</c:v>
                </c:pt>
                <c:pt idx="165">
                  <c:v>0.51227278632127904</c:v>
                </c:pt>
                <c:pt idx="166">
                  <c:v>0.51227278632127904</c:v>
                </c:pt>
                <c:pt idx="167">
                  <c:v>0.51227278632127904</c:v>
                </c:pt>
                <c:pt idx="168">
                  <c:v>0.51227278632127904</c:v>
                </c:pt>
                <c:pt idx="169">
                  <c:v>0.51227278632127904</c:v>
                </c:pt>
                <c:pt idx="170">
                  <c:v>0.51227278632127904</c:v>
                </c:pt>
                <c:pt idx="171">
                  <c:v>0.51227278632127904</c:v>
                </c:pt>
                <c:pt idx="172">
                  <c:v>0.51227278632127904</c:v>
                </c:pt>
                <c:pt idx="173">
                  <c:v>0.51227278632127904</c:v>
                </c:pt>
                <c:pt idx="174">
                  <c:v>0.51227278632127904</c:v>
                </c:pt>
                <c:pt idx="175">
                  <c:v>0.51227278632127904</c:v>
                </c:pt>
                <c:pt idx="176">
                  <c:v>0.51227278632127904</c:v>
                </c:pt>
                <c:pt idx="177">
                  <c:v>0.51227278632127904</c:v>
                </c:pt>
                <c:pt idx="178">
                  <c:v>0.51227278632127904</c:v>
                </c:pt>
                <c:pt idx="179">
                  <c:v>0.51227278632127904</c:v>
                </c:pt>
                <c:pt idx="180">
                  <c:v>0.51227278632127904</c:v>
                </c:pt>
                <c:pt idx="181">
                  <c:v>0.51227278632127904</c:v>
                </c:pt>
                <c:pt idx="182">
                  <c:v>0.51227278632127904</c:v>
                </c:pt>
                <c:pt idx="183">
                  <c:v>0.51227278632127904</c:v>
                </c:pt>
                <c:pt idx="184">
                  <c:v>0.51227278632127904</c:v>
                </c:pt>
                <c:pt idx="185">
                  <c:v>0.51227278632127904</c:v>
                </c:pt>
                <c:pt idx="186">
                  <c:v>0.51227278632127904</c:v>
                </c:pt>
                <c:pt idx="187">
                  <c:v>0.51227278632127904</c:v>
                </c:pt>
                <c:pt idx="188">
                  <c:v>0.51227278632127904</c:v>
                </c:pt>
                <c:pt idx="189">
                  <c:v>0.51227278632127904</c:v>
                </c:pt>
                <c:pt idx="190">
                  <c:v>0.51227278632127904</c:v>
                </c:pt>
                <c:pt idx="191">
                  <c:v>0.51227278632127904</c:v>
                </c:pt>
                <c:pt idx="192">
                  <c:v>0.51227278632127904</c:v>
                </c:pt>
                <c:pt idx="193">
                  <c:v>0.51227278632127904</c:v>
                </c:pt>
                <c:pt idx="194">
                  <c:v>0.51227278632127904</c:v>
                </c:pt>
                <c:pt idx="195">
                  <c:v>0.51227278632127904</c:v>
                </c:pt>
                <c:pt idx="196">
                  <c:v>0.51227278632127904</c:v>
                </c:pt>
                <c:pt idx="197">
                  <c:v>0.51227278632127904</c:v>
                </c:pt>
                <c:pt idx="198">
                  <c:v>0.51227278632127904</c:v>
                </c:pt>
                <c:pt idx="199">
                  <c:v>0.51227278632127904</c:v>
                </c:pt>
                <c:pt idx="200">
                  <c:v>0.51227278632127904</c:v>
                </c:pt>
                <c:pt idx="201">
                  <c:v>0.51227278632127904</c:v>
                </c:pt>
                <c:pt idx="202">
                  <c:v>0.51227278632127904</c:v>
                </c:pt>
                <c:pt idx="203">
                  <c:v>0.51227278632127904</c:v>
                </c:pt>
                <c:pt idx="204">
                  <c:v>0.51227278632127904</c:v>
                </c:pt>
                <c:pt idx="205">
                  <c:v>0.51227278632127904</c:v>
                </c:pt>
                <c:pt idx="206">
                  <c:v>0.51227278632127904</c:v>
                </c:pt>
                <c:pt idx="207">
                  <c:v>0.51227278632127904</c:v>
                </c:pt>
                <c:pt idx="208">
                  <c:v>0.51227278632127904</c:v>
                </c:pt>
                <c:pt idx="209">
                  <c:v>0.51227278632127904</c:v>
                </c:pt>
                <c:pt idx="210">
                  <c:v>0.51227278632127904</c:v>
                </c:pt>
                <c:pt idx="211">
                  <c:v>0.51227278632127904</c:v>
                </c:pt>
                <c:pt idx="212">
                  <c:v>0.51227278632127904</c:v>
                </c:pt>
                <c:pt idx="213">
                  <c:v>0.51227278632127904</c:v>
                </c:pt>
                <c:pt idx="214">
                  <c:v>0.51227278632127904</c:v>
                </c:pt>
                <c:pt idx="215">
                  <c:v>0.51227278632127904</c:v>
                </c:pt>
                <c:pt idx="216">
                  <c:v>0.51227278632127904</c:v>
                </c:pt>
                <c:pt idx="217">
                  <c:v>0.51227278632127904</c:v>
                </c:pt>
                <c:pt idx="218">
                  <c:v>0.51227278632127904</c:v>
                </c:pt>
                <c:pt idx="219">
                  <c:v>0.51227278632127904</c:v>
                </c:pt>
                <c:pt idx="220">
                  <c:v>0.51227278632127904</c:v>
                </c:pt>
                <c:pt idx="221">
                  <c:v>0.51227278632127904</c:v>
                </c:pt>
                <c:pt idx="222">
                  <c:v>0.51227278632127904</c:v>
                </c:pt>
                <c:pt idx="223">
                  <c:v>0.51227278632127904</c:v>
                </c:pt>
                <c:pt idx="224">
                  <c:v>0.51227278632127904</c:v>
                </c:pt>
                <c:pt idx="225">
                  <c:v>0.51227278632127904</c:v>
                </c:pt>
                <c:pt idx="226">
                  <c:v>0.51227278632127904</c:v>
                </c:pt>
                <c:pt idx="227">
                  <c:v>0.51227278632127904</c:v>
                </c:pt>
                <c:pt idx="228">
                  <c:v>0.51227278632127904</c:v>
                </c:pt>
                <c:pt idx="229">
                  <c:v>0.51227278632127904</c:v>
                </c:pt>
                <c:pt idx="230">
                  <c:v>0.51227278632127904</c:v>
                </c:pt>
                <c:pt idx="231">
                  <c:v>0.51227278632127904</c:v>
                </c:pt>
                <c:pt idx="232">
                  <c:v>0.51227278632127904</c:v>
                </c:pt>
                <c:pt idx="233">
                  <c:v>0.51227278632127904</c:v>
                </c:pt>
                <c:pt idx="234">
                  <c:v>0.51227278632127904</c:v>
                </c:pt>
                <c:pt idx="235">
                  <c:v>0.51227278632127904</c:v>
                </c:pt>
                <c:pt idx="236">
                  <c:v>0.51227278632127904</c:v>
                </c:pt>
                <c:pt idx="237">
                  <c:v>0.51227278632127904</c:v>
                </c:pt>
                <c:pt idx="238">
                  <c:v>0.51227278632127904</c:v>
                </c:pt>
                <c:pt idx="239">
                  <c:v>0.51227278632127904</c:v>
                </c:pt>
                <c:pt idx="240">
                  <c:v>0.51227278632127904</c:v>
                </c:pt>
                <c:pt idx="241">
                  <c:v>0.51227278632127904</c:v>
                </c:pt>
                <c:pt idx="242">
                  <c:v>0.51227278632127904</c:v>
                </c:pt>
                <c:pt idx="243">
                  <c:v>0.51227278632127904</c:v>
                </c:pt>
                <c:pt idx="244">
                  <c:v>0.51227278632127904</c:v>
                </c:pt>
                <c:pt idx="245">
                  <c:v>0.51227278632127904</c:v>
                </c:pt>
                <c:pt idx="246">
                  <c:v>0.51227278632127904</c:v>
                </c:pt>
                <c:pt idx="247">
                  <c:v>0.51227278632127904</c:v>
                </c:pt>
                <c:pt idx="248">
                  <c:v>0.51227278632127904</c:v>
                </c:pt>
                <c:pt idx="249">
                  <c:v>0.51227278632127904</c:v>
                </c:pt>
                <c:pt idx="250">
                  <c:v>0.51227278632127904</c:v>
                </c:pt>
                <c:pt idx="251">
                  <c:v>0.51227278632127904</c:v>
                </c:pt>
                <c:pt idx="252">
                  <c:v>0.51227278632127904</c:v>
                </c:pt>
                <c:pt idx="253">
                  <c:v>0.51227278632127904</c:v>
                </c:pt>
                <c:pt idx="254">
                  <c:v>0.51227278632127904</c:v>
                </c:pt>
                <c:pt idx="255">
                  <c:v>0.51227278632127904</c:v>
                </c:pt>
                <c:pt idx="256">
                  <c:v>0.51227278632127904</c:v>
                </c:pt>
                <c:pt idx="257">
                  <c:v>0.51227278632127904</c:v>
                </c:pt>
                <c:pt idx="258">
                  <c:v>0.51227278632127904</c:v>
                </c:pt>
                <c:pt idx="259">
                  <c:v>0.51227278632127904</c:v>
                </c:pt>
                <c:pt idx="260">
                  <c:v>0.51227278632127904</c:v>
                </c:pt>
                <c:pt idx="261">
                  <c:v>0.51227278632127904</c:v>
                </c:pt>
                <c:pt idx="262">
                  <c:v>0.51227278632127904</c:v>
                </c:pt>
                <c:pt idx="263">
                  <c:v>0.51227278632127904</c:v>
                </c:pt>
                <c:pt idx="264">
                  <c:v>0.51227278632127904</c:v>
                </c:pt>
                <c:pt idx="265">
                  <c:v>0.51227278632127904</c:v>
                </c:pt>
                <c:pt idx="266">
                  <c:v>0.51227278632127904</c:v>
                </c:pt>
                <c:pt idx="267">
                  <c:v>0.51227278632127904</c:v>
                </c:pt>
                <c:pt idx="268">
                  <c:v>0.51227278632127904</c:v>
                </c:pt>
                <c:pt idx="269">
                  <c:v>0.51227278632127904</c:v>
                </c:pt>
                <c:pt idx="270">
                  <c:v>0.51227278632127904</c:v>
                </c:pt>
                <c:pt idx="271">
                  <c:v>0.51227278632127904</c:v>
                </c:pt>
                <c:pt idx="272">
                  <c:v>0.51227278632127904</c:v>
                </c:pt>
                <c:pt idx="273">
                  <c:v>0.51227278632127904</c:v>
                </c:pt>
                <c:pt idx="274">
                  <c:v>0.51227278632127904</c:v>
                </c:pt>
                <c:pt idx="275">
                  <c:v>0.51227278632127904</c:v>
                </c:pt>
                <c:pt idx="276">
                  <c:v>0.51227278632127904</c:v>
                </c:pt>
                <c:pt idx="277">
                  <c:v>0.51227278632127904</c:v>
                </c:pt>
                <c:pt idx="278">
                  <c:v>0.51227278632127904</c:v>
                </c:pt>
                <c:pt idx="279">
                  <c:v>0.51227278632127904</c:v>
                </c:pt>
                <c:pt idx="280">
                  <c:v>0.51227278632127904</c:v>
                </c:pt>
                <c:pt idx="281">
                  <c:v>0.51227278632127904</c:v>
                </c:pt>
                <c:pt idx="282">
                  <c:v>0.51227278632127904</c:v>
                </c:pt>
                <c:pt idx="283">
                  <c:v>0.51227278632127904</c:v>
                </c:pt>
                <c:pt idx="284">
                  <c:v>0.51227278632127904</c:v>
                </c:pt>
                <c:pt idx="285">
                  <c:v>0.51227278632127904</c:v>
                </c:pt>
                <c:pt idx="286">
                  <c:v>0.51227278632127904</c:v>
                </c:pt>
                <c:pt idx="287">
                  <c:v>0.51227278632127904</c:v>
                </c:pt>
                <c:pt idx="288">
                  <c:v>0.51227278632127904</c:v>
                </c:pt>
                <c:pt idx="289">
                  <c:v>0.51227278632127904</c:v>
                </c:pt>
                <c:pt idx="290">
                  <c:v>0.51227278632127904</c:v>
                </c:pt>
                <c:pt idx="291">
                  <c:v>0.51227278632127904</c:v>
                </c:pt>
                <c:pt idx="292">
                  <c:v>0.51227278632127904</c:v>
                </c:pt>
                <c:pt idx="293">
                  <c:v>0.51227278632127904</c:v>
                </c:pt>
                <c:pt idx="294">
                  <c:v>0.51227278632127904</c:v>
                </c:pt>
                <c:pt idx="295">
                  <c:v>0.51227278632127904</c:v>
                </c:pt>
                <c:pt idx="296">
                  <c:v>0.51227278632127904</c:v>
                </c:pt>
                <c:pt idx="297">
                  <c:v>0.51227278632127904</c:v>
                </c:pt>
                <c:pt idx="298">
                  <c:v>0.51227278632127904</c:v>
                </c:pt>
                <c:pt idx="299">
                  <c:v>0.51227278632127904</c:v>
                </c:pt>
                <c:pt idx="300">
                  <c:v>0.51227278632127904</c:v>
                </c:pt>
                <c:pt idx="301">
                  <c:v>0.51227278632127904</c:v>
                </c:pt>
                <c:pt idx="302">
                  <c:v>0.51227278632127904</c:v>
                </c:pt>
                <c:pt idx="303">
                  <c:v>0.51227278632127904</c:v>
                </c:pt>
                <c:pt idx="304">
                  <c:v>0.51227278632127904</c:v>
                </c:pt>
                <c:pt idx="305">
                  <c:v>0.51227278632127904</c:v>
                </c:pt>
                <c:pt idx="306">
                  <c:v>0.51227278632127904</c:v>
                </c:pt>
                <c:pt idx="307">
                  <c:v>0.51227278632127904</c:v>
                </c:pt>
                <c:pt idx="308">
                  <c:v>0.51227278632127904</c:v>
                </c:pt>
                <c:pt idx="309">
                  <c:v>0.51227278632127904</c:v>
                </c:pt>
                <c:pt idx="310">
                  <c:v>0.51227278632127904</c:v>
                </c:pt>
                <c:pt idx="311">
                  <c:v>0.51227278632127904</c:v>
                </c:pt>
                <c:pt idx="312">
                  <c:v>0.51227278632127904</c:v>
                </c:pt>
                <c:pt idx="313">
                  <c:v>0.51227278632127904</c:v>
                </c:pt>
                <c:pt idx="314">
                  <c:v>0.51227278632127904</c:v>
                </c:pt>
                <c:pt idx="315">
                  <c:v>0.51227278632127904</c:v>
                </c:pt>
                <c:pt idx="316">
                  <c:v>0.51227278632127904</c:v>
                </c:pt>
                <c:pt idx="317">
                  <c:v>0.51227278632127904</c:v>
                </c:pt>
                <c:pt idx="318">
                  <c:v>0.51227278632127904</c:v>
                </c:pt>
                <c:pt idx="319">
                  <c:v>0.51227278632127904</c:v>
                </c:pt>
                <c:pt idx="320">
                  <c:v>0.51227278632127904</c:v>
                </c:pt>
                <c:pt idx="321">
                  <c:v>0.51227278632127904</c:v>
                </c:pt>
                <c:pt idx="322">
                  <c:v>0.51227278632127904</c:v>
                </c:pt>
                <c:pt idx="323">
                  <c:v>0.51227278632127904</c:v>
                </c:pt>
                <c:pt idx="324">
                  <c:v>0.51227278632127904</c:v>
                </c:pt>
                <c:pt idx="325">
                  <c:v>0.51227278632127904</c:v>
                </c:pt>
                <c:pt idx="326">
                  <c:v>0.51227278632127904</c:v>
                </c:pt>
                <c:pt idx="327">
                  <c:v>0.51227278632127904</c:v>
                </c:pt>
                <c:pt idx="328">
                  <c:v>0.51227278632127904</c:v>
                </c:pt>
                <c:pt idx="329">
                  <c:v>0.51227278632127904</c:v>
                </c:pt>
                <c:pt idx="330">
                  <c:v>0.51227278632127904</c:v>
                </c:pt>
                <c:pt idx="331">
                  <c:v>0.51227278632127904</c:v>
                </c:pt>
                <c:pt idx="332">
                  <c:v>0.51227278632127904</c:v>
                </c:pt>
                <c:pt idx="333">
                  <c:v>0.51227278632127904</c:v>
                </c:pt>
                <c:pt idx="334">
                  <c:v>0.51227278632127904</c:v>
                </c:pt>
                <c:pt idx="335">
                  <c:v>0.51227278632127904</c:v>
                </c:pt>
                <c:pt idx="336">
                  <c:v>0.51227278632127904</c:v>
                </c:pt>
                <c:pt idx="337">
                  <c:v>0.51227278632127904</c:v>
                </c:pt>
                <c:pt idx="338">
                  <c:v>0.51227278632127904</c:v>
                </c:pt>
                <c:pt idx="339">
                  <c:v>0.51227278632127904</c:v>
                </c:pt>
                <c:pt idx="340">
                  <c:v>0.51227278632127904</c:v>
                </c:pt>
                <c:pt idx="341">
                  <c:v>0.51227278632127904</c:v>
                </c:pt>
                <c:pt idx="342">
                  <c:v>0.51227278632127904</c:v>
                </c:pt>
                <c:pt idx="343">
                  <c:v>0.51227278632127904</c:v>
                </c:pt>
                <c:pt idx="344">
                  <c:v>0.51227278632127904</c:v>
                </c:pt>
                <c:pt idx="345">
                  <c:v>0.51227278632127904</c:v>
                </c:pt>
                <c:pt idx="346">
                  <c:v>0.51227278632127904</c:v>
                </c:pt>
                <c:pt idx="347">
                  <c:v>0.51227278632127904</c:v>
                </c:pt>
                <c:pt idx="348">
                  <c:v>0.51227278632127904</c:v>
                </c:pt>
                <c:pt idx="349">
                  <c:v>0.51227278632127904</c:v>
                </c:pt>
                <c:pt idx="350">
                  <c:v>0.51227278632127904</c:v>
                </c:pt>
                <c:pt idx="351">
                  <c:v>0.51227278632127904</c:v>
                </c:pt>
                <c:pt idx="352">
                  <c:v>0.51227278632127904</c:v>
                </c:pt>
                <c:pt idx="353">
                  <c:v>0.51227278632127904</c:v>
                </c:pt>
                <c:pt idx="354">
                  <c:v>0.51227278632127904</c:v>
                </c:pt>
                <c:pt idx="355">
                  <c:v>0.51227278632127904</c:v>
                </c:pt>
                <c:pt idx="356">
                  <c:v>0.51227278632127904</c:v>
                </c:pt>
                <c:pt idx="357">
                  <c:v>0.51227278632127904</c:v>
                </c:pt>
                <c:pt idx="358">
                  <c:v>0.51227278632127904</c:v>
                </c:pt>
                <c:pt idx="359">
                  <c:v>0.51227278632127904</c:v>
                </c:pt>
                <c:pt idx="360">
                  <c:v>0.51227278632127904</c:v>
                </c:pt>
                <c:pt idx="361">
                  <c:v>0.51227278632127904</c:v>
                </c:pt>
                <c:pt idx="362">
                  <c:v>0.51227278632127904</c:v>
                </c:pt>
                <c:pt idx="363">
                  <c:v>0.51227278632127904</c:v>
                </c:pt>
                <c:pt idx="364">
                  <c:v>0.51227278632127904</c:v>
                </c:pt>
                <c:pt idx="365">
                  <c:v>0.51227278632127904</c:v>
                </c:pt>
                <c:pt idx="366">
                  <c:v>0.51227278632127904</c:v>
                </c:pt>
                <c:pt idx="367">
                  <c:v>0.51227278632127904</c:v>
                </c:pt>
                <c:pt idx="368">
                  <c:v>0.51227278632127904</c:v>
                </c:pt>
                <c:pt idx="369">
                  <c:v>0.51227278632127904</c:v>
                </c:pt>
                <c:pt idx="370">
                  <c:v>0.51227278632127904</c:v>
                </c:pt>
                <c:pt idx="371">
                  <c:v>0.51227278632127904</c:v>
                </c:pt>
                <c:pt idx="372">
                  <c:v>0.51227278632127904</c:v>
                </c:pt>
                <c:pt idx="373">
                  <c:v>0.51227278632127904</c:v>
                </c:pt>
                <c:pt idx="374">
                  <c:v>0.51227278632127904</c:v>
                </c:pt>
                <c:pt idx="375">
                  <c:v>0.51227278632127904</c:v>
                </c:pt>
                <c:pt idx="376">
                  <c:v>0.51227278632127904</c:v>
                </c:pt>
                <c:pt idx="377">
                  <c:v>0.51227278632127904</c:v>
                </c:pt>
                <c:pt idx="378">
                  <c:v>0.51227278632127904</c:v>
                </c:pt>
                <c:pt idx="379">
                  <c:v>0.51227278632127904</c:v>
                </c:pt>
                <c:pt idx="380">
                  <c:v>0.51227278632127904</c:v>
                </c:pt>
                <c:pt idx="381">
                  <c:v>0.51227278632127904</c:v>
                </c:pt>
                <c:pt idx="382">
                  <c:v>0.51227278632127904</c:v>
                </c:pt>
                <c:pt idx="383">
                  <c:v>0.51227278632127904</c:v>
                </c:pt>
                <c:pt idx="384">
                  <c:v>0.51227278632127904</c:v>
                </c:pt>
                <c:pt idx="385">
                  <c:v>0.51227278632127904</c:v>
                </c:pt>
                <c:pt idx="386">
                  <c:v>0.51227278632127904</c:v>
                </c:pt>
                <c:pt idx="387">
                  <c:v>0.51227278632127904</c:v>
                </c:pt>
                <c:pt idx="388">
                  <c:v>0.51227278632127904</c:v>
                </c:pt>
                <c:pt idx="389">
                  <c:v>0.51227278632127904</c:v>
                </c:pt>
                <c:pt idx="390">
                  <c:v>0.51227278632127904</c:v>
                </c:pt>
                <c:pt idx="391">
                  <c:v>0.51227278632127904</c:v>
                </c:pt>
                <c:pt idx="392">
                  <c:v>0.51227278632127904</c:v>
                </c:pt>
                <c:pt idx="393">
                  <c:v>0.51227278632127904</c:v>
                </c:pt>
                <c:pt idx="394">
                  <c:v>0.51227278632127904</c:v>
                </c:pt>
                <c:pt idx="395">
                  <c:v>0.51227278632127904</c:v>
                </c:pt>
                <c:pt idx="396">
                  <c:v>0.51227278632127904</c:v>
                </c:pt>
                <c:pt idx="397">
                  <c:v>0.51227278632127904</c:v>
                </c:pt>
                <c:pt idx="398">
                  <c:v>0.51227278632127904</c:v>
                </c:pt>
                <c:pt idx="399">
                  <c:v>0.51227278632127904</c:v>
                </c:pt>
                <c:pt idx="400">
                  <c:v>0.51227278632127904</c:v>
                </c:pt>
                <c:pt idx="401">
                  <c:v>0.51227278632127904</c:v>
                </c:pt>
                <c:pt idx="402">
                  <c:v>0.51227278632127904</c:v>
                </c:pt>
                <c:pt idx="403">
                  <c:v>0.51227278632127904</c:v>
                </c:pt>
                <c:pt idx="404">
                  <c:v>0.51227278632127904</c:v>
                </c:pt>
                <c:pt idx="405">
                  <c:v>0.51227278632127904</c:v>
                </c:pt>
                <c:pt idx="406">
                  <c:v>0.51227278632127904</c:v>
                </c:pt>
                <c:pt idx="407">
                  <c:v>0.51227278632127904</c:v>
                </c:pt>
                <c:pt idx="408">
                  <c:v>0.51227278632127904</c:v>
                </c:pt>
                <c:pt idx="409">
                  <c:v>0.51227278632127904</c:v>
                </c:pt>
                <c:pt idx="410">
                  <c:v>0.51227278632127904</c:v>
                </c:pt>
                <c:pt idx="411">
                  <c:v>0.51227278632127904</c:v>
                </c:pt>
                <c:pt idx="412">
                  <c:v>0.51227278632127904</c:v>
                </c:pt>
                <c:pt idx="413">
                  <c:v>0.51227278632127904</c:v>
                </c:pt>
                <c:pt idx="414">
                  <c:v>0.51227278632127904</c:v>
                </c:pt>
                <c:pt idx="415">
                  <c:v>0.51227278632127904</c:v>
                </c:pt>
                <c:pt idx="416">
                  <c:v>0.51227278632127904</c:v>
                </c:pt>
                <c:pt idx="417">
                  <c:v>0.51227278632127904</c:v>
                </c:pt>
                <c:pt idx="418">
                  <c:v>0.51227278632127904</c:v>
                </c:pt>
                <c:pt idx="419">
                  <c:v>0.51227278632127904</c:v>
                </c:pt>
                <c:pt idx="420">
                  <c:v>0.51227278632127904</c:v>
                </c:pt>
                <c:pt idx="421">
                  <c:v>0.51227278632127904</c:v>
                </c:pt>
                <c:pt idx="422">
                  <c:v>0.51227278632127904</c:v>
                </c:pt>
                <c:pt idx="423">
                  <c:v>0.51227278632127904</c:v>
                </c:pt>
                <c:pt idx="424">
                  <c:v>0.51227278632127904</c:v>
                </c:pt>
                <c:pt idx="425">
                  <c:v>0.51227278632127904</c:v>
                </c:pt>
                <c:pt idx="426">
                  <c:v>0.51227278632127904</c:v>
                </c:pt>
                <c:pt idx="427">
                  <c:v>0.51227278632127904</c:v>
                </c:pt>
                <c:pt idx="428">
                  <c:v>0.51227278632127904</c:v>
                </c:pt>
                <c:pt idx="429">
                  <c:v>0.51227278632127904</c:v>
                </c:pt>
                <c:pt idx="430">
                  <c:v>0.51227278632127904</c:v>
                </c:pt>
                <c:pt idx="431">
                  <c:v>0.51227278632127904</c:v>
                </c:pt>
                <c:pt idx="432">
                  <c:v>0.51227278632127904</c:v>
                </c:pt>
                <c:pt idx="433">
                  <c:v>0.51227278632127904</c:v>
                </c:pt>
                <c:pt idx="434">
                  <c:v>0.51227278632127904</c:v>
                </c:pt>
                <c:pt idx="435">
                  <c:v>0.51227278632127904</c:v>
                </c:pt>
                <c:pt idx="436">
                  <c:v>0.51227278632127904</c:v>
                </c:pt>
                <c:pt idx="437">
                  <c:v>0.51227278632127904</c:v>
                </c:pt>
                <c:pt idx="438">
                  <c:v>0.51227278632127904</c:v>
                </c:pt>
                <c:pt idx="439">
                  <c:v>0.51227278632127904</c:v>
                </c:pt>
                <c:pt idx="440">
                  <c:v>0.51227278632127904</c:v>
                </c:pt>
                <c:pt idx="441">
                  <c:v>0.51227278632127904</c:v>
                </c:pt>
                <c:pt idx="442">
                  <c:v>0.51227278632127904</c:v>
                </c:pt>
                <c:pt idx="443">
                  <c:v>0.51227278632127904</c:v>
                </c:pt>
                <c:pt idx="444">
                  <c:v>0.51227278632127904</c:v>
                </c:pt>
                <c:pt idx="445">
                  <c:v>0.51227278632127904</c:v>
                </c:pt>
                <c:pt idx="446">
                  <c:v>0.51227278632127904</c:v>
                </c:pt>
                <c:pt idx="447">
                  <c:v>0.51227278632127904</c:v>
                </c:pt>
                <c:pt idx="448">
                  <c:v>0.51227278632127904</c:v>
                </c:pt>
                <c:pt idx="449">
                  <c:v>0.51227278632127904</c:v>
                </c:pt>
                <c:pt idx="450">
                  <c:v>0.51227278632127904</c:v>
                </c:pt>
                <c:pt idx="451">
                  <c:v>0.51227278632127904</c:v>
                </c:pt>
                <c:pt idx="452">
                  <c:v>0.51227278632127904</c:v>
                </c:pt>
                <c:pt idx="453">
                  <c:v>0.51227278632127904</c:v>
                </c:pt>
                <c:pt idx="454">
                  <c:v>0.51227278632127904</c:v>
                </c:pt>
                <c:pt idx="455">
                  <c:v>0.51227278632127904</c:v>
                </c:pt>
                <c:pt idx="456">
                  <c:v>0.51227278632127904</c:v>
                </c:pt>
                <c:pt idx="457">
                  <c:v>0.51227278632127904</c:v>
                </c:pt>
                <c:pt idx="458">
                  <c:v>0.51227278632127904</c:v>
                </c:pt>
                <c:pt idx="459">
                  <c:v>0.51227278632127904</c:v>
                </c:pt>
                <c:pt idx="460">
                  <c:v>0.51227278632127904</c:v>
                </c:pt>
                <c:pt idx="461">
                  <c:v>0.51227278632127904</c:v>
                </c:pt>
                <c:pt idx="462">
                  <c:v>0.51227278632127904</c:v>
                </c:pt>
                <c:pt idx="463">
                  <c:v>0.51227278632127904</c:v>
                </c:pt>
                <c:pt idx="464">
                  <c:v>0.51227278632127904</c:v>
                </c:pt>
                <c:pt idx="465">
                  <c:v>0.51227278632127904</c:v>
                </c:pt>
                <c:pt idx="466">
                  <c:v>0.51227278632127904</c:v>
                </c:pt>
                <c:pt idx="467">
                  <c:v>0.51227278632127904</c:v>
                </c:pt>
                <c:pt idx="468">
                  <c:v>0.51227278632127904</c:v>
                </c:pt>
                <c:pt idx="469">
                  <c:v>0.51227278632127904</c:v>
                </c:pt>
                <c:pt idx="470">
                  <c:v>0.51227278632127904</c:v>
                </c:pt>
                <c:pt idx="471">
                  <c:v>0.51227278632127904</c:v>
                </c:pt>
                <c:pt idx="472">
                  <c:v>0.51227278632127904</c:v>
                </c:pt>
                <c:pt idx="473">
                  <c:v>0.51227278632127904</c:v>
                </c:pt>
                <c:pt idx="474">
                  <c:v>0.51227278632127904</c:v>
                </c:pt>
                <c:pt idx="475">
                  <c:v>0.51227278632127904</c:v>
                </c:pt>
                <c:pt idx="476">
                  <c:v>0.51227278632127904</c:v>
                </c:pt>
                <c:pt idx="477">
                  <c:v>0.51227278632127904</c:v>
                </c:pt>
                <c:pt idx="478">
                  <c:v>0.51227278632127904</c:v>
                </c:pt>
                <c:pt idx="479">
                  <c:v>0.51227278632127904</c:v>
                </c:pt>
                <c:pt idx="480">
                  <c:v>0.51227278632127904</c:v>
                </c:pt>
                <c:pt idx="481">
                  <c:v>0.51227278632127904</c:v>
                </c:pt>
                <c:pt idx="482">
                  <c:v>0.51227278632127904</c:v>
                </c:pt>
                <c:pt idx="483">
                  <c:v>0.51227278632127904</c:v>
                </c:pt>
                <c:pt idx="484">
                  <c:v>0.51227278632127904</c:v>
                </c:pt>
                <c:pt idx="485">
                  <c:v>0.51227278632127904</c:v>
                </c:pt>
                <c:pt idx="486">
                  <c:v>0.51227278632127904</c:v>
                </c:pt>
                <c:pt idx="487">
                  <c:v>0.51227278632127904</c:v>
                </c:pt>
                <c:pt idx="488">
                  <c:v>0.51227278632127904</c:v>
                </c:pt>
                <c:pt idx="489">
                  <c:v>0.51227278632127904</c:v>
                </c:pt>
                <c:pt idx="490">
                  <c:v>0.51227278632127904</c:v>
                </c:pt>
                <c:pt idx="491">
                  <c:v>0.51227278632127904</c:v>
                </c:pt>
                <c:pt idx="492">
                  <c:v>0.51227278632127904</c:v>
                </c:pt>
                <c:pt idx="493">
                  <c:v>0.51227278632127904</c:v>
                </c:pt>
                <c:pt idx="494">
                  <c:v>0.51227278632127904</c:v>
                </c:pt>
                <c:pt idx="495">
                  <c:v>0.51227278632127904</c:v>
                </c:pt>
                <c:pt idx="496">
                  <c:v>0.51227278632127904</c:v>
                </c:pt>
                <c:pt idx="497">
                  <c:v>0.51227278632127904</c:v>
                </c:pt>
                <c:pt idx="498">
                  <c:v>0.51227278632127904</c:v>
                </c:pt>
                <c:pt idx="499">
                  <c:v>0.51227278632127904</c:v>
                </c:pt>
                <c:pt idx="500">
                  <c:v>0.51227278632127904</c:v>
                </c:pt>
                <c:pt idx="501">
                  <c:v>0.51227278632127904</c:v>
                </c:pt>
                <c:pt idx="502">
                  <c:v>0.51227278632127904</c:v>
                </c:pt>
                <c:pt idx="503">
                  <c:v>0.51227278632127904</c:v>
                </c:pt>
                <c:pt idx="504">
                  <c:v>0.51227278632127904</c:v>
                </c:pt>
                <c:pt idx="505">
                  <c:v>0.51227278632127904</c:v>
                </c:pt>
                <c:pt idx="506">
                  <c:v>0.51227278632127904</c:v>
                </c:pt>
                <c:pt idx="507">
                  <c:v>0.51227278632127904</c:v>
                </c:pt>
                <c:pt idx="508">
                  <c:v>0.51227278632127904</c:v>
                </c:pt>
                <c:pt idx="509">
                  <c:v>0.51227278632127904</c:v>
                </c:pt>
                <c:pt idx="510">
                  <c:v>0.51227278632127904</c:v>
                </c:pt>
                <c:pt idx="511">
                  <c:v>0.51227278632127904</c:v>
                </c:pt>
                <c:pt idx="512">
                  <c:v>0.51227278632127904</c:v>
                </c:pt>
                <c:pt idx="513">
                  <c:v>0.51227278632127904</c:v>
                </c:pt>
                <c:pt idx="514">
                  <c:v>0.51227278632127904</c:v>
                </c:pt>
                <c:pt idx="515">
                  <c:v>0.51227278632127904</c:v>
                </c:pt>
                <c:pt idx="516">
                  <c:v>0.51227278632127904</c:v>
                </c:pt>
                <c:pt idx="517">
                  <c:v>0.51227278632127904</c:v>
                </c:pt>
                <c:pt idx="518">
                  <c:v>0.51227278632127904</c:v>
                </c:pt>
                <c:pt idx="519">
                  <c:v>0.51227278632127904</c:v>
                </c:pt>
                <c:pt idx="520">
                  <c:v>0.51227278632127904</c:v>
                </c:pt>
                <c:pt idx="521">
                  <c:v>0.51227278632127904</c:v>
                </c:pt>
                <c:pt idx="522">
                  <c:v>0.51227278632127904</c:v>
                </c:pt>
                <c:pt idx="523">
                  <c:v>0.51227278632127904</c:v>
                </c:pt>
                <c:pt idx="524">
                  <c:v>0.51227278632127904</c:v>
                </c:pt>
                <c:pt idx="525">
                  <c:v>0.51227278632127904</c:v>
                </c:pt>
                <c:pt idx="526">
                  <c:v>0.51227278632127904</c:v>
                </c:pt>
                <c:pt idx="527">
                  <c:v>0.51227278632127904</c:v>
                </c:pt>
                <c:pt idx="528">
                  <c:v>0.51227278632127904</c:v>
                </c:pt>
                <c:pt idx="529">
                  <c:v>0.51227278632127904</c:v>
                </c:pt>
                <c:pt idx="530">
                  <c:v>0.51227278632127904</c:v>
                </c:pt>
                <c:pt idx="531">
                  <c:v>0.51227278632127904</c:v>
                </c:pt>
                <c:pt idx="532">
                  <c:v>0.51227278632127904</c:v>
                </c:pt>
                <c:pt idx="533">
                  <c:v>0.51227278632127904</c:v>
                </c:pt>
                <c:pt idx="534">
                  <c:v>0.51227278632127904</c:v>
                </c:pt>
                <c:pt idx="535">
                  <c:v>0.51227278632127904</c:v>
                </c:pt>
                <c:pt idx="536">
                  <c:v>0.51227278632127904</c:v>
                </c:pt>
                <c:pt idx="537">
                  <c:v>0.51227278632127904</c:v>
                </c:pt>
                <c:pt idx="538">
                  <c:v>0.51227278632127904</c:v>
                </c:pt>
                <c:pt idx="539">
                  <c:v>0.51227278632127904</c:v>
                </c:pt>
                <c:pt idx="540">
                  <c:v>0.51227278632127904</c:v>
                </c:pt>
                <c:pt idx="541">
                  <c:v>0.51227278632127904</c:v>
                </c:pt>
                <c:pt idx="542">
                  <c:v>0.51227278632127904</c:v>
                </c:pt>
                <c:pt idx="543">
                  <c:v>0.51227278632127904</c:v>
                </c:pt>
                <c:pt idx="544">
                  <c:v>0.51227278632127904</c:v>
                </c:pt>
                <c:pt idx="545">
                  <c:v>0.51227278632127904</c:v>
                </c:pt>
                <c:pt idx="546">
                  <c:v>0.51227278632127904</c:v>
                </c:pt>
                <c:pt idx="547">
                  <c:v>0.51227278632127904</c:v>
                </c:pt>
                <c:pt idx="548">
                  <c:v>0.51227278632127904</c:v>
                </c:pt>
                <c:pt idx="549">
                  <c:v>0.51227278632127904</c:v>
                </c:pt>
                <c:pt idx="550">
                  <c:v>0.51227278632127904</c:v>
                </c:pt>
                <c:pt idx="551">
                  <c:v>0.51227278632127904</c:v>
                </c:pt>
                <c:pt idx="552">
                  <c:v>0.51227278632127904</c:v>
                </c:pt>
                <c:pt idx="553">
                  <c:v>0.51227278632127904</c:v>
                </c:pt>
                <c:pt idx="554">
                  <c:v>0.51227278632127904</c:v>
                </c:pt>
                <c:pt idx="555">
                  <c:v>0.51227278632127904</c:v>
                </c:pt>
                <c:pt idx="556">
                  <c:v>0.51227278632127904</c:v>
                </c:pt>
                <c:pt idx="557">
                  <c:v>0.51227278632127904</c:v>
                </c:pt>
                <c:pt idx="558">
                  <c:v>0.51227278632127904</c:v>
                </c:pt>
                <c:pt idx="559">
                  <c:v>0.51227278632127904</c:v>
                </c:pt>
                <c:pt idx="560">
                  <c:v>0.51227278632127904</c:v>
                </c:pt>
                <c:pt idx="561">
                  <c:v>0.51227278632127904</c:v>
                </c:pt>
                <c:pt idx="562">
                  <c:v>0.51227278632127904</c:v>
                </c:pt>
                <c:pt idx="563">
                  <c:v>0.51227278632127904</c:v>
                </c:pt>
                <c:pt idx="564">
                  <c:v>0.51227278632127904</c:v>
                </c:pt>
                <c:pt idx="565">
                  <c:v>0.51227278632127904</c:v>
                </c:pt>
                <c:pt idx="566">
                  <c:v>0.51227278632127904</c:v>
                </c:pt>
                <c:pt idx="567">
                  <c:v>0.51227278632127904</c:v>
                </c:pt>
                <c:pt idx="568">
                  <c:v>0.51227278632127904</c:v>
                </c:pt>
                <c:pt idx="569">
                  <c:v>0.51227278632127904</c:v>
                </c:pt>
                <c:pt idx="570">
                  <c:v>0.51227278632127904</c:v>
                </c:pt>
                <c:pt idx="571">
                  <c:v>0.51227278632127904</c:v>
                </c:pt>
                <c:pt idx="572">
                  <c:v>0.51227278632127904</c:v>
                </c:pt>
                <c:pt idx="573">
                  <c:v>0.51227278632127904</c:v>
                </c:pt>
                <c:pt idx="574">
                  <c:v>0.51227278632127904</c:v>
                </c:pt>
                <c:pt idx="575">
                  <c:v>0.51227278632127904</c:v>
                </c:pt>
                <c:pt idx="576">
                  <c:v>0.51227278632127904</c:v>
                </c:pt>
                <c:pt idx="577">
                  <c:v>0.51227278632127904</c:v>
                </c:pt>
                <c:pt idx="578">
                  <c:v>0.51227278632127904</c:v>
                </c:pt>
                <c:pt idx="579">
                  <c:v>0.51227278632127904</c:v>
                </c:pt>
                <c:pt idx="580">
                  <c:v>0.51227278632127904</c:v>
                </c:pt>
                <c:pt idx="581">
                  <c:v>0.51227278632127904</c:v>
                </c:pt>
                <c:pt idx="582">
                  <c:v>0.51227278632127904</c:v>
                </c:pt>
                <c:pt idx="583">
                  <c:v>0.51227278632127904</c:v>
                </c:pt>
                <c:pt idx="584">
                  <c:v>0.51227278632127904</c:v>
                </c:pt>
                <c:pt idx="585">
                  <c:v>0.51227278632127904</c:v>
                </c:pt>
                <c:pt idx="586">
                  <c:v>0.51227278632127904</c:v>
                </c:pt>
                <c:pt idx="587">
                  <c:v>0.51227278632127904</c:v>
                </c:pt>
                <c:pt idx="588">
                  <c:v>0.51227278632127904</c:v>
                </c:pt>
                <c:pt idx="589">
                  <c:v>0.51227278632127904</c:v>
                </c:pt>
                <c:pt idx="590">
                  <c:v>0.51227278632127904</c:v>
                </c:pt>
                <c:pt idx="591">
                  <c:v>0.51227278632127904</c:v>
                </c:pt>
                <c:pt idx="592">
                  <c:v>0.51227278632127904</c:v>
                </c:pt>
                <c:pt idx="593">
                  <c:v>0.51227278632127904</c:v>
                </c:pt>
                <c:pt idx="594">
                  <c:v>0.51227278632127904</c:v>
                </c:pt>
                <c:pt idx="595">
                  <c:v>0.51227278632127904</c:v>
                </c:pt>
                <c:pt idx="596">
                  <c:v>0.51227278632127904</c:v>
                </c:pt>
                <c:pt idx="597">
                  <c:v>0.51227278632127904</c:v>
                </c:pt>
                <c:pt idx="598">
                  <c:v>0.51227278632127904</c:v>
                </c:pt>
                <c:pt idx="599">
                  <c:v>0.51227278632127904</c:v>
                </c:pt>
                <c:pt idx="600">
                  <c:v>0.51227278632127904</c:v>
                </c:pt>
                <c:pt idx="601">
                  <c:v>0.51227278632127904</c:v>
                </c:pt>
                <c:pt idx="602">
                  <c:v>0.51227278632127904</c:v>
                </c:pt>
                <c:pt idx="603">
                  <c:v>0.51227278632127904</c:v>
                </c:pt>
                <c:pt idx="604">
                  <c:v>0.51227278632127904</c:v>
                </c:pt>
                <c:pt idx="605">
                  <c:v>0.51227278632127904</c:v>
                </c:pt>
                <c:pt idx="606">
                  <c:v>0.51227278632127904</c:v>
                </c:pt>
                <c:pt idx="607">
                  <c:v>0.51227278632127904</c:v>
                </c:pt>
                <c:pt idx="608">
                  <c:v>0.51227278632127904</c:v>
                </c:pt>
                <c:pt idx="609">
                  <c:v>0.51227278632127904</c:v>
                </c:pt>
                <c:pt idx="610">
                  <c:v>0.51227278632127904</c:v>
                </c:pt>
                <c:pt idx="611">
                  <c:v>0.51227278632127904</c:v>
                </c:pt>
                <c:pt idx="612">
                  <c:v>0.51227278632127904</c:v>
                </c:pt>
                <c:pt idx="613">
                  <c:v>0.51227278632127904</c:v>
                </c:pt>
                <c:pt idx="614">
                  <c:v>0.51227278632127904</c:v>
                </c:pt>
                <c:pt idx="615">
                  <c:v>0.51227278632127904</c:v>
                </c:pt>
                <c:pt idx="616">
                  <c:v>0.51227278632127904</c:v>
                </c:pt>
                <c:pt idx="617">
                  <c:v>0.51227278632127904</c:v>
                </c:pt>
                <c:pt idx="618">
                  <c:v>0.51227278632127904</c:v>
                </c:pt>
                <c:pt idx="619">
                  <c:v>0.51227278632127904</c:v>
                </c:pt>
                <c:pt idx="620">
                  <c:v>0.51227278632127904</c:v>
                </c:pt>
                <c:pt idx="621">
                  <c:v>0.51227278632127904</c:v>
                </c:pt>
                <c:pt idx="622">
                  <c:v>0.51227278632127904</c:v>
                </c:pt>
                <c:pt idx="623">
                  <c:v>0.51227278632127904</c:v>
                </c:pt>
                <c:pt idx="624">
                  <c:v>0.51227278632127904</c:v>
                </c:pt>
                <c:pt idx="625">
                  <c:v>0.51227278632127904</c:v>
                </c:pt>
                <c:pt idx="626">
                  <c:v>0.51227278632127904</c:v>
                </c:pt>
                <c:pt idx="627">
                  <c:v>0.51227278632127904</c:v>
                </c:pt>
                <c:pt idx="628">
                  <c:v>0.51227278632127904</c:v>
                </c:pt>
                <c:pt idx="629">
                  <c:v>0.51227278632127904</c:v>
                </c:pt>
                <c:pt idx="630">
                  <c:v>0.51227278632127904</c:v>
                </c:pt>
                <c:pt idx="631">
                  <c:v>0.51227278632127904</c:v>
                </c:pt>
                <c:pt idx="632">
                  <c:v>0.51227278632127904</c:v>
                </c:pt>
                <c:pt idx="633">
                  <c:v>0.51227278632127904</c:v>
                </c:pt>
                <c:pt idx="634">
                  <c:v>0.51227278632127904</c:v>
                </c:pt>
                <c:pt idx="635">
                  <c:v>0.51227278632127904</c:v>
                </c:pt>
                <c:pt idx="636">
                  <c:v>0.51227278632127904</c:v>
                </c:pt>
                <c:pt idx="637">
                  <c:v>0.51227278632127904</c:v>
                </c:pt>
                <c:pt idx="638">
                  <c:v>0.51227278632127904</c:v>
                </c:pt>
                <c:pt idx="639">
                  <c:v>0.51227278632127904</c:v>
                </c:pt>
                <c:pt idx="640">
                  <c:v>0.51227278632127904</c:v>
                </c:pt>
                <c:pt idx="641">
                  <c:v>0.51227278632127904</c:v>
                </c:pt>
                <c:pt idx="642">
                  <c:v>0.51227278632127904</c:v>
                </c:pt>
                <c:pt idx="643">
                  <c:v>0.51227278632127904</c:v>
                </c:pt>
                <c:pt idx="644">
                  <c:v>0.51227278632127904</c:v>
                </c:pt>
                <c:pt idx="645">
                  <c:v>0.51227278632127904</c:v>
                </c:pt>
                <c:pt idx="646">
                  <c:v>0.51227278632127904</c:v>
                </c:pt>
                <c:pt idx="647">
                  <c:v>0.51227278632127904</c:v>
                </c:pt>
                <c:pt idx="648">
                  <c:v>0.51227278632127904</c:v>
                </c:pt>
                <c:pt idx="649">
                  <c:v>0.51227278632127904</c:v>
                </c:pt>
                <c:pt idx="650">
                  <c:v>0.51227278632127904</c:v>
                </c:pt>
                <c:pt idx="651">
                  <c:v>0.51227278632127904</c:v>
                </c:pt>
                <c:pt idx="652">
                  <c:v>0.51227278632127904</c:v>
                </c:pt>
                <c:pt idx="653">
                  <c:v>0.51227278632127904</c:v>
                </c:pt>
                <c:pt idx="654">
                  <c:v>0.51227278632127904</c:v>
                </c:pt>
                <c:pt idx="655">
                  <c:v>0.51227278632127904</c:v>
                </c:pt>
                <c:pt idx="656">
                  <c:v>0.51227278632127904</c:v>
                </c:pt>
                <c:pt idx="657">
                  <c:v>0.51227278632127904</c:v>
                </c:pt>
                <c:pt idx="658">
                  <c:v>0.51227278632127904</c:v>
                </c:pt>
                <c:pt idx="659">
                  <c:v>0.51227278632127904</c:v>
                </c:pt>
                <c:pt idx="660">
                  <c:v>0.51227278632127904</c:v>
                </c:pt>
                <c:pt idx="661">
                  <c:v>0.51227278632127904</c:v>
                </c:pt>
                <c:pt idx="662">
                  <c:v>0.51227278632127904</c:v>
                </c:pt>
                <c:pt idx="663">
                  <c:v>0.51227278632127904</c:v>
                </c:pt>
                <c:pt idx="664">
                  <c:v>0.51227278632127904</c:v>
                </c:pt>
                <c:pt idx="665">
                  <c:v>0.51227278632127904</c:v>
                </c:pt>
                <c:pt idx="666">
                  <c:v>0.51227278632127904</c:v>
                </c:pt>
                <c:pt idx="667">
                  <c:v>0.51227278632127904</c:v>
                </c:pt>
                <c:pt idx="668">
                  <c:v>0.51227278632127904</c:v>
                </c:pt>
                <c:pt idx="669">
                  <c:v>0.51227278632127904</c:v>
                </c:pt>
                <c:pt idx="670">
                  <c:v>0.51227278632127904</c:v>
                </c:pt>
                <c:pt idx="671">
                  <c:v>0.51227278632127904</c:v>
                </c:pt>
                <c:pt idx="672">
                  <c:v>0.51227278632127904</c:v>
                </c:pt>
                <c:pt idx="673">
                  <c:v>0.51227278632127904</c:v>
                </c:pt>
                <c:pt idx="674">
                  <c:v>0.51227278632127904</c:v>
                </c:pt>
                <c:pt idx="675">
                  <c:v>0.51227278632127904</c:v>
                </c:pt>
                <c:pt idx="676">
                  <c:v>0.51227278632127904</c:v>
                </c:pt>
                <c:pt idx="677">
                  <c:v>0.51227278632127904</c:v>
                </c:pt>
                <c:pt idx="678">
                  <c:v>0.51227278632127904</c:v>
                </c:pt>
                <c:pt idx="679">
                  <c:v>0.51227278632127904</c:v>
                </c:pt>
                <c:pt idx="680">
                  <c:v>0.51227278632127904</c:v>
                </c:pt>
                <c:pt idx="681">
                  <c:v>0.51227278632127904</c:v>
                </c:pt>
                <c:pt idx="682">
                  <c:v>0.51227278632127904</c:v>
                </c:pt>
                <c:pt idx="683">
                  <c:v>0.51227278632127904</c:v>
                </c:pt>
                <c:pt idx="684">
                  <c:v>0.51227278632127904</c:v>
                </c:pt>
                <c:pt idx="685">
                  <c:v>0.51227278632127904</c:v>
                </c:pt>
                <c:pt idx="686">
                  <c:v>0.51227278632127904</c:v>
                </c:pt>
                <c:pt idx="687">
                  <c:v>0.51227278632127904</c:v>
                </c:pt>
                <c:pt idx="688">
                  <c:v>0.51227278632127904</c:v>
                </c:pt>
                <c:pt idx="689">
                  <c:v>0.51227278632127904</c:v>
                </c:pt>
                <c:pt idx="690">
                  <c:v>0.51227278632127904</c:v>
                </c:pt>
                <c:pt idx="691">
                  <c:v>0.51227278632127904</c:v>
                </c:pt>
                <c:pt idx="692">
                  <c:v>0.51227278632127904</c:v>
                </c:pt>
                <c:pt idx="693">
                  <c:v>0.51227278632127904</c:v>
                </c:pt>
                <c:pt idx="694">
                  <c:v>0.51227278632127904</c:v>
                </c:pt>
                <c:pt idx="695">
                  <c:v>0.51227278632127904</c:v>
                </c:pt>
                <c:pt idx="696">
                  <c:v>0.51227278632127904</c:v>
                </c:pt>
                <c:pt idx="697">
                  <c:v>0.51227278632127904</c:v>
                </c:pt>
                <c:pt idx="698">
                  <c:v>0.51227278632127904</c:v>
                </c:pt>
                <c:pt idx="699">
                  <c:v>0.51227278632127904</c:v>
                </c:pt>
                <c:pt idx="700">
                  <c:v>0.51227278632127904</c:v>
                </c:pt>
                <c:pt idx="701">
                  <c:v>0.51227278632127904</c:v>
                </c:pt>
                <c:pt idx="702">
                  <c:v>0.51227278632127904</c:v>
                </c:pt>
                <c:pt idx="703">
                  <c:v>0.51227278632127904</c:v>
                </c:pt>
                <c:pt idx="704">
                  <c:v>0.51227278632127904</c:v>
                </c:pt>
                <c:pt idx="705">
                  <c:v>0.51227278632127904</c:v>
                </c:pt>
                <c:pt idx="706">
                  <c:v>0.51227278632127904</c:v>
                </c:pt>
                <c:pt idx="707">
                  <c:v>0.51227278632127904</c:v>
                </c:pt>
                <c:pt idx="708">
                  <c:v>0.51227278632127904</c:v>
                </c:pt>
                <c:pt idx="709">
                  <c:v>0.51227278632127904</c:v>
                </c:pt>
                <c:pt idx="710">
                  <c:v>0.51227278632127904</c:v>
                </c:pt>
                <c:pt idx="711">
                  <c:v>0.51227278632127904</c:v>
                </c:pt>
                <c:pt idx="712">
                  <c:v>0.51227278632127904</c:v>
                </c:pt>
                <c:pt idx="713">
                  <c:v>0.51227278632127904</c:v>
                </c:pt>
                <c:pt idx="714">
                  <c:v>0.51227278632127904</c:v>
                </c:pt>
                <c:pt idx="715">
                  <c:v>0.51227278632127904</c:v>
                </c:pt>
                <c:pt idx="716">
                  <c:v>0.51227278632127904</c:v>
                </c:pt>
                <c:pt idx="717">
                  <c:v>0.51227278632127904</c:v>
                </c:pt>
                <c:pt idx="718">
                  <c:v>0.51227278632127904</c:v>
                </c:pt>
                <c:pt idx="719">
                  <c:v>0.51227278632127904</c:v>
                </c:pt>
                <c:pt idx="720">
                  <c:v>0.51227278632127904</c:v>
                </c:pt>
                <c:pt idx="721">
                  <c:v>0.51227278632127904</c:v>
                </c:pt>
                <c:pt idx="722">
                  <c:v>0.51227278632127904</c:v>
                </c:pt>
                <c:pt idx="723">
                  <c:v>0.51227278632127904</c:v>
                </c:pt>
                <c:pt idx="724">
                  <c:v>0.51227278632127904</c:v>
                </c:pt>
                <c:pt idx="725">
                  <c:v>0.51227278632127904</c:v>
                </c:pt>
                <c:pt idx="726">
                  <c:v>0.51227278632127904</c:v>
                </c:pt>
                <c:pt idx="727">
                  <c:v>0.51227278632127904</c:v>
                </c:pt>
                <c:pt idx="728">
                  <c:v>0.51227278632127904</c:v>
                </c:pt>
                <c:pt idx="729">
                  <c:v>0.51227278632127904</c:v>
                </c:pt>
                <c:pt idx="730">
                  <c:v>0.51227278632127904</c:v>
                </c:pt>
                <c:pt idx="731">
                  <c:v>0.51227278632127904</c:v>
                </c:pt>
                <c:pt idx="732">
                  <c:v>0.51227278632127904</c:v>
                </c:pt>
                <c:pt idx="733">
                  <c:v>0.51227278632127904</c:v>
                </c:pt>
                <c:pt idx="734">
                  <c:v>0.51227278632127904</c:v>
                </c:pt>
                <c:pt idx="735">
                  <c:v>0.51227278632127904</c:v>
                </c:pt>
                <c:pt idx="736">
                  <c:v>0.51227278632127904</c:v>
                </c:pt>
                <c:pt idx="737">
                  <c:v>0.51227278632127904</c:v>
                </c:pt>
                <c:pt idx="738">
                  <c:v>0.51227278632127904</c:v>
                </c:pt>
                <c:pt idx="739">
                  <c:v>0.51227278632127904</c:v>
                </c:pt>
                <c:pt idx="740">
                  <c:v>0.51227278632127904</c:v>
                </c:pt>
                <c:pt idx="741">
                  <c:v>0.51227278632127904</c:v>
                </c:pt>
                <c:pt idx="742">
                  <c:v>0.51227278632127904</c:v>
                </c:pt>
                <c:pt idx="743">
                  <c:v>0.51227278632127904</c:v>
                </c:pt>
                <c:pt idx="744">
                  <c:v>0.51227278632127904</c:v>
                </c:pt>
                <c:pt idx="745">
                  <c:v>0.51227278632127904</c:v>
                </c:pt>
                <c:pt idx="746">
                  <c:v>0.51227278632127904</c:v>
                </c:pt>
                <c:pt idx="747">
                  <c:v>0.51227278632127904</c:v>
                </c:pt>
                <c:pt idx="748">
                  <c:v>0.51227278632127904</c:v>
                </c:pt>
                <c:pt idx="749">
                  <c:v>0.51227278632127904</c:v>
                </c:pt>
                <c:pt idx="750">
                  <c:v>0.51227278632127904</c:v>
                </c:pt>
                <c:pt idx="751">
                  <c:v>0.51227278632127904</c:v>
                </c:pt>
                <c:pt idx="752">
                  <c:v>0.51227278632127904</c:v>
                </c:pt>
                <c:pt idx="753">
                  <c:v>0.51227278632127904</c:v>
                </c:pt>
                <c:pt idx="754">
                  <c:v>0.51227278632127904</c:v>
                </c:pt>
                <c:pt idx="755">
                  <c:v>0.51227278632127904</c:v>
                </c:pt>
                <c:pt idx="756">
                  <c:v>0.51227278632127904</c:v>
                </c:pt>
                <c:pt idx="757">
                  <c:v>0.51227278632127904</c:v>
                </c:pt>
                <c:pt idx="758">
                  <c:v>0.51227278632127904</c:v>
                </c:pt>
                <c:pt idx="759">
                  <c:v>0.51227278632127904</c:v>
                </c:pt>
                <c:pt idx="760">
                  <c:v>0.51227278632127904</c:v>
                </c:pt>
                <c:pt idx="761">
                  <c:v>0.51227278632127904</c:v>
                </c:pt>
                <c:pt idx="762">
                  <c:v>0.51227278632127904</c:v>
                </c:pt>
                <c:pt idx="763">
                  <c:v>0.51227278632127904</c:v>
                </c:pt>
                <c:pt idx="764">
                  <c:v>0.51227278632127904</c:v>
                </c:pt>
                <c:pt idx="765">
                  <c:v>0.51227278632127904</c:v>
                </c:pt>
                <c:pt idx="766">
                  <c:v>0.51227278632127904</c:v>
                </c:pt>
                <c:pt idx="767">
                  <c:v>0.51227278632127904</c:v>
                </c:pt>
                <c:pt idx="768">
                  <c:v>0.51227278632127904</c:v>
                </c:pt>
                <c:pt idx="769">
                  <c:v>0.51227278632127904</c:v>
                </c:pt>
                <c:pt idx="770">
                  <c:v>0.51227278632127904</c:v>
                </c:pt>
                <c:pt idx="771">
                  <c:v>0.51227278632127904</c:v>
                </c:pt>
                <c:pt idx="772">
                  <c:v>0.51227278632127904</c:v>
                </c:pt>
                <c:pt idx="773">
                  <c:v>0.51227278632127904</c:v>
                </c:pt>
                <c:pt idx="774">
                  <c:v>0.51227278632127904</c:v>
                </c:pt>
                <c:pt idx="775">
                  <c:v>0.51227278632127904</c:v>
                </c:pt>
                <c:pt idx="776">
                  <c:v>0.51227278632127904</c:v>
                </c:pt>
                <c:pt idx="777">
                  <c:v>0.51227278632127904</c:v>
                </c:pt>
                <c:pt idx="778">
                  <c:v>0.51227278632127904</c:v>
                </c:pt>
                <c:pt idx="779">
                  <c:v>0.51227278632127904</c:v>
                </c:pt>
                <c:pt idx="780">
                  <c:v>0.51227278632127904</c:v>
                </c:pt>
                <c:pt idx="781">
                  <c:v>0.51227278632127904</c:v>
                </c:pt>
                <c:pt idx="782">
                  <c:v>0.51227278632127904</c:v>
                </c:pt>
                <c:pt idx="783">
                  <c:v>0.51227278632127904</c:v>
                </c:pt>
                <c:pt idx="784">
                  <c:v>0.51227278632127904</c:v>
                </c:pt>
                <c:pt idx="785">
                  <c:v>0.51227278632127904</c:v>
                </c:pt>
                <c:pt idx="786">
                  <c:v>0.51227278632127904</c:v>
                </c:pt>
                <c:pt idx="787">
                  <c:v>0.51227278632127904</c:v>
                </c:pt>
                <c:pt idx="788">
                  <c:v>0.51227278632127904</c:v>
                </c:pt>
                <c:pt idx="789">
                  <c:v>0.51227278632127904</c:v>
                </c:pt>
                <c:pt idx="790">
                  <c:v>0.51227278632127904</c:v>
                </c:pt>
                <c:pt idx="791">
                  <c:v>0.51227278632127904</c:v>
                </c:pt>
                <c:pt idx="792">
                  <c:v>0.51227278632127904</c:v>
                </c:pt>
                <c:pt idx="793">
                  <c:v>0.51227278632127904</c:v>
                </c:pt>
                <c:pt idx="794">
                  <c:v>0.51227278632127904</c:v>
                </c:pt>
                <c:pt idx="795">
                  <c:v>0.51227278632127904</c:v>
                </c:pt>
                <c:pt idx="796">
                  <c:v>0.51227278632127904</c:v>
                </c:pt>
                <c:pt idx="797">
                  <c:v>0.51227278632127904</c:v>
                </c:pt>
                <c:pt idx="798">
                  <c:v>0.51227278632127904</c:v>
                </c:pt>
                <c:pt idx="799">
                  <c:v>0.51227278632127904</c:v>
                </c:pt>
                <c:pt idx="800">
                  <c:v>0.51227278632127904</c:v>
                </c:pt>
                <c:pt idx="801">
                  <c:v>0.51227278632127904</c:v>
                </c:pt>
                <c:pt idx="802">
                  <c:v>0.51227278632127904</c:v>
                </c:pt>
                <c:pt idx="803">
                  <c:v>0.51227278632127904</c:v>
                </c:pt>
                <c:pt idx="804">
                  <c:v>0.51227278632127904</c:v>
                </c:pt>
                <c:pt idx="805">
                  <c:v>0.51227278632127904</c:v>
                </c:pt>
                <c:pt idx="806">
                  <c:v>0.51227278632127904</c:v>
                </c:pt>
                <c:pt idx="807">
                  <c:v>0.51227278632127904</c:v>
                </c:pt>
                <c:pt idx="808">
                  <c:v>0.51227278632127904</c:v>
                </c:pt>
                <c:pt idx="809">
                  <c:v>0.51227278632127904</c:v>
                </c:pt>
                <c:pt idx="810">
                  <c:v>0.51227278632127904</c:v>
                </c:pt>
                <c:pt idx="811">
                  <c:v>0.51227278632127904</c:v>
                </c:pt>
                <c:pt idx="812">
                  <c:v>0.51227278632127904</c:v>
                </c:pt>
                <c:pt idx="813">
                  <c:v>0.51227278632127904</c:v>
                </c:pt>
                <c:pt idx="814">
                  <c:v>0.51227278632127904</c:v>
                </c:pt>
                <c:pt idx="815">
                  <c:v>0.51227278632127904</c:v>
                </c:pt>
                <c:pt idx="816">
                  <c:v>0.51227278632127904</c:v>
                </c:pt>
                <c:pt idx="817">
                  <c:v>0.51227278632127904</c:v>
                </c:pt>
                <c:pt idx="818">
                  <c:v>0.51227278632127904</c:v>
                </c:pt>
                <c:pt idx="819">
                  <c:v>0.51227278632127904</c:v>
                </c:pt>
                <c:pt idx="820">
                  <c:v>0.51227278632127904</c:v>
                </c:pt>
                <c:pt idx="821">
                  <c:v>0.51227278632127904</c:v>
                </c:pt>
                <c:pt idx="822">
                  <c:v>0.51227278632127904</c:v>
                </c:pt>
                <c:pt idx="823">
                  <c:v>0.51227278632127904</c:v>
                </c:pt>
                <c:pt idx="824">
                  <c:v>0.51227278632127904</c:v>
                </c:pt>
                <c:pt idx="825">
                  <c:v>0.51227278632127904</c:v>
                </c:pt>
                <c:pt idx="826">
                  <c:v>0.51227278632127904</c:v>
                </c:pt>
                <c:pt idx="827">
                  <c:v>0.51227278632127904</c:v>
                </c:pt>
                <c:pt idx="828">
                  <c:v>0.51227278632127904</c:v>
                </c:pt>
                <c:pt idx="829">
                  <c:v>0.51227278632127904</c:v>
                </c:pt>
                <c:pt idx="830">
                  <c:v>0.51227278632127904</c:v>
                </c:pt>
                <c:pt idx="831">
                  <c:v>0.51227278632127904</c:v>
                </c:pt>
                <c:pt idx="832">
                  <c:v>0.51227278632127904</c:v>
                </c:pt>
                <c:pt idx="833">
                  <c:v>0.51227278632127904</c:v>
                </c:pt>
                <c:pt idx="834">
                  <c:v>0.51227278632127904</c:v>
                </c:pt>
                <c:pt idx="835">
                  <c:v>0.51227278632127904</c:v>
                </c:pt>
                <c:pt idx="836">
                  <c:v>0.51227278632127904</c:v>
                </c:pt>
                <c:pt idx="837">
                  <c:v>0.51227278632127904</c:v>
                </c:pt>
                <c:pt idx="838">
                  <c:v>0.51227278632127904</c:v>
                </c:pt>
                <c:pt idx="839">
                  <c:v>0.51227278632127904</c:v>
                </c:pt>
                <c:pt idx="840">
                  <c:v>0.51227278632127904</c:v>
                </c:pt>
                <c:pt idx="841">
                  <c:v>0.51227278632127904</c:v>
                </c:pt>
                <c:pt idx="842">
                  <c:v>0.51227278632127904</c:v>
                </c:pt>
                <c:pt idx="843">
                  <c:v>0.51227278632127904</c:v>
                </c:pt>
                <c:pt idx="844">
                  <c:v>0.51227278632127904</c:v>
                </c:pt>
                <c:pt idx="845">
                  <c:v>0.51227278632127904</c:v>
                </c:pt>
                <c:pt idx="846">
                  <c:v>0.51227278632127904</c:v>
                </c:pt>
                <c:pt idx="847">
                  <c:v>0.51227278632127904</c:v>
                </c:pt>
                <c:pt idx="848">
                  <c:v>0.51227278632127904</c:v>
                </c:pt>
                <c:pt idx="849">
                  <c:v>0.51227278632127904</c:v>
                </c:pt>
                <c:pt idx="850">
                  <c:v>0.51227278632127904</c:v>
                </c:pt>
                <c:pt idx="851">
                  <c:v>0.51227278632127904</c:v>
                </c:pt>
                <c:pt idx="852">
                  <c:v>0.51227278632127904</c:v>
                </c:pt>
                <c:pt idx="853">
                  <c:v>0.51227278632127904</c:v>
                </c:pt>
                <c:pt idx="854">
                  <c:v>0.51227278632127904</c:v>
                </c:pt>
                <c:pt idx="855">
                  <c:v>0.51227278632127904</c:v>
                </c:pt>
                <c:pt idx="856">
                  <c:v>0.51227278632127904</c:v>
                </c:pt>
                <c:pt idx="857">
                  <c:v>0.51227278632127904</c:v>
                </c:pt>
                <c:pt idx="858">
                  <c:v>0.51227278632127904</c:v>
                </c:pt>
                <c:pt idx="859">
                  <c:v>0.51227278632127904</c:v>
                </c:pt>
                <c:pt idx="860">
                  <c:v>0.51227278632127904</c:v>
                </c:pt>
                <c:pt idx="861">
                  <c:v>0.51227278632127904</c:v>
                </c:pt>
                <c:pt idx="862">
                  <c:v>0.51227278632127904</c:v>
                </c:pt>
                <c:pt idx="863">
                  <c:v>0.51227278632127904</c:v>
                </c:pt>
                <c:pt idx="864">
                  <c:v>0.51227278632127904</c:v>
                </c:pt>
                <c:pt idx="865">
                  <c:v>0.51227278632127904</c:v>
                </c:pt>
                <c:pt idx="866">
                  <c:v>0.51227278632127904</c:v>
                </c:pt>
                <c:pt idx="867">
                  <c:v>0.51227278632127904</c:v>
                </c:pt>
                <c:pt idx="868">
                  <c:v>0.51227278632127904</c:v>
                </c:pt>
                <c:pt idx="869">
                  <c:v>0.51227278632127904</c:v>
                </c:pt>
                <c:pt idx="870">
                  <c:v>0.51227278632127904</c:v>
                </c:pt>
                <c:pt idx="871">
                  <c:v>0.51227278632127904</c:v>
                </c:pt>
                <c:pt idx="872">
                  <c:v>0.51227278632127904</c:v>
                </c:pt>
                <c:pt idx="873">
                  <c:v>0.51227278632127904</c:v>
                </c:pt>
                <c:pt idx="874">
                  <c:v>0.51227278632127904</c:v>
                </c:pt>
                <c:pt idx="875">
                  <c:v>0.51227278632127904</c:v>
                </c:pt>
                <c:pt idx="876">
                  <c:v>0.51227278632127904</c:v>
                </c:pt>
                <c:pt idx="877">
                  <c:v>0.51227278632127904</c:v>
                </c:pt>
                <c:pt idx="878">
                  <c:v>0.51227278632127904</c:v>
                </c:pt>
                <c:pt idx="879">
                  <c:v>0.51227278632127904</c:v>
                </c:pt>
                <c:pt idx="880">
                  <c:v>0.51227278632127904</c:v>
                </c:pt>
                <c:pt idx="881">
                  <c:v>0.51227278632127904</c:v>
                </c:pt>
                <c:pt idx="882">
                  <c:v>0.51227278632127904</c:v>
                </c:pt>
                <c:pt idx="883">
                  <c:v>0.51227278632127904</c:v>
                </c:pt>
                <c:pt idx="884">
                  <c:v>0.51227278632127904</c:v>
                </c:pt>
                <c:pt idx="885">
                  <c:v>0.51227278632127904</c:v>
                </c:pt>
                <c:pt idx="886">
                  <c:v>0.51227278632127904</c:v>
                </c:pt>
                <c:pt idx="887">
                  <c:v>0.51227278632127904</c:v>
                </c:pt>
                <c:pt idx="888">
                  <c:v>0.51227278632127904</c:v>
                </c:pt>
                <c:pt idx="889">
                  <c:v>0.51227278632127904</c:v>
                </c:pt>
                <c:pt idx="890">
                  <c:v>0.51227278632127904</c:v>
                </c:pt>
                <c:pt idx="891">
                  <c:v>0.51227278632127904</c:v>
                </c:pt>
                <c:pt idx="892">
                  <c:v>0.51227278632127904</c:v>
                </c:pt>
                <c:pt idx="893">
                  <c:v>0.51227278632127904</c:v>
                </c:pt>
                <c:pt idx="894">
                  <c:v>0.51227278632127904</c:v>
                </c:pt>
                <c:pt idx="895">
                  <c:v>0.51227278632127904</c:v>
                </c:pt>
                <c:pt idx="896">
                  <c:v>0.51227278632127904</c:v>
                </c:pt>
                <c:pt idx="897">
                  <c:v>0.51227278632127904</c:v>
                </c:pt>
                <c:pt idx="898">
                  <c:v>0.51227278632127904</c:v>
                </c:pt>
                <c:pt idx="899">
                  <c:v>0.51227278632127904</c:v>
                </c:pt>
                <c:pt idx="900">
                  <c:v>0.51227278632127904</c:v>
                </c:pt>
                <c:pt idx="901">
                  <c:v>0.51227278632127904</c:v>
                </c:pt>
                <c:pt idx="902">
                  <c:v>0.51227278632127904</c:v>
                </c:pt>
                <c:pt idx="903">
                  <c:v>0.51227278632127904</c:v>
                </c:pt>
                <c:pt idx="904">
                  <c:v>0.51227278632127904</c:v>
                </c:pt>
                <c:pt idx="905">
                  <c:v>0.51227278632127904</c:v>
                </c:pt>
                <c:pt idx="906">
                  <c:v>0.51227278632127904</c:v>
                </c:pt>
                <c:pt idx="907">
                  <c:v>0.51227278632127904</c:v>
                </c:pt>
                <c:pt idx="908">
                  <c:v>0.51227278632127904</c:v>
                </c:pt>
                <c:pt idx="909">
                  <c:v>0.51227278632127904</c:v>
                </c:pt>
                <c:pt idx="910">
                  <c:v>0.51227278632127904</c:v>
                </c:pt>
                <c:pt idx="911">
                  <c:v>0.51227278632127904</c:v>
                </c:pt>
                <c:pt idx="912">
                  <c:v>0.51227278632127904</c:v>
                </c:pt>
                <c:pt idx="913">
                  <c:v>0.51227278632127904</c:v>
                </c:pt>
                <c:pt idx="914">
                  <c:v>0.51227278632127904</c:v>
                </c:pt>
                <c:pt idx="915">
                  <c:v>0.51227278632127904</c:v>
                </c:pt>
                <c:pt idx="916">
                  <c:v>0.51227278632127904</c:v>
                </c:pt>
                <c:pt idx="917">
                  <c:v>0.51227278632127904</c:v>
                </c:pt>
                <c:pt idx="918">
                  <c:v>0.51227278632127904</c:v>
                </c:pt>
                <c:pt idx="919">
                  <c:v>0.51227278632127904</c:v>
                </c:pt>
                <c:pt idx="920">
                  <c:v>0.51227278632127904</c:v>
                </c:pt>
                <c:pt idx="921">
                  <c:v>0.51227278632127904</c:v>
                </c:pt>
                <c:pt idx="922">
                  <c:v>0.51227278632127904</c:v>
                </c:pt>
                <c:pt idx="923">
                  <c:v>0.51227278632127904</c:v>
                </c:pt>
                <c:pt idx="924">
                  <c:v>0.51227278632127904</c:v>
                </c:pt>
                <c:pt idx="925">
                  <c:v>0.51227278632127904</c:v>
                </c:pt>
                <c:pt idx="926">
                  <c:v>0.51227278632127904</c:v>
                </c:pt>
                <c:pt idx="927">
                  <c:v>0.51227278632127904</c:v>
                </c:pt>
                <c:pt idx="928">
                  <c:v>0.51227278632127904</c:v>
                </c:pt>
                <c:pt idx="929">
                  <c:v>0.51227278632127904</c:v>
                </c:pt>
                <c:pt idx="930">
                  <c:v>0.51227278632127904</c:v>
                </c:pt>
                <c:pt idx="931">
                  <c:v>0.51227278632127904</c:v>
                </c:pt>
                <c:pt idx="932">
                  <c:v>0.51227278632127904</c:v>
                </c:pt>
                <c:pt idx="933">
                  <c:v>0.51227278632127904</c:v>
                </c:pt>
                <c:pt idx="934">
                  <c:v>0.51227278632127904</c:v>
                </c:pt>
                <c:pt idx="935">
                  <c:v>0.51227278632127904</c:v>
                </c:pt>
                <c:pt idx="936">
                  <c:v>0.51227278632127904</c:v>
                </c:pt>
                <c:pt idx="937">
                  <c:v>0.51227278632127904</c:v>
                </c:pt>
                <c:pt idx="938">
                  <c:v>0.51227278632127904</c:v>
                </c:pt>
                <c:pt idx="939">
                  <c:v>0.51227278632127904</c:v>
                </c:pt>
                <c:pt idx="940">
                  <c:v>0.51227278632127904</c:v>
                </c:pt>
                <c:pt idx="941">
                  <c:v>0.51227278632127904</c:v>
                </c:pt>
                <c:pt idx="942">
                  <c:v>0.51227278632127904</c:v>
                </c:pt>
                <c:pt idx="943">
                  <c:v>0.51227278632127904</c:v>
                </c:pt>
                <c:pt idx="944">
                  <c:v>0.51227278632127904</c:v>
                </c:pt>
                <c:pt idx="945">
                  <c:v>0.51227278632127904</c:v>
                </c:pt>
                <c:pt idx="946">
                  <c:v>0.51227278632127904</c:v>
                </c:pt>
                <c:pt idx="947">
                  <c:v>0.51227278632127904</c:v>
                </c:pt>
                <c:pt idx="948">
                  <c:v>0.51227278632127904</c:v>
                </c:pt>
                <c:pt idx="949">
                  <c:v>0.51227278632127904</c:v>
                </c:pt>
                <c:pt idx="950">
                  <c:v>0.51227278632127904</c:v>
                </c:pt>
                <c:pt idx="951">
                  <c:v>0.51227278632127904</c:v>
                </c:pt>
                <c:pt idx="952">
                  <c:v>0.51227278632127904</c:v>
                </c:pt>
                <c:pt idx="953">
                  <c:v>0.51227278632127904</c:v>
                </c:pt>
                <c:pt idx="954">
                  <c:v>0.51227278632127904</c:v>
                </c:pt>
                <c:pt idx="955">
                  <c:v>0.51227278632127904</c:v>
                </c:pt>
                <c:pt idx="956">
                  <c:v>0.51227278632127904</c:v>
                </c:pt>
                <c:pt idx="957">
                  <c:v>0.51227278632127904</c:v>
                </c:pt>
                <c:pt idx="958">
                  <c:v>0.51227278632127904</c:v>
                </c:pt>
                <c:pt idx="959">
                  <c:v>0.51227278632127904</c:v>
                </c:pt>
                <c:pt idx="960">
                  <c:v>0.51227278632127904</c:v>
                </c:pt>
                <c:pt idx="961">
                  <c:v>0.51227278632127904</c:v>
                </c:pt>
                <c:pt idx="962">
                  <c:v>0.51227278632127904</c:v>
                </c:pt>
                <c:pt idx="963">
                  <c:v>0.51227278632127904</c:v>
                </c:pt>
                <c:pt idx="964">
                  <c:v>0.51227278632127904</c:v>
                </c:pt>
                <c:pt idx="965">
                  <c:v>0.51227278632127904</c:v>
                </c:pt>
                <c:pt idx="966">
                  <c:v>0.51227278632127904</c:v>
                </c:pt>
                <c:pt idx="967">
                  <c:v>0.51227278632127904</c:v>
                </c:pt>
                <c:pt idx="968">
                  <c:v>0.51227278632127904</c:v>
                </c:pt>
                <c:pt idx="969">
                  <c:v>0.51227278632127904</c:v>
                </c:pt>
                <c:pt idx="970">
                  <c:v>0.51227278632127904</c:v>
                </c:pt>
                <c:pt idx="971">
                  <c:v>0.51227278632127904</c:v>
                </c:pt>
                <c:pt idx="972">
                  <c:v>0.51227278632127904</c:v>
                </c:pt>
                <c:pt idx="973">
                  <c:v>0.51227278632127904</c:v>
                </c:pt>
                <c:pt idx="974">
                  <c:v>0.51227278632127904</c:v>
                </c:pt>
                <c:pt idx="975">
                  <c:v>0.51227278632127904</c:v>
                </c:pt>
                <c:pt idx="976">
                  <c:v>0.51227278632127904</c:v>
                </c:pt>
                <c:pt idx="977">
                  <c:v>0.51227278632127904</c:v>
                </c:pt>
                <c:pt idx="978">
                  <c:v>0.51227278632127904</c:v>
                </c:pt>
                <c:pt idx="979">
                  <c:v>0.51227278632127904</c:v>
                </c:pt>
                <c:pt idx="980">
                  <c:v>0.51227278632127904</c:v>
                </c:pt>
                <c:pt idx="981">
                  <c:v>0.51227278632127904</c:v>
                </c:pt>
                <c:pt idx="982">
                  <c:v>0.51227278632127904</c:v>
                </c:pt>
                <c:pt idx="983">
                  <c:v>0.51227278632127904</c:v>
                </c:pt>
                <c:pt idx="984">
                  <c:v>0.51227278632127904</c:v>
                </c:pt>
                <c:pt idx="985">
                  <c:v>0.51227278632127904</c:v>
                </c:pt>
                <c:pt idx="986">
                  <c:v>0.51227278632127904</c:v>
                </c:pt>
                <c:pt idx="987">
                  <c:v>0.51227278632127904</c:v>
                </c:pt>
                <c:pt idx="988">
                  <c:v>0.51227278632127904</c:v>
                </c:pt>
                <c:pt idx="989">
                  <c:v>0.51227278632127904</c:v>
                </c:pt>
                <c:pt idx="990">
                  <c:v>0.51227278632127904</c:v>
                </c:pt>
                <c:pt idx="991">
                  <c:v>0.51227278632127904</c:v>
                </c:pt>
                <c:pt idx="992">
                  <c:v>0.51227278632127904</c:v>
                </c:pt>
                <c:pt idx="993">
                  <c:v>0.51227278632127904</c:v>
                </c:pt>
                <c:pt idx="994">
                  <c:v>0.51227278632127904</c:v>
                </c:pt>
                <c:pt idx="995">
                  <c:v>0.51227278632127904</c:v>
                </c:pt>
                <c:pt idx="996">
                  <c:v>0.51227278632127904</c:v>
                </c:pt>
                <c:pt idx="997">
                  <c:v>0.51227278632127904</c:v>
                </c:pt>
                <c:pt idx="998">
                  <c:v>0.51227278632127904</c:v>
                </c:pt>
                <c:pt idx="999">
                  <c:v>0.51227278632127904</c:v>
                </c:pt>
              </c:numCache>
            </c:numRef>
          </c:val>
        </c:ser>
        <c:ser>
          <c:idx val="2"/>
          <c:order val="2"/>
          <c:tx>
            <c:v>Gauss</c:v>
          </c:tx>
          <c:marker>
            <c:symbol val="none"/>
          </c:marker>
          <c:cat>
            <c:numRef>
              <c:f>Arkusz1!$A$1:$A$1000</c:f>
              <c:numCache>
                <c:formatCode>General</c:formatCode>
                <c:ptCount val="10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  <c:pt idx="180">
                  <c:v>1810</c:v>
                </c:pt>
                <c:pt idx="181">
                  <c:v>1820</c:v>
                </c:pt>
                <c:pt idx="182">
                  <c:v>1830</c:v>
                </c:pt>
                <c:pt idx="183">
                  <c:v>1840</c:v>
                </c:pt>
                <c:pt idx="184">
                  <c:v>1850</c:v>
                </c:pt>
                <c:pt idx="185">
                  <c:v>1860</c:v>
                </c:pt>
                <c:pt idx="186">
                  <c:v>1870</c:v>
                </c:pt>
                <c:pt idx="187">
                  <c:v>1880</c:v>
                </c:pt>
                <c:pt idx="188">
                  <c:v>1890</c:v>
                </c:pt>
                <c:pt idx="189">
                  <c:v>1900</c:v>
                </c:pt>
                <c:pt idx="190">
                  <c:v>1910</c:v>
                </c:pt>
                <c:pt idx="191">
                  <c:v>1920</c:v>
                </c:pt>
                <c:pt idx="192">
                  <c:v>1930</c:v>
                </c:pt>
                <c:pt idx="193">
                  <c:v>1940</c:v>
                </c:pt>
                <c:pt idx="194">
                  <c:v>1950</c:v>
                </c:pt>
                <c:pt idx="195">
                  <c:v>1960</c:v>
                </c:pt>
                <c:pt idx="196">
                  <c:v>1970</c:v>
                </c:pt>
                <c:pt idx="197">
                  <c:v>1980</c:v>
                </c:pt>
                <c:pt idx="198">
                  <c:v>1990</c:v>
                </c:pt>
                <c:pt idx="199">
                  <c:v>2000</c:v>
                </c:pt>
                <c:pt idx="200">
                  <c:v>2010</c:v>
                </c:pt>
                <c:pt idx="201">
                  <c:v>2020</c:v>
                </c:pt>
                <c:pt idx="202">
                  <c:v>2030</c:v>
                </c:pt>
                <c:pt idx="203">
                  <c:v>2040</c:v>
                </c:pt>
                <c:pt idx="204">
                  <c:v>2050</c:v>
                </c:pt>
                <c:pt idx="205">
                  <c:v>2060</c:v>
                </c:pt>
                <c:pt idx="206">
                  <c:v>2070</c:v>
                </c:pt>
                <c:pt idx="207">
                  <c:v>2080</c:v>
                </c:pt>
                <c:pt idx="208">
                  <c:v>2090</c:v>
                </c:pt>
                <c:pt idx="209">
                  <c:v>2100</c:v>
                </c:pt>
                <c:pt idx="210">
                  <c:v>2110</c:v>
                </c:pt>
                <c:pt idx="211">
                  <c:v>2120</c:v>
                </c:pt>
                <c:pt idx="212">
                  <c:v>2130</c:v>
                </c:pt>
                <c:pt idx="213">
                  <c:v>2140</c:v>
                </c:pt>
                <c:pt idx="214">
                  <c:v>2150</c:v>
                </c:pt>
                <c:pt idx="215">
                  <c:v>2160</c:v>
                </c:pt>
                <c:pt idx="216">
                  <c:v>2170</c:v>
                </c:pt>
                <c:pt idx="217">
                  <c:v>2180</c:v>
                </c:pt>
                <c:pt idx="218">
                  <c:v>2190</c:v>
                </c:pt>
                <c:pt idx="219">
                  <c:v>2200</c:v>
                </c:pt>
                <c:pt idx="220">
                  <c:v>2210</c:v>
                </c:pt>
                <c:pt idx="221">
                  <c:v>2220</c:v>
                </c:pt>
                <c:pt idx="222">
                  <c:v>2230</c:v>
                </c:pt>
                <c:pt idx="223">
                  <c:v>2240</c:v>
                </c:pt>
                <c:pt idx="224">
                  <c:v>2250</c:v>
                </c:pt>
                <c:pt idx="225">
                  <c:v>2260</c:v>
                </c:pt>
                <c:pt idx="226">
                  <c:v>2270</c:v>
                </c:pt>
                <c:pt idx="227">
                  <c:v>2280</c:v>
                </c:pt>
                <c:pt idx="228">
                  <c:v>2290</c:v>
                </c:pt>
                <c:pt idx="229">
                  <c:v>2300</c:v>
                </c:pt>
                <c:pt idx="230">
                  <c:v>2310</c:v>
                </c:pt>
                <c:pt idx="231">
                  <c:v>2320</c:v>
                </c:pt>
                <c:pt idx="232">
                  <c:v>2330</c:v>
                </c:pt>
                <c:pt idx="233">
                  <c:v>2340</c:v>
                </c:pt>
                <c:pt idx="234">
                  <c:v>2350</c:v>
                </c:pt>
                <c:pt idx="235">
                  <c:v>2360</c:v>
                </c:pt>
                <c:pt idx="236">
                  <c:v>2370</c:v>
                </c:pt>
                <c:pt idx="237">
                  <c:v>2380</c:v>
                </c:pt>
                <c:pt idx="238">
                  <c:v>2390</c:v>
                </c:pt>
                <c:pt idx="239">
                  <c:v>2400</c:v>
                </c:pt>
                <c:pt idx="240">
                  <c:v>2410</c:v>
                </c:pt>
                <c:pt idx="241">
                  <c:v>2420</c:v>
                </c:pt>
                <c:pt idx="242">
                  <c:v>2430</c:v>
                </c:pt>
                <c:pt idx="243">
                  <c:v>2440</c:v>
                </c:pt>
                <c:pt idx="244">
                  <c:v>2450</c:v>
                </c:pt>
                <c:pt idx="245">
                  <c:v>2460</c:v>
                </c:pt>
                <c:pt idx="246">
                  <c:v>2470</c:v>
                </c:pt>
                <c:pt idx="247">
                  <c:v>2480</c:v>
                </c:pt>
                <c:pt idx="248">
                  <c:v>2490</c:v>
                </c:pt>
                <c:pt idx="249">
                  <c:v>2500</c:v>
                </c:pt>
                <c:pt idx="250">
                  <c:v>2510</c:v>
                </c:pt>
                <c:pt idx="251">
                  <c:v>2520</c:v>
                </c:pt>
                <c:pt idx="252">
                  <c:v>2530</c:v>
                </c:pt>
                <c:pt idx="253">
                  <c:v>2540</c:v>
                </c:pt>
                <c:pt idx="254">
                  <c:v>2550</c:v>
                </c:pt>
                <c:pt idx="255">
                  <c:v>2560</c:v>
                </c:pt>
                <c:pt idx="256">
                  <c:v>2570</c:v>
                </c:pt>
                <c:pt idx="257">
                  <c:v>2580</c:v>
                </c:pt>
                <c:pt idx="258">
                  <c:v>2590</c:v>
                </c:pt>
                <c:pt idx="259">
                  <c:v>2600</c:v>
                </c:pt>
                <c:pt idx="260">
                  <c:v>2610</c:v>
                </c:pt>
                <c:pt idx="261">
                  <c:v>2620</c:v>
                </c:pt>
                <c:pt idx="262">
                  <c:v>2630</c:v>
                </c:pt>
                <c:pt idx="263">
                  <c:v>2640</c:v>
                </c:pt>
                <c:pt idx="264">
                  <c:v>2650</c:v>
                </c:pt>
                <c:pt idx="265">
                  <c:v>2660</c:v>
                </c:pt>
                <c:pt idx="266">
                  <c:v>2670</c:v>
                </c:pt>
                <c:pt idx="267">
                  <c:v>2680</c:v>
                </c:pt>
                <c:pt idx="268">
                  <c:v>2690</c:v>
                </c:pt>
                <c:pt idx="269">
                  <c:v>2700</c:v>
                </c:pt>
                <c:pt idx="270">
                  <c:v>2710</c:v>
                </c:pt>
                <c:pt idx="271">
                  <c:v>2720</c:v>
                </c:pt>
                <c:pt idx="272">
                  <c:v>2730</c:v>
                </c:pt>
                <c:pt idx="273">
                  <c:v>2740</c:v>
                </c:pt>
                <c:pt idx="274">
                  <c:v>2750</c:v>
                </c:pt>
                <c:pt idx="275">
                  <c:v>2760</c:v>
                </c:pt>
                <c:pt idx="276">
                  <c:v>2770</c:v>
                </c:pt>
                <c:pt idx="277">
                  <c:v>2780</c:v>
                </c:pt>
                <c:pt idx="278">
                  <c:v>2790</c:v>
                </c:pt>
                <c:pt idx="279">
                  <c:v>2800</c:v>
                </c:pt>
                <c:pt idx="280">
                  <c:v>2810</c:v>
                </c:pt>
                <c:pt idx="281">
                  <c:v>2820</c:v>
                </c:pt>
                <c:pt idx="282">
                  <c:v>2830</c:v>
                </c:pt>
                <c:pt idx="283">
                  <c:v>2840</c:v>
                </c:pt>
                <c:pt idx="284">
                  <c:v>2850</c:v>
                </c:pt>
                <c:pt idx="285">
                  <c:v>2860</c:v>
                </c:pt>
                <c:pt idx="286">
                  <c:v>2870</c:v>
                </c:pt>
                <c:pt idx="287">
                  <c:v>2880</c:v>
                </c:pt>
                <c:pt idx="288">
                  <c:v>2890</c:v>
                </c:pt>
                <c:pt idx="289">
                  <c:v>2900</c:v>
                </c:pt>
                <c:pt idx="290">
                  <c:v>2910</c:v>
                </c:pt>
                <c:pt idx="291">
                  <c:v>2920</c:v>
                </c:pt>
                <c:pt idx="292">
                  <c:v>2930</c:v>
                </c:pt>
                <c:pt idx="293">
                  <c:v>2940</c:v>
                </c:pt>
                <c:pt idx="294">
                  <c:v>2950</c:v>
                </c:pt>
                <c:pt idx="295">
                  <c:v>2960</c:v>
                </c:pt>
                <c:pt idx="296">
                  <c:v>2970</c:v>
                </c:pt>
                <c:pt idx="297">
                  <c:v>2980</c:v>
                </c:pt>
                <c:pt idx="298">
                  <c:v>2990</c:v>
                </c:pt>
                <c:pt idx="299">
                  <c:v>3000</c:v>
                </c:pt>
                <c:pt idx="300">
                  <c:v>3010</c:v>
                </c:pt>
                <c:pt idx="301">
                  <c:v>3020</c:v>
                </c:pt>
                <c:pt idx="302">
                  <c:v>3030</c:v>
                </c:pt>
                <c:pt idx="303">
                  <c:v>3040</c:v>
                </c:pt>
                <c:pt idx="304">
                  <c:v>3050</c:v>
                </c:pt>
                <c:pt idx="305">
                  <c:v>3060</c:v>
                </c:pt>
                <c:pt idx="306">
                  <c:v>3070</c:v>
                </c:pt>
                <c:pt idx="307">
                  <c:v>3080</c:v>
                </c:pt>
                <c:pt idx="308">
                  <c:v>3090</c:v>
                </c:pt>
                <c:pt idx="309">
                  <c:v>3100</c:v>
                </c:pt>
                <c:pt idx="310">
                  <c:v>3110</c:v>
                </c:pt>
                <c:pt idx="311">
                  <c:v>3120</c:v>
                </c:pt>
                <c:pt idx="312">
                  <c:v>3130</c:v>
                </c:pt>
                <c:pt idx="313">
                  <c:v>3140</c:v>
                </c:pt>
                <c:pt idx="314">
                  <c:v>3150</c:v>
                </c:pt>
                <c:pt idx="315">
                  <c:v>3160</c:v>
                </c:pt>
                <c:pt idx="316">
                  <c:v>3170</c:v>
                </c:pt>
                <c:pt idx="317">
                  <c:v>3180</c:v>
                </c:pt>
                <c:pt idx="318">
                  <c:v>3190</c:v>
                </c:pt>
                <c:pt idx="319">
                  <c:v>3200</c:v>
                </c:pt>
                <c:pt idx="320">
                  <c:v>3210</c:v>
                </c:pt>
                <c:pt idx="321">
                  <c:v>3220</c:v>
                </c:pt>
                <c:pt idx="322">
                  <c:v>3230</c:v>
                </c:pt>
                <c:pt idx="323">
                  <c:v>3240</c:v>
                </c:pt>
                <c:pt idx="324">
                  <c:v>3250</c:v>
                </c:pt>
                <c:pt idx="325">
                  <c:v>3260</c:v>
                </c:pt>
                <c:pt idx="326">
                  <c:v>3270</c:v>
                </c:pt>
                <c:pt idx="327">
                  <c:v>3280</c:v>
                </c:pt>
                <c:pt idx="328">
                  <c:v>3290</c:v>
                </c:pt>
                <c:pt idx="329">
                  <c:v>3300</c:v>
                </c:pt>
                <c:pt idx="330">
                  <c:v>3310</c:v>
                </c:pt>
                <c:pt idx="331">
                  <c:v>3320</c:v>
                </c:pt>
                <c:pt idx="332">
                  <c:v>3330</c:v>
                </c:pt>
                <c:pt idx="333">
                  <c:v>3340</c:v>
                </c:pt>
                <c:pt idx="334">
                  <c:v>3350</c:v>
                </c:pt>
                <c:pt idx="335">
                  <c:v>3360</c:v>
                </c:pt>
                <c:pt idx="336">
                  <c:v>3370</c:v>
                </c:pt>
                <c:pt idx="337">
                  <c:v>3380</c:v>
                </c:pt>
                <c:pt idx="338">
                  <c:v>3390</c:v>
                </c:pt>
                <c:pt idx="339">
                  <c:v>3400</c:v>
                </c:pt>
                <c:pt idx="340">
                  <c:v>3410</c:v>
                </c:pt>
                <c:pt idx="341">
                  <c:v>3420</c:v>
                </c:pt>
                <c:pt idx="342">
                  <c:v>3430</c:v>
                </c:pt>
                <c:pt idx="343">
                  <c:v>3440</c:v>
                </c:pt>
                <c:pt idx="344">
                  <c:v>3450</c:v>
                </c:pt>
                <c:pt idx="345">
                  <c:v>3460</c:v>
                </c:pt>
                <c:pt idx="346">
                  <c:v>3470</c:v>
                </c:pt>
                <c:pt idx="347">
                  <c:v>3480</c:v>
                </c:pt>
                <c:pt idx="348">
                  <c:v>3490</c:v>
                </c:pt>
                <c:pt idx="349">
                  <c:v>3500</c:v>
                </c:pt>
                <c:pt idx="350">
                  <c:v>3510</c:v>
                </c:pt>
                <c:pt idx="351">
                  <c:v>3520</c:v>
                </c:pt>
                <c:pt idx="352">
                  <c:v>3530</c:v>
                </c:pt>
                <c:pt idx="353">
                  <c:v>3540</c:v>
                </c:pt>
                <c:pt idx="354">
                  <c:v>3550</c:v>
                </c:pt>
                <c:pt idx="355">
                  <c:v>3560</c:v>
                </c:pt>
                <c:pt idx="356">
                  <c:v>3570</c:v>
                </c:pt>
                <c:pt idx="357">
                  <c:v>3580</c:v>
                </c:pt>
                <c:pt idx="358">
                  <c:v>3590</c:v>
                </c:pt>
                <c:pt idx="359">
                  <c:v>3600</c:v>
                </c:pt>
                <c:pt idx="360">
                  <c:v>3610</c:v>
                </c:pt>
                <c:pt idx="361">
                  <c:v>3620</c:v>
                </c:pt>
                <c:pt idx="362">
                  <c:v>3630</c:v>
                </c:pt>
                <c:pt idx="363">
                  <c:v>3640</c:v>
                </c:pt>
                <c:pt idx="364">
                  <c:v>3650</c:v>
                </c:pt>
                <c:pt idx="365">
                  <c:v>3660</c:v>
                </c:pt>
                <c:pt idx="366">
                  <c:v>3670</c:v>
                </c:pt>
                <c:pt idx="367">
                  <c:v>3680</c:v>
                </c:pt>
                <c:pt idx="368">
                  <c:v>3690</c:v>
                </c:pt>
                <c:pt idx="369">
                  <c:v>3700</c:v>
                </c:pt>
                <c:pt idx="370">
                  <c:v>3710</c:v>
                </c:pt>
                <c:pt idx="371">
                  <c:v>3720</c:v>
                </c:pt>
                <c:pt idx="372">
                  <c:v>3730</c:v>
                </c:pt>
                <c:pt idx="373">
                  <c:v>3740</c:v>
                </c:pt>
                <c:pt idx="374">
                  <c:v>3750</c:v>
                </c:pt>
                <c:pt idx="375">
                  <c:v>3760</c:v>
                </c:pt>
                <c:pt idx="376">
                  <c:v>3770</c:v>
                </c:pt>
                <c:pt idx="377">
                  <c:v>3780</c:v>
                </c:pt>
                <c:pt idx="378">
                  <c:v>3790</c:v>
                </c:pt>
                <c:pt idx="379">
                  <c:v>3800</c:v>
                </c:pt>
                <c:pt idx="380">
                  <c:v>3810</c:v>
                </c:pt>
                <c:pt idx="381">
                  <c:v>3820</c:v>
                </c:pt>
                <c:pt idx="382">
                  <c:v>3830</c:v>
                </c:pt>
                <c:pt idx="383">
                  <c:v>3840</c:v>
                </c:pt>
                <c:pt idx="384">
                  <c:v>3850</c:v>
                </c:pt>
                <c:pt idx="385">
                  <c:v>3860</c:v>
                </c:pt>
                <c:pt idx="386">
                  <c:v>3870</c:v>
                </c:pt>
                <c:pt idx="387">
                  <c:v>3880</c:v>
                </c:pt>
                <c:pt idx="388">
                  <c:v>3890</c:v>
                </c:pt>
                <c:pt idx="389">
                  <c:v>3900</c:v>
                </c:pt>
                <c:pt idx="390">
                  <c:v>3910</c:v>
                </c:pt>
                <c:pt idx="391">
                  <c:v>3920</c:v>
                </c:pt>
                <c:pt idx="392">
                  <c:v>3930</c:v>
                </c:pt>
                <c:pt idx="393">
                  <c:v>3940</c:v>
                </c:pt>
                <c:pt idx="394">
                  <c:v>3950</c:v>
                </c:pt>
                <c:pt idx="395">
                  <c:v>3960</c:v>
                </c:pt>
                <c:pt idx="396">
                  <c:v>3970</c:v>
                </c:pt>
                <c:pt idx="397">
                  <c:v>3980</c:v>
                </c:pt>
                <c:pt idx="398">
                  <c:v>3990</c:v>
                </c:pt>
                <c:pt idx="399">
                  <c:v>4000</c:v>
                </c:pt>
                <c:pt idx="400">
                  <c:v>4010</c:v>
                </c:pt>
                <c:pt idx="401">
                  <c:v>4020</c:v>
                </c:pt>
                <c:pt idx="402">
                  <c:v>4030</c:v>
                </c:pt>
                <c:pt idx="403">
                  <c:v>4040</c:v>
                </c:pt>
                <c:pt idx="404">
                  <c:v>4050</c:v>
                </c:pt>
                <c:pt idx="405">
                  <c:v>4060</c:v>
                </c:pt>
                <c:pt idx="406">
                  <c:v>4070</c:v>
                </c:pt>
                <c:pt idx="407">
                  <c:v>4080</c:v>
                </c:pt>
                <c:pt idx="408">
                  <c:v>4090</c:v>
                </c:pt>
                <c:pt idx="409">
                  <c:v>4100</c:v>
                </c:pt>
                <c:pt idx="410">
                  <c:v>4110</c:v>
                </c:pt>
                <c:pt idx="411">
                  <c:v>4120</c:v>
                </c:pt>
                <c:pt idx="412">
                  <c:v>4130</c:v>
                </c:pt>
                <c:pt idx="413">
                  <c:v>4140</c:v>
                </c:pt>
                <c:pt idx="414">
                  <c:v>4150</c:v>
                </c:pt>
                <c:pt idx="415">
                  <c:v>4160</c:v>
                </c:pt>
                <c:pt idx="416">
                  <c:v>4170</c:v>
                </c:pt>
                <c:pt idx="417">
                  <c:v>4180</c:v>
                </c:pt>
                <c:pt idx="418">
                  <c:v>4190</c:v>
                </c:pt>
                <c:pt idx="419">
                  <c:v>4200</c:v>
                </c:pt>
                <c:pt idx="420">
                  <c:v>4210</c:v>
                </c:pt>
                <c:pt idx="421">
                  <c:v>4220</c:v>
                </c:pt>
                <c:pt idx="422">
                  <c:v>4230</c:v>
                </c:pt>
                <c:pt idx="423">
                  <c:v>4240</c:v>
                </c:pt>
                <c:pt idx="424">
                  <c:v>4250</c:v>
                </c:pt>
                <c:pt idx="425">
                  <c:v>4260</c:v>
                </c:pt>
                <c:pt idx="426">
                  <c:v>4270</c:v>
                </c:pt>
                <c:pt idx="427">
                  <c:v>4280</c:v>
                </c:pt>
                <c:pt idx="428">
                  <c:v>4290</c:v>
                </c:pt>
                <c:pt idx="429">
                  <c:v>4300</c:v>
                </c:pt>
                <c:pt idx="430">
                  <c:v>4310</c:v>
                </c:pt>
                <c:pt idx="431">
                  <c:v>4320</c:v>
                </c:pt>
                <c:pt idx="432">
                  <c:v>4330</c:v>
                </c:pt>
                <c:pt idx="433">
                  <c:v>4340</c:v>
                </c:pt>
                <c:pt idx="434">
                  <c:v>4350</c:v>
                </c:pt>
                <c:pt idx="435">
                  <c:v>4360</c:v>
                </c:pt>
                <c:pt idx="436">
                  <c:v>4370</c:v>
                </c:pt>
                <c:pt idx="437">
                  <c:v>4380</c:v>
                </c:pt>
                <c:pt idx="438">
                  <c:v>4390</c:v>
                </c:pt>
                <c:pt idx="439">
                  <c:v>4400</c:v>
                </c:pt>
                <c:pt idx="440">
                  <c:v>4410</c:v>
                </c:pt>
                <c:pt idx="441">
                  <c:v>4420</c:v>
                </c:pt>
                <c:pt idx="442">
                  <c:v>4430</c:v>
                </c:pt>
                <c:pt idx="443">
                  <c:v>4440</c:v>
                </c:pt>
                <c:pt idx="444">
                  <c:v>4450</c:v>
                </c:pt>
                <c:pt idx="445">
                  <c:v>4460</c:v>
                </c:pt>
                <c:pt idx="446">
                  <c:v>4470</c:v>
                </c:pt>
                <c:pt idx="447">
                  <c:v>4480</c:v>
                </c:pt>
                <c:pt idx="448">
                  <c:v>4490</c:v>
                </c:pt>
                <c:pt idx="449">
                  <c:v>4500</c:v>
                </c:pt>
                <c:pt idx="450">
                  <c:v>4510</c:v>
                </c:pt>
                <c:pt idx="451">
                  <c:v>4520</c:v>
                </c:pt>
                <c:pt idx="452">
                  <c:v>4530</c:v>
                </c:pt>
                <c:pt idx="453">
                  <c:v>4540</c:v>
                </c:pt>
                <c:pt idx="454">
                  <c:v>4550</c:v>
                </c:pt>
                <c:pt idx="455">
                  <c:v>4560</c:v>
                </c:pt>
                <c:pt idx="456">
                  <c:v>4570</c:v>
                </c:pt>
                <c:pt idx="457">
                  <c:v>4580</c:v>
                </c:pt>
                <c:pt idx="458">
                  <c:v>4590</c:v>
                </c:pt>
                <c:pt idx="459">
                  <c:v>4600</c:v>
                </c:pt>
                <c:pt idx="460">
                  <c:v>4610</c:v>
                </c:pt>
                <c:pt idx="461">
                  <c:v>4620</c:v>
                </c:pt>
                <c:pt idx="462">
                  <c:v>4630</c:v>
                </c:pt>
                <c:pt idx="463">
                  <c:v>4640</c:v>
                </c:pt>
                <c:pt idx="464">
                  <c:v>4650</c:v>
                </c:pt>
                <c:pt idx="465">
                  <c:v>4660</c:v>
                </c:pt>
                <c:pt idx="466">
                  <c:v>4670</c:v>
                </c:pt>
                <c:pt idx="467">
                  <c:v>4680</c:v>
                </c:pt>
                <c:pt idx="468">
                  <c:v>4690</c:v>
                </c:pt>
                <c:pt idx="469">
                  <c:v>4700</c:v>
                </c:pt>
                <c:pt idx="470">
                  <c:v>4710</c:v>
                </c:pt>
                <c:pt idx="471">
                  <c:v>4720</c:v>
                </c:pt>
                <c:pt idx="472">
                  <c:v>4730</c:v>
                </c:pt>
                <c:pt idx="473">
                  <c:v>4740</c:v>
                </c:pt>
                <c:pt idx="474">
                  <c:v>4750</c:v>
                </c:pt>
                <c:pt idx="475">
                  <c:v>4760</c:v>
                </c:pt>
                <c:pt idx="476">
                  <c:v>4770</c:v>
                </c:pt>
                <c:pt idx="477">
                  <c:v>4780</c:v>
                </c:pt>
                <c:pt idx="478">
                  <c:v>4790</c:v>
                </c:pt>
                <c:pt idx="479">
                  <c:v>4800</c:v>
                </c:pt>
                <c:pt idx="480">
                  <c:v>4810</c:v>
                </c:pt>
                <c:pt idx="481">
                  <c:v>4820</c:v>
                </c:pt>
                <c:pt idx="482">
                  <c:v>4830</c:v>
                </c:pt>
                <c:pt idx="483">
                  <c:v>4840</c:v>
                </c:pt>
                <c:pt idx="484">
                  <c:v>4850</c:v>
                </c:pt>
                <c:pt idx="485">
                  <c:v>4860</c:v>
                </c:pt>
                <c:pt idx="486">
                  <c:v>4870</c:v>
                </c:pt>
                <c:pt idx="487">
                  <c:v>4880</c:v>
                </c:pt>
                <c:pt idx="488">
                  <c:v>4890</c:v>
                </c:pt>
                <c:pt idx="489">
                  <c:v>4900</c:v>
                </c:pt>
                <c:pt idx="490">
                  <c:v>4910</c:v>
                </c:pt>
                <c:pt idx="491">
                  <c:v>4920</c:v>
                </c:pt>
                <c:pt idx="492">
                  <c:v>4930</c:v>
                </c:pt>
                <c:pt idx="493">
                  <c:v>4940</c:v>
                </c:pt>
                <c:pt idx="494">
                  <c:v>4950</c:v>
                </c:pt>
                <c:pt idx="495">
                  <c:v>4960</c:v>
                </c:pt>
                <c:pt idx="496">
                  <c:v>4970</c:v>
                </c:pt>
                <c:pt idx="497">
                  <c:v>4980</c:v>
                </c:pt>
                <c:pt idx="498">
                  <c:v>4990</c:v>
                </c:pt>
                <c:pt idx="499">
                  <c:v>5000</c:v>
                </c:pt>
                <c:pt idx="500">
                  <c:v>5010</c:v>
                </c:pt>
                <c:pt idx="501">
                  <c:v>5020</c:v>
                </c:pt>
                <c:pt idx="502">
                  <c:v>5030</c:v>
                </c:pt>
                <c:pt idx="503">
                  <c:v>5040</c:v>
                </c:pt>
                <c:pt idx="504">
                  <c:v>5050</c:v>
                </c:pt>
                <c:pt idx="505">
                  <c:v>5060</c:v>
                </c:pt>
                <c:pt idx="506">
                  <c:v>5070</c:v>
                </c:pt>
                <c:pt idx="507">
                  <c:v>5080</c:v>
                </c:pt>
                <c:pt idx="508">
                  <c:v>5090</c:v>
                </c:pt>
                <c:pt idx="509">
                  <c:v>5100</c:v>
                </c:pt>
                <c:pt idx="510">
                  <c:v>5110</c:v>
                </c:pt>
                <c:pt idx="511">
                  <c:v>5120</c:v>
                </c:pt>
                <c:pt idx="512">
                  <c:v>5130</c:v>
                </c:pt>
                <c:pt idx="513">
                  <c:v>5140</c:v>
                </c:pt>
                <c:pt idx="514">
                  <c:v>5150</c:v>
                </c:pt>
                <c:pt idx="515">
                  <c:v>5160</c:v>
                </c:pt>
                <c:pt idx="516">
                  <c:v>5170</c:v>
                </c:pt>
                <c:pt idx="517">
                  <c:v>5180</c:v>
                </c:pt>
                <c:pt idx="518">
                  <c:v>5190</c:v>
                </c:pt>
                <c:pt idx="519">
                  <c:v>5200</c:v>
                </c:pt>
                <c:pt idx="520">
                  <c:v>5210</c:v>
                </c:pt>
                <c:pt idx="521">
                  <c:v>5220</c:v>
                </c:pt>
                <c:pt idx="522">
                  <c:v>5230</c:v>
                </c:pt>
                <c:pt idx="523">
                  <c:v>5240</c:v>
                </c:pt>
                <c:pt idx="524">
                  <c:v>5250</c:v>
                </c:pt>
                <c:pt idx="525">
                  <c:v>5260</c:v>
                </c:pt>
                <c:pt idx="526">
                  <c:v>5270</c:v>
                </c:pt>
                <c:pt idx="527">
                  <c:v>5280</c:v>
                </c:pt>
                <c:pt idx="528">
                  <c:v>5290</c:v>
                </c:pt>
                <c:pt idx="529">
                  <c:v>5300</c:v>
                </c:pt>
                <c:pt idx="530">
                  <c:v>5310</c:v>
                </c:pt>
                <c:pt idx="531">
                  <c:v>5320</c:v>
                </c:pt>
                <c:pt idx="532">
                  <c:v>5330</c:v>
                </c:pt>
                <c:pt idx="533">
                  <c:v>5340</c:v>
                </c:pt>
                <c:pt idx="534">
                  <c:v>5350</c:v>
                </c:pt>
                <c:pt idx="535">
                  <c:v>5360</c:v>
                </c:pt>
                <c:pt idx="536">
                  <c:v>5370</c:v>
                </c:pt>
                <c:pt idx="537">
                  <c:v>5380</c:v>
                </c:pt>
                <c:pt idx="538">
                  <c:v>5390</c:v>
                </c:pt>
                <c:pt idx="539">
                  <c:v>5400</c:v>
                </c:pt>
                <c:pt idx="540">
                  <c:v>5410</c:v>
                </c:pt>
                <c:pt idx="541">
                  <c:v>5420</c:v>
                </c:pt>
                <c:pt idx="542">
                  <c:v>5430</c:v>
                </c:pt>
                <c:pt idx="543">
                  <c:v>5440</c:v>
                </c:pt>
                <c:pt idx="544">
                  <c:v>5450</c:v>
                </c:pt>
                <c:pt idx="545">
                  <c:v>5460</c:v>
                </c:pt>
                <c:pt idx="546">
                  <c:v>5470</c:v>
                </c:pt>
                <c:pt idx="547">
                  <c:v>5480</c:v>
                </c:pt>
                <c:pt idx="548">
                  <c:v>5490</c:v>
                </c:pt>
                <c:pt idx="549">
                  <c:v>5500</c:v>
                </c:pt>
                <c:pt idx="550">
                  <c:v>5510</c:v>
                </c:pt>
                <c:pt idx="551">
                  <c:v>5520</c:v>
                </c:pt>
                <c:pt idx="552">
                  <c:v>5530</c:v>
                </c:pt>
                <c:pt idx="553">
                  <c:v>5540</c:v>
                </c:pt>
                <c:pt idx="554">
                  <c:v>5550</c:v>
                </c:pt>
                <c:pt idx="555">
                  <c:v>5560</c:v>
                </c:pt>
                <c:pt idx="556">
                  <c:v>5570</c:v>
                </c:pt>
                <c:pt idx="557">
                  <c:v>5580</c:v>
                </c:pt>
                <c:pt idx="558">
                  <c:v>5590</c:v>
                </c:pt>
                <c:pt idx="559">
                  <c:v>5600</c:v>
                </c:pt>
                <c:pt idx="560">
                  <c:v>5610</c:v>
                </c:pt>
                <c:pt idx="561">
                  <c:v>5620</c:v>
                </c:pt>
                <c:pt idx="562">
                  <c:v>5630</c:v>
                </c:pt>
                <c:pt idx="563">
                  <c:v>5640</c:v>
                </c:pt>
                <c:pt idx="564">
                  <c:v>5650</c:v>
                </c:pt>
                <c:pt idx="565">
                  <c:v>5660</c:v>
                </c:pt>
                <c:pt idx="566">
                  <c:v>5670</c:v>
                </c:pt>
                <c:pt idx="567">
                  <c:v>5680</c:v>
                </c:pt>
                <c:pt idx="568">
                  <c:v>5690</c:v>
                </c:pt>
                <c:pt idx="569">
                  <c:v>5700</c:v>
                </c:pt>
                <c:pt idx="570">
                  <c:v>5710</c:v>
                </c:pt>
                <c:pt idx="571">
                  <c:v>5720</c:v>
                </c:pt>
                <c:pt idx="572">
                  <c:v>5730</c:v>
                </c:pt>
                <c:pt idx="573">
                  <c:v>5740</c:v>
                </c:pt>
                <c:pt idx="574">
                  <c:v>5750</c:v>
                </c:pt>
                <c:pt idx="575">
                  <c:v>5760</c:v>
                </c:pt>
                <c:pt idx="576">
                  <c:v>5770</c:v>
                </c:pt>
                <c:pt idx="577">
                  <c:v>5780</c:v>
                </c:pt>
                <c:pt idx="578">
                  <c:v>5790</c:v>
                </c:pt>
                <c:pt idx="579">
                  <c:v>5800</c:v>
                </c:pt>
                <c:pt idx="580">
                  <c:v>5810</c:v>
                </c:pt>
                <c:pt idx="581">
                  <c:v>5820</c:v>
                </c:pt>
                <c:pt idx="582">
                  <c:v>5830</c:v>
                </c:pt>
                <c:pt idx="583">
                  <c:v>5840</c:v>
                </c:pt>
                <c:pt idx="584">
                  <c:v>5850</c:v>
                </c:pt>
                <c:pt idx="585">
                  <c:v>5860</c:v>
                </c:pt>
                <c:pt idx="586">
                  <c:v>5870</c:v>
                </c:pt>
                <c:pt idx="587">
                  <c:v>5880</c:v>
                </c:pt>
                <c:pt idx="588">
                  <c:v>5890</c:v>
                </c:pt>
                <c:pt idx="589">
                  <c:v>5900</c:v>
                </c:pt>
                <c:pt idx="590">
                  <c:v>5910</c:v>
                </c:pt>
                <c:pt idx="591">
                  <c:v>5920</c:v>
                </c:pt>
                <c:pt idx="592">
                  <c:v>5930</c:v>
                </c:pt>
                <c:pt idx="593">
                  <c:v>5940</c:v>
                </c:pt>
                <c:pt idx="594">
                  <c:v>5950</c:v>
                </c:pt>
                <c:pt idx="595">
                  <c:v>5960</c:v>
                </c:pt>
                <c:pt idx="596">
                  <c:v>5970</c:v>
                </c:pt>
                <c:pt idx="597">
                  <c:v>5980</c:v>
                </c:pt>
                <c:pt idx="598">
                  <c:v>5990</c:v>
                </c:pt>
                <c:pt idx="599">
                  <c:v>6000</c:v>
                </c:pt>
                <c:pt idx="600">
                  <c:v>6010</c:v>
                </c:pt>
                <c:pt idx="601">
                  <c:v>6020</c:v>
                </c:pt>
                <c:pt idx="602">
                  <c:v>6030</c:v>
                </c:pt>
                <c:pt idx="603">
                  <c:v>6040</c:v>
                </c:pt>
                <c:pt idx="604">
                  <c:v>6050</c:v>
                </c:pt>
                <c:pt idx="605">
                  <c:v>6060</c:v>
                </c:pt>
                <c:pt idx="606">
                  <c:v>6070</c:v>
                </c:pt>
                <c:pt idx="607">
                  <c:v>6080</c:v>
                </c:pt>
                <c:pt idx="608">
                  <c:v>6090</c:v>
                </c:pt>
                <c:pt idx="609">
                  <c:v>6100</c:v>
                </c:pt>
                <c:pt idx="610">
                  <c:v>6110</c:v>
                </c:pt>
                <c:pt idx="611">
                  <c:v>6120</c:v>
                </c:pt>
                <c:pt idx="612">
                  <c:v>6130</c:v>
                </c:pt>
                <c:pt idx="613">
                  <c:v>6140</c:v>
                </c:pt>
                <c:pt idx="614">
                  <c:v>6150</c:v>
                </c:pt>
                <c:pt idx="615">
                  <c:v>6160</c:v>
                </c:pt>
                <c:pt idx="616">
                  <c:v>6170</c:v>
                </c:pt>
                <c:pt idx="617">
                  <c:v>6180</c:v>
                </c:pt>
                <c:pt idx="618">
                  <c:v>6190</c:v>
                </c:pt>
                <c:pt idx="619">
                  <c:v>6200</c:v>
                </c:pt>
                <c:pt idx="620">
                  <c:v>6210</c:v>
                </c:pt>
                <c:pt idx="621">
                  <c:v>6220</c:v>
                </c:pt>
                <c:pt idx="622">
                  <c:v>6230</c:v>
                </c:pt>
                <c:pt idx="623">
                  <c:v>6240</c:v>
                </c:pt>
                <c:pt idx="624">
                  <c:v>6250</c:v>
                </c:pt>
                <c:pt idx="625">
                  <c:v>6260</c:v>
                </c:pt>
                <c:pt idx="626">
                  <c:v>6270</c:v>
                </c:pt>
                <c:pt idx="627">
                  <c:v>6280</c:v>
                </c:pt>
                <c:pt idx="628">
                  <c:v>6290</c:v>
                </c:pt>
                <c:pt idx="629">
                  <c:v>6300</c:v>
                </c:pt>
                <c:pt idx="630">
                  <c:v>6310</c:v>
                </c:pt>
                <c:pt idx="631">
                  <c:v>6320</c:v>
                </c:pt>
                <c:pt idx="632">
                  <c:v>6330</c:v>
                </c:pt>
                <c:pt idx="633">
                  <c:v>6340</c:v>
                </c:pt>
                <c:pt idx="634">
                  <c:v>6350</c:v>
                </c:pt>
                <c:pt idx="635">
                  <c:v>6360</c:v>
                </c:pt>
                <c:pt idx="636">
                  <c:v>6370</c:v>
                </c:pt>
                <c:pt idx="637">
                  <c:v>6380</c:v>
                </c:pt>
                <c:pt idx="638">
                  <c:v>6390</c:v>
                </c:pt>
                <c:pt idx="639">
                  <c:v>6400</c:v>
                </c:pt>
                <c:pt idx="640">
                  <c:v>6410</c:v>
                </c:pt>
                <c:pt idx="641">
                  <c:v>6420</c:v>
                </c:pt>
                <c:pt idx="642">
                  <c:v>6430</c:v>
                </c:pt>
                <c:pt idx="643">
                  <c:v>6440</c:v>
                </c:pt>
                <c:pt idx="644">
                  <c:v>6450</c:v>
                </c:pt>
                <c:pt idx="645">
                  <c:v>6460</c:v>
                </c:pt>
                <c:pt idx="646">
                  <c:v>6470</c:v>
                </c:pt>
                <c:pt idx="647">
                  <c:v>6480</c:v>
                </c:pt>
                <c:pt idx="648">
                  <c:v>6490</c:v>
                </c:pt>
                <c:pt idx="649">
                  <c:v>6500</c:v>
                </c:pt>
                <c:pt idx="650">
                  <c:v>6510</c:v>
                </c:pt>
                <c:pt idx="651">
                  <c:v>6520</c:v>
                </c:pt>
                <c:pt idx="652">
                  <c:v>6530</c:v>
                </c:pt>
                <c:pt idx="653">
                  <c:v>6540</c:v>
                </c:pt>
                <c:pt idx="654">
                  <c:v>6550</c:v>
                </c:pt>
                <c:pt idx="655">
                  <c:v>6560</c:v>
                </c:pt>
                <c:pt idx="656">
                  <c:v>6570</c:v>
                </c:pt>
                <c:pt idx="657">
                  <c:v>6580</c:v>
                </c:pt>
                <c:pt idx="658">
                  <c:v>6590</c:v>
                </c:pt>
                <c:pt idx="659">
                  <c:v>6600</c:v>
                </c:pt>
                <c:pt idx="660">
                  <c:v>6610</c:v>
                </c:pt>
                <c:pt idx="661">
                  <c:v>6620</c:v>
                </c:pt>
                <c:pt idx="662">
                  <c:v>6630</c:v>
                </c:pt>
                <c:pt idx="663">
                  <c:v>6640</c:v>
                </c:pt>
                <c:pt idx="664">
                  <c:v>6650</c:v>
                </c:pt>
                <c:pt idx="665">
                  <c:v>6660</c:v>
                </c:pt>
                <c:pt idx="666">
                  <c:v>6670</c:v>
                </c:pt>
                <c:pt idx="667">
                  <c:v>6680</c:v>
                </c:pt>
                <c:pt idx="668">
                  <c:v>6690</c:v>
                </c:pt>
                <c:pt idx="669">
                  <c:v>6700</c:v>
                </c:pt>
                <c:pt idx="670">
                  <c:v>6710</c:v>
                </c:pt>
                <c:pt idx="671">
                  <c:v>6720</c:v>
                </c:pt>
                <c:pt idx="672">
                  <c:v>6730</c:v>
                </c:pt>
                <c:pt idx="673">
                  <c:v>6740</c:v>
                </c:pt>
                <c:pt idx="674">
                  <c:v>6750</c:v>
                </c:pt>
                <c:pt idx="675">
                  <c:v>6760</c:v>
                </c:pt>
                <c:pt idx="676">
                  <c:v>6770</c:v>
                </c:pt>
                <c:pt idx="677">
                  <c:v>6780</c:v>
                </c:pt>
                <c:pt idx="678">
                  <c:v>6790</c:v>
                </c:pt>
                <c:pt idx="679">
                  <c:v>6800</c:v>
                </c:pt>
                <c:pt idx="680">
                  <c:v>6810</c:v>
                </c:pt>
                <c:pt idx="681">
                  <c:v>6820</c:v>
                </c:pt>
                <c:pt idx="682">
                  <c:v>6830</c:v>
                </c:pt>
                <c:pt idx="683">
                  <c:v>6840</c:v>
                </c:pt>
                <c:pt idx="684">
                  <c:v>6850</c:v>
                </c:pt>
                <c:pt idx="685">
                  <c:v>6860</c:v>
                </c:pt>
                <c:pt idx="686">
                  <c:v>6870</c:v>
                </c:pt>
                <c:pt idx="687">
                  <c:v>6880</c:v>
                </c:pt>
                <c:pt idx="688">
                  <c:v>6890</c:v>
                </c:pt>
                <c:pt idx="689">
                  <c:v>6900</c:v>
                </c:pt>
                <c:pt idx="690">
                  <c:v>6910</c:v>
                </c:pt>
                <c:pt idx="691">
                  <c:v>6920</c:v>
                </c:pt>
                <c:pt idx="692">
                  <c:v>6930</c:v>
                </c:pt>
                <c:pt idx="693">
                  <c:v>6940</c:v>
                </c:pt>
                <c:pt idx="694">
                  <c:v>6950</c:v>
                </c:pt>
                <c:pt idx="695">
                  <c:v>6960</c:v>
                </c:pt>
                <c:pt idx="696">
                  <c:v>6970</c:v>
                </c:pt>
                <c:pt idx="697">
                  <c:v>6980</c:v>
                </c:pt>
                <c:pt idx="698">
                  <c:v>6990</c:v>
                </c:pt>
                <c:pt idx="699">
                  <c:v>7000</c:v>
                </c:pt>
                <c:pt idx="700">
                  <c:v>7010</c:v>
                </c:pt>
                <c:pt idx="701">
                  <c:v>7020</c:v>
                </c:pt>
                <c:pt idx="702">
                  <c:v>7030</c:v>
                </c:pt>
                <c:pt idx="703">
                  <c:v>7040</c:v>
                </c:pt>
                <c:pt idx="704">
                  <c:v>7050</c:v>
                </c:pt>
                <c:pt idx="705">
                  <c:v>7060</c:v>
                </c:pt>
                <c:pt idx="706">
                  <c:v>7070</c:v>
                </c:pt>
                <c:pt idx="707">
                  <c:v>7080</c:v>
                </c:pt>
                <c:pt idx="708">
                  <c:v>7090</c:v>
                </c:pt>
                <c:pt idx="709">
                  <c:v>7100</c:v>
                </c:pt>
                <c:pt idx="710">
                  <c:v>7110</c:v>
                </c:pt>
                <c:pt idx="711">
                  <c:v>7120</c:v>
                </c:pt>
                <c:pt idx="712">
                  <c:v>7130</c:v>
                </c:pt>
                <c:pt idx="713">
                  <c:v>7140</c:v>
                </c:pt>
                <c:pt idx="714">
                  <c:v>7150</c:v>
                </c:pt>
                <c:pt idx="715">
                  <c:v>7160</c:v>
                </c:pt>
                <c:pt idx="716">
                  <c:v>7170</c:v>
                </c:pt>
                <c:pt idx="717">
                  <c:v>7180</c:v>
                </c:pt>
                <c:pt idx="718">
                  <c:v>7190</c:v>
                </c:pt>
                <c:pt idx="719">
                  <c:v>7200</c:v>
                </c:pt>
                <c:pt idx="720">
                  <c:v>7210</c:v>
                </c:pt>
                <c:pt idx="721">
                  <c:v>7220</c:v>
                </c:pt>
                <c:pt idx="722">
                  <c:v>7230</c:v>
                </c:pt>
                <c:pt idx="723">
                  <c:v>7240</c:v>
                </c:pt>
                <c:pt idx="724">
                  <c:v>7250</c:v>
                </c:pt>
                <c:pt idx="725">
                  <c:v>7260</c:v>
                </c:pt>
                <c:pt idx="726">
                  <c:v>7270</c:v>
                </c:pt>
                <c:pt idx="727">
                  <c:v>7280</c:v>
                </c:pt>
                <c:pt idx="728">
                  <c:v>7290</c:v>
                </c:pt>
                <c:pt idx="729">
                  <c:v>7300</c:v>
                </c:pt>
                <c:pt idx="730">
                  <c:v>7310</c:v>
                </c:pt>
                <c:pt idx="731">
                  <c:v>7320</c:v>
                </c:pt>
                <c:pt idx="732">
                  <c:v>7330</c:v>
                </c:pt>
                <c:pt idx="733">
                  <c:v>7340</c:v>
                </c:pt>
                <c:pt idx="734">
                  <c:v>7350</c:v>
                </c:pt>
                <c:pt idx="735">
                  <c:v>7360</c:v>
                </c:pt>
                <c:pt idx="736">
                  <c:v>7370</c:v>
                </c:pt>
                <c:pt idx="737">
                  <c:v>7380</c:v>
                </c:pt>
                <c:pt idx="738">
                  <c:v>7390</c:v>
                </c:pt>
                <c:pt idx="739">
                  <c:v>7400</c:v>
                </c:pt>
                <c:pt idx="740">
                  <c:v>7410</c:v>
                </c:pt>
                <c:pt idx="741">
                  <c:v>7420</c:v>
                </c:pt>
                <c:pt idx="742">
                  <c:v>7430</c:v>
                </c:pt>
                <c:pt idx="743">
                  <c:v>7440</c:v>
                </c:pt>
                <c:pt idx="744">
                  <c:v>7450</c:v>
                </c:pt>
                <c:pt idx="745">
                  <c:v>7460</c:v>
                </c:pt>
                <c:pt idx="746">
                  <c:v>7470</c:v>
                </c:pt>
                <c:pt idx="747">
                  <c:v>7480</c:v>
                </c:pt>
                <c:pt idx="748">
                  <c:v>7490</c:v>
                </c:pt>
                <c:pt idx="749">
                  <c:v>7500</c:v>
                </c:pt>
                <c:pt idx="750">
                  <c:v>7510</c:v>
                </c:pt>
                <c:pt idx="751">
                  <c:v>7520</c:v>
                </c:pt>
                <c:pt idx="752">
                  <c:v>7530</c:v>
                </c:pt>
                <c:pt idx="753">
                  <c:v>7540</c:v>
                </c:pt>
                <c:pt idx="754">
                  <c:v>7550</c:v>
                </c:pt>
                <c:pt idx="755">
                  <c:v>7560</c:v>
                </c:pt>
                <c:pt idx="756">
                  <c:v>7570</c:v>
                </c:pt>
                <c:pt idx="757">
                  <c:v>7580</c:v>
                </c:pt>
                <c:pt idx="758">
                  <c:v>7590</c:v>
                </c:pt>
                <c:pt idx="759">
                  <c:v>7600</c:v>
                </c:pt>
                <c:pt idx="760">
                  <c:v>7610</c:v>
                </c:pt>
                <c:pt idx="761">
                  <c:v>7620</c:v>
                </c:pt>
                <c:pt idx="762">
                  <c:v>7630</c:v>
                </c:pt>
                <c:pt idx="763">
                  <c:v>7640</c:v>
                </c:pt>
                <c:pt idx="764">
                  <c:v>7650</c:v>
                </c:pt>
                <c:pt idx="765">
                  <c:v>7660</c:v>
                </c:pt>
                <c:pt idx="766">
                  <c:v>7670</c:v>
                </c:pt>
                <c:pt idx="767">
                  <c:v>7680</c:v>
                </c:pt>
                <c:pt idx="768">
                  <c:v>7690</c:v>
                </c:pt>
                <c:pt idx="769">
                  <c:v>7700</c:v>
                </c:pt>
                <c:pt idx="770">
                  <c:v>7710</c:v>
                </c:pt>
                <c:pt idx="771">
                  <c:v>7720</c:v>
                </c:pt>
                <c:pt idx="772">
                  <c:v>7730</c:v>
                </c:pt>
                <c:pt idx="773">
                  <c:v>7740</c:v>
                </c:pt>
                <c:pt idx="774">
                  <c:v>7750</c:v>
                </c:pt>
                <c:pt idx="775">
                  <c:v>7760</c:v>
                </c:pt>
                <c:pt idx="776">
                  <c:v>7770</c:v>
                </c:pt>
                <c:pt idx="777">
                  <c:v>7780</c:v>
                </c:pt>
                <c:pt idx="778">
                  <c:v>7790</c:v>
                </c:pt>
                <c:pt idx="779">
                  <c:v>7800</c:v>
                </c:pt>
                <c:pt idx="780">
                  <c:v>7810</c:v>
                </c:pt>
                <c:pt idx="781">
                  <c:v>7820</c:v>
                </c:pt>
                <c:pt idx="782">
                  <c:v>7830</c:v>
                </c:pt>
                <c:pt idx="783">
                  <c:v>7840</c:v>
                </c:pt>
                <c:pt idx="784">
                  <c:v>7850</c:v>
                </c:pt>
                <c:pt idx="785">
                  <c:v>7860</c:v>
                </c:pt>
                <c:pt idx="786">
                  <c:v>7870</c:v>
                </c:pt>
                <c:pt idx="787">
                  <c:v>7880</c:v>
                </c:pt>
                <c:pt idx="788">
                  <c:v>7890</c:v>
                </c:pt>
                <c:pt idx="789">
                  <c:v>7900</c:v>
                </c:pt>
                <c:pt idx="790">
                  <c:v>7910</c:v>
                </c:pt>
                <c:pt idx="791">
                  <c:v>7920</c:v>
                </c:pt>
                <c:pt idx="792">
                  <c:v>7930</c:v>
                </c:pt>
                <c:pt idx="793">
                  <c:v>7940</c:v>
                </c:pt>
                <c:pt idx="794">
                  <c:v>7950</c:v>
                </c:pt>
                <c:pt idx="795">
                  <c:v>7960</c:v>
                </c:pt>
                <c:pt idx="796">
                  <c:v>7970</c:v>
                </c:pt>
                <c:pt idx="797">
                  <c:v>7980</c:v>
                </c:pt>
                <c:pt idx="798">
                  <c:v>7990</c:v>
                </c:pt>
                <c:pt idx="799">
                  <c:v>8000</c:v>
                </c:pt>
                <c:pt idx="800">
                  <c:v>8010</c:v>
                </c:pt>
                <c:pt idx="801">
                  <c:v>8020</c:v>
                </c:pt>
                <c:pt idx="802">
                  <c:v>8030</c:v>
                </c:pt>
                <c:pt idx="803">
                  <c:v>8040</c:v>
                </c:pt>
                <c:pt idx="804">
                  <c:v>8050</c:v>
                </c:pt>
                <c:pt idx="805">
                  <c:v>8060</c:v>
                </c:pt>
                <c:pt idx="806">
                  <c:v>8070</c:v>
                </c:pt>
                <c:pt idx="807">
                  <c:v>8080</c:v>
                </c:pt>
                <c:pt idx="808">
                  <c:v>8090</c:v>
                </c:pt>
                <c:pt idx="809">
                  <c:v>8100</c:v>
                </c:pt>
                <c:pt idx="810">
                  <c:v>8110</c:v>
                </c:pt>
                <c:pt idx="811">
                  <c:v>8120</c:v>
                </c:pt>
                <c:pt idx="812">
                  <c:v>8130</c:v>
                </c:pt>
                <c:pt idx="813">
                  <c:v>8140</c:v>
                </c:pt>
                <c:pt idx="814">
                  <c:v>8150</c:v>
                </c:pt>
                <c:pt idx="815">
                  <c:v>8160</c:v>
                </c:pt>
                <c:pt idx="816">
                  <c:v>8170</c:v>
                </c:pt>
                <c:pt idx="817">
                  <c:v>8180</c:v>
                </c:pt>
                <c:pt idx="818">
                  <c:v>8190</c:v>
                </c:pt>
                <c:pt idx="819">
                  <c:v>8200</c:v>
                </c:pt>
                <c:pt idx="820">
                  <c:v>8210</c:v>
                </c:pt>
                <c:pt idx="821">
                  <c:v>8220</c:v>
                </c:pt>
                <c:pt idx="822">
                  <c:v>8230</c:v>
                </c:pt>
                <c:pt idx="823">
                  <c:v>8240</c:v>
                </c:pt>
                <c:pt idx="824">
                  <c:v>8250</c:v>
                </c:pt>
                <c:pt idx="825">
                  <c:v>8260</c:v>
                </c:pt>
                <c:pt idx="826">
                  <c:v>8270</c:v>
                </c:pt>
                <c:pt idx="827">
                  <c:v>8280</c:v>
                </c:pt>
                <c:pt idx="828">
                  <c:v>8290</c:v>
                </c:pt>
                <c:pt idx="829">
                  <c:v>8300</c:v>
                </c:pt>
                <c:pt idx="830">
                  <c:v>8310</c:v>
                </c:pt>
                <c:pt idx="831">
                  <c:v>8320</c:v>
                </c:pt>
                <c:pt idx="832">
                  <c:v>8330</c:v>
                </c:pt>
                <c:pt idx="833">
                  <c:v>8340</c:v>
                </c:pt>
                <c:pt idx="834">
                  <c:v>8350</c:v>
                </c:pt>
                <c:pt idx="835">
                  <c:v>8360</c:v>
                </c:pt>
                <c:pt idx="836">
                  <c:v>8370</c:v>
                </c:pt>
                <c:pt idx="837">
                  <c:v>8380</c:v>
                </c:pt>
                <c:pt idx="838">
                  <c:v>8390</c:v>
                </c:pt>
                <c:pt idx="839">
                  <c:v>8400</c:v>
                </c:pt>
                <c:pt idx="840">
                  <c:v>8410</c:v>
                </c:pt>
                <c:pt idx="841">
                  <c:v>8420</c:v>
                </c:pt>
                <c:pt idx="842">
                  <c:v>8430</c:v>
                </c:pt>
                <c:pt idx="843">
                  <c:v>8440</c:v>
                </c:pt>
                <c:pt idx="844">
                  <c:v>8450</c:v>
                </c:pt>
                <c:pt idx="845">
                  <c:v>8460</c:v>
                </c:pt>
                <c:pt idx="846">
                  <c:v>8470</c:v>
                </c:pt>
                <c:pt idx="847">
                  <c:v>8480</c:v>
                </c:pt>
                <c:pt idx="848">
                  <c:v>8490</c:v>
                </c:pt>
                <c:pt idx="849">
                  <c:v>8500</c:v>
                </c:pt>
                <c:pt idx="850">
                  <c:v>8510</c:v>
                </c:pt>
                <c:pt idx="851">
                  <c:v>8520</c:v>
                </c:pt>
                <c:pt idx="852">
                  <c:v>8530</c:v>
                </c:pt>
                <c:pt idx="853">
                  <c:v>8540</c:v>
                </c:pt>
                <c:pt idx="854">
                  <c:v>8550</c:v>
                </c:pt>
                <c:pt idx="855">
                  <c:v>8560</c:v>
                </c:pt>
                <c:pt idx="856">
                  <c:v>8570</c:v>
                </c:pt>
                <c:pt idx="857">
                  <c:v>8580</c:v>
                </c:pt>
                <c:pt idx="858">
                  <c:v>8590</c:v>
                </c:pt>
                <c:pt idx="859">
                  <c:v>8600</c:v>
                </c:pt>
                <c:pt idx="860">
                  <c:v>8610</c:v>
                </c:pt>
                <c:pt idx="861">
                  <c:v>8620</c:v>
                </c:pt>
                <c:pt idx="862">
                  <c:v>8630</c:v>
                </c:pt>
                <c:pt idx="863">
                  <c:v>8640</c:v>
                </c:pt>
                <c:pt idx="864">
                  <c:v>8650</c:v>
                </c:pt>
                <c:pt idx="865">
                  <c:v>8660</c:v>
                </c:pt>
                <c:pt idx="866">
                  <c:v>8670</c:v>
                </c:pt>
                <c:pt idx="867">
                  <c:v>8680</c:v>
                </c:pt>
                <c:pt idx="868">
                  <c:v>8690</c:v>
                </c:pt>
                <c:pt idx="869">
                  <c:v>8700</c:v>
                </c:pt>
                <c:pt idx="870">
                  <c:v>8710</c:v>
                </c:pt>
                <c:pt idx="871">
                  <c:v>8720</c:v>
                </c:pt>
                <c:pt idx="872">
                  <c:v>8730</c:v>
                </c:pt>
                <c:pt idx="873">
                  <c:v>8740</c:v>
                </c:pt>
                <c:pt idx="874">
                  <c:v>8750</c:v>
                </c:pt>
                <c:pt idx="875">
                  <c:v>8760</c:v>
                </c:pt>
                <c:pt idx="876">
                  <c:v>8770</c:v>
                </c:pt>
                <c:pt idx="877">
                  <c:v>8780</c:v>
                </c:pt>
                <c:pt idx="878">
                  <c:v>8790</c:v>
                </c:pt>
                <c:pt idx="879">
                  <c:v>8800</c:v>
                </c:pt>
                <c:pt idx="880">
                  <c:v>8810</c:v>
                </c:pt>
                <c:pt idx="881">
                  <c:v>8820</c:v>
                </c:pt>
                <c:pt idx="882">
                  <c:v>8830</c:v>
                </c:pt>
                <c:pt idx="883">
                  <c:v>8840</c:v>
                </c:pt>
                <c:pt idx="884">
                  <c:v>8850</c:v>
                </c:pt>
                <c:pt idx="885">
                  <c:v>8860</c:v>
                </c:pt>
                <c:pt idx="886">
                  <c:v>8870</c:v>
                </c:pt>
                <c:pt idx="887">
                  <c:v>8880</c:v>
                </c:pt>
                <c:pt idx="888">
                  <c:v>8890</c:v>
                </c:pt>
                <c:pt idx="889">
                  <c:v>8900</c:v>
                </c:pt>
                <c:pt idx="890">
                  <c:v>8910</c:v>
                </c:pt>
                <c:pt idx="891">
                  <c:v>8920</c:v>
                </c:pt>
                <c:pt idx="892">
                  <c:v>8930</c:v>
                </c:pt>
                <c:pt idx="893">
                  <c:v>8940</c:v>
                </c:pt>
                <c:pt idx="894">
                  <c:v>8950</c:v>
                </c:pt>
                <c:pt idx="895">
                  <c:v>8960</c:v>
                </c:pt>
                <c:pt idx="896">
                  <c:v>8970</c:v>
                </c:pt>
                <c:pt idx="897">
                  <c:v>8980</c:v>
                </c:pt>
                <c:pt idx="898">
                  <c:v>8990</c:v>
                </c:pt>
                <c:pt idx="899">
                  <c:v>9000</c:v>
                </c:pt>
                <c:pt idx="900">
                  <c:v>9010</c:v>
                </c:pt>
                <c:pt idx="901">
                  <c:v>9020</c:v>
                </c:pt>
                <c:pt idx="902">
                  <c:v>9030</c:v>
                </c:pt>
                <c:pt idx="903">
                  <c:v>9040</c:v>
                </c:pt>
                <c:pt idx="904">
                  <c:v>9050</c:v>
                </c:pt>
                <c:pt idx="905">
                  <c:v>9060</c:v>
                </c:pt>
                <c:pt idx="906">
                  <c:v>9070</c:v>
                </c:pt>
                <c:pt idx="907">
                  <c:v>9080</c:v>
                </c:pt>
                <c:pt idx="908">
                  <c:v>9090</c:v>
                </c:pt>
                <c:pt idx="909">
                  <c:v>9100</c:v>
                </c:pt>
                <c:pt idx="910">
                  <c:v>9110</c:v>
                </c:pt>
                <c:pt idx="911">
                  <c:v>9120</c:v>
                </c:pt>
                <c:pt idx="912">
                  <c:v>9130</c:v>
                </c:pt>
                <c:pt idx="913">
                  <c:v>9140</c:v>
                </c:pt>
                <c:pt idx="914">
                  <c:v>9150</c:v>
                </c:pt>
                <c:pt idx="915">
                  <c:v>9160</c:v>
                </c:pt>
                <c:pt idx="916">
                  <c:v>9170</c:v>
                </c:pt>
                <c:pt idx="917">
                  <c:v>9180</c:v>
                </c:pt>
                <c:pt idx="918">
                  <c:v>9190</c:v>
                </c:pt>
                <c:pt idx="919">
                  <c:v>9200</c:v>
                </c:pt>
                <c:pt idx="920">
                  <c:v>9210</c:v>
                </c:pt>
                <c:pt idx="921">
                  <c:v>9220</c:v>
                </c:pt>
                <c:pt idx="922">
                  <c:v>9230</c:v>
                </c:pt>
                <c:pt idx="923">
                  <c:v>9240</c:v>
                </c:pt>
                <c:pt idx="924">
                  <c:v>9250</c:v>
                </c:pt>
                <c:pt idx="925">
                  <c:v>9260</c:v>
                </c:pt>
                <c:pt idx="926">
                  <c:v>9270</c:v>
                </c:pt>
                <c:pt idx="927">
                  <c:v>9280</c:v>
                </c:pt>
                <c:pt idx="928">
                  <c:v>9290</c:v>
                </c:pt>
                <c:pt idx="929">
                  <c:v>9300</c:v>
                </c:pt>
                <c:pt idx="930">
                  <c:v>9310</c:v>
                </c:pt>
                <c:pt idx="931">
                  <c:v>9320</c:v>
                </c:pt>
                <c:pt idx="932">
                  <c:v>9330</c:v>
                </c:pt>
                <c:pt idx="933">
                  <c:v>9340</c:v>
                </c:pt>
                <c:pt idx="934">
                  <c:v>9350</c:v>
                </c:pt>
                <c:pt idx="935">
                  <c:v>9360</c:v>
                </c:pt>
                <c:pt idx="936">
                  <c:v>9370</c:v>
                </c:pt>
                <c:pt idx="937">
                  <c:v>9380</c:v>
                </c:pt>
                <c:pt idx="938">
                  <c:v>9390</c:v>
                </c:pt>
                <c:pt idx="939">
                  <c:v>9400</c:v>
                </c:pt>
                <c:pt idx="940">
                  <c:v>9410</c:v>
                </c:pt>
                <c:pt idx="941">
                  <c:v>9420</c:v>
                </c:pt>
                <c:pt idx="942">
                  <c:v>9430</c:v>
                </c:pt>
                <c:pt idx="943">
                  <c:v>9440</c:v>
                </c:pt>
                <c:pt idx="944">
                  <c:v>9450</c:v>
                </c:pt>
                <c:pt idx="945">
                  <c:v>9460</c:v>
                </c:pt>
                <c:pt idx="946">
                  <c:v>9470</c:v>
                </c:pt>
                <c:pt idx="947">
                  <c:v>9480</c:v>
                </c:pt>
                <c:pt idx="948">
                  <c:v>9490</c:v>
                </c:pt>
                <c:pt idx="949">
                  <c:v>9500</c:v>
                </c:pt>
                <c:pt idx="950">
                  <c:v>9510</c:v>
                </c:pt>
                <c:pt idx="951">
                  <c:v>9520</c:v>
                </c:pt>
                <c:pt idx="952">
                  <c:v>9530</c:v>
                </c:pt>
                <c:pt idx="953">
                  <c:v>9540</c:v>
                </c:pt>
                <c:pt idx="954">
                  <c:v>9550</c:v>
                </c:pt>
                <c:pt idx="955">
                  <c:v>9560</c:v>
                </c:pt>
                <c:pt idx="956">
                  <c:v>9570</c:v>
                </c:pt>
                <c:pt idx="957">
                  <c:v>9580</c:v>
                </c:pt>
                <c:pt idx="958">
                  <c:v>9590</c:v>
                </c:pt>
                <c:pt idx="959">
                  <c:v>9600</c:v>
                </c:pt>
                <c:pt idx="960">
                  <c:v>9610</c:v>
                </c:pt>
                <c:pt idx="961">
                  <c:v>9620</c:v>
                </c:pt>
                <c:pt idx="962">
                  <c:v>9630</c:v>
                </c:pt>
                <c:pt idx="963">
                  <c:v>9640</c:v>
                </c:pt>
                <c:pt idx="964">
                  <c:v>9650</c:v>
                </c:pt>
                <c:pt idx="965">
                  <c:v>9660</c:v>
                </c:pt>
                <c:pt idx="966">
                  <c:v>9670</c:v>
                </c:pt>
                <c:pt idx="967">
                  <c:v>9680</c:v>
                </c:pt>
                <c:pt idx="968">
                  <c:v>9690</c:v>
                </c:pt>
                <c:pt idx="969">
                  <c:v>9700</c:v>
                </c:pt>
                <c:pt idx="970">
                  <c:v>9710</c:v>
                </c:pt>
                <c:pt idx="971">
                  <c:v>9720</c:v>
                </c:pt>
                <c:pt idx="972">
                  <c:v>9730</c:v>
                </c:pt>
                <c:pt idx="973">
                  <c:v>9740</c:v>
                </c:pt>
                <c:pt idx="974">
                  <c:v>9750</c:v>
                </c:pt>
                <c:pt idx="975">
                  <c:v>9760</c:v>
                </c:pt>
                <c:pt idx="976">
                  <c:v>9770</c:v>
                </c:pt>
                <c:pt idx="977">
                  <c:v>9780</c:v>
                </c:pt>
                <c:pt idx="978">
                  <c:v>9790</c:v>
                </c:pt>
                <c:pt idx="979">
                  <c:v>9800</c:v>
                </c:pt>
                <c:pt idx="980">
                  <c:v>9810</c:v>
                </c:pt>
                <c:pt idx="981">
                  <c:v>9820</c:v>
                </c:pt>
                <c:pt idx="982">
                  <c:v>9830</c:v>
                </c:pt>
                <c:pt idx="983">
                  <c:v>9840</c:v>
                </c:pt>
                <c:pt idx="984">
                  <c:v>9850</c:v>
                </c:pt>
                <c:pt idx="985">
                  <c:v>9860</c:v>
                </c:pt>
                <c:pt idx="986">
                  <c:v>9870</c:v>
                </c:pt>
                <c:pt idx="987">
                  <c:v>9880</c:v>
                </c:pt>
                <c:pt idx="988">
                  <c:v>9890</c:v>
                </c:pt>
                <c:pt idx="989">
                  <c:v>9900</c:v>
                </c:pt>
                <c:pt idx="990">
                  <c:v>9910</c:v>
                </c:pt>
                <c:pt idx="991">
                  <c:v>9920</c:v>
                </c:pt>
                <c:pt idx="992">
                  <c:v>9930</c:v>
                </c:pt>
                <c:pt idx="993">
                  <c:v>9940</c:v>
                </c:pt>
                <c:pt idx="994">
                  <c:v>9950</c:v>
                </c:pt>
                <c:pt idx="995">
                  <c:v>9960</c:v>
                </c:pt>
                <c:pt idx="996">
                  <c:v>9970</c:v>
                </c:pt>
                <c:pt idx="997">
                  <c:v>9980</c:v>
                </c:pt>
                <c:pt idx="998">
                  <c:v>9990</c:v>
                </c:pt>
                <c:pt idx="999">
                  <c:v>10000</c:v>
                </c:pt>
              </c:numCache>
            </c:numRef>
          </c:cat>
          <c:val>
            <c:numRef>
              <c:f>Arkusz1!$D$1:$D$1000</c:f>
              <c:numCache>
                <c:formatCode>0.00000000000000</c:formatCode>
                <c:ptCount val="1000"/>
                <c:pt idx="0">
                  <c:v>0.51227278632128004</c:v>
                </c:pt>
                <c:pt idx="1">
                  <c:v>0.51227278632128004</c:v>
                </c:pt>
                <c:pt idx="2">
                  <c:v>0.51227278632128004</c:v>
                </c:pt>
                <c:pt idx="3">
                  <c:v>0.51227278632128004</c:v>
                </c:pt>
                <c:pt idx="4">
                  <c:v>0.51227278632128004</c:v>
                </c:pt>
                <c:pt idx="5">
                  <c:v>0.51227278632128004</c:v>
                </c:pt>
                <c:pt idx="6">
                  <c:v>0.51227278632128004</c:v>
                </c:pt>
                <c:pt idx="7">
                  <c:v>0.51227278632128004</c:v>
                </c:pt>
                <c:pt idx="8">
                  <c:v>0.51227278632128004</c:v>
                </c:pt>
                <c:pt idx="9">
                  <c:v>0.51227278632128004</c:v>
                </c:pt>
                <c:pt idx="10">
                  <c:v>0.51227278632128004</c:v>
                </c:pt>
                <c:pt idx="11">
                  <c:v>0.51227278632128004</c:v>
                </c:pt>
                <c:pt idx="12">
                  <c:v>0.51227278632128004</c:v>
                </c:pt>
                <c:pt idx="13">
                  <c:v>0.51227278632128004</c:v>
                </c:pt>
                <c:pt idx="14">
                  <c:v>0.51227278632128004</c:v>
                </c:pt>
                <c:pt idx="15">
                  <c:v>0.51227278632128004</c:v>
                </c:pt>
                <c:pt idx="16">
                  <c:v>0.51227278632128004</c:v>
                </c:pt>
                <c:pt idx="17">
                  <c:v>0.51227278632128004</c:v>
                </c:pt>
                <c:pt idx="18">
                  <c:v>0.51227278632128004</c:v>
                </c:pt>
                <c:pt idx="19">
                  <c:v>0.51227278632128004</c:v>
                </c:pt>
                <c:pt idx="20">
                  <c:v>0.51227278632128004</c:v>
                </c:pt>
                <c:pt idx="21">
                  <c:v>0.51227278632128004</c:v>
                </c:pt>
                <c:pt idx="22">
                  <c:v>0.51227278632128004</c:v>
                </c:pt>
                <c:pt idx="23">
                  <c:v>0.51227278632128004</c:v>
                </c:pt>
                <c:pt idx="24">
                  <c:v>0.51227278632128004</c:v>
                </c:pt>
                <c:pt idx="25">
                  <c:v>0.51227278632128004</c:v>
                </c:pt>
                <c:pt idx="26">
                  <c:v>0.51227278632128004</c:v>
                </c:pt>
                <c:pt idx="27">
                  <c:v>0.51227278632128004</c:v>
                </c:pt>
                <c:pt idx="28">
                  <c:v>0.51227278632128004</c:v>
                </c:pt>
                <c:pt idx="29">
                  <c:v>0.51227278632128004</c:v>
                </c:pt>
                <c:pt idx="30">
                  <c:v>0.51227278632128004</c:v>
                </c:pt>
                <c:pt idx="31">
                  <c:v>0.51227278632128004</c:v>
                </c:pt>
                <c:pt idx="32">
                  <c:v>0.51227278632128004</c:v>
                </c:pt>
                <c:pt idx="33">
                  <c:v>0.51227278632128004</c:v>
                </c:pt>
                <c:pt idx="34">
                  <c:v>0.51227278632128004</c:v>
                </c:pt>
                <c:pt idx="35">
                  <c:v>0.51227278632128004</c:v>
                </c:pt>
                <c:pt idx="36">
                  <c:v>0.51227278632128004</c:v>
                </c:pt>
                <c:pt idx="37">
                  <c:v>0.51227278632128004</c:v>
                </c:pt>
                <c:pt idx="38">
                  <c:v>0.51227278632128004</c:v>
                </c:pt>
                <c:pt idx="39">
                  <c:v>0.51227278632128004</c:v>
                </c:pt>
                <c:pt idx="40">
                  <c:v>0.51227278632128004</c:v>
                </c:pt>
                <c:pt idx="41">
                  <c:v>0.51227278632128004</c:v>
                </c:pt>
                <c:pt idx="42">
                  <c:v>0.51227278632128004</c:v>
                </c:pt>
                <c:pt idx="43">
                  <c:v>0.51227278632128004</c:v>
                </c:pt>
                <c:pt idx="44">
                  <c:v>0.51227278632128004</c:v>
                </c:pt>
                <c:pt idx="45">
                  <c:v>0.51227278632128004</c:v>
                </c:pt>
                <c:pt idx="46">
                  <c:v>0.51227278632128004</c:v>
                </c:pt>
                <c:pt idx="47">
                  <c:v>0.51227278632128004</c:v>
                </c:pt>
                <c:pt idx="48">
                  <c:v>0.51227278632128004</c:v>
                </c:pt>
                <c:pt idx="49">
                  <c:v>0.51227278632128004</c:v>
                </c:pt>
                <c:pt idx="50">
                  <c:v>0.51227278632128004</c:v>
                </c:pt>
                <c:pt idx="51">
                  <c:v>0.51227278632128004</c:v>
                </c:pt>
                <c:pt idx="52">
                  <c:v>0.51227278632128004</c:v>
                </c:pt>
                <c:pt idx="53">
                  <c:v>0.51227278632128004</c:v>
                </c:pt>
                <c:pt idx="54">
                  <c:v>0.51227278632128004</c:v>
                </c:pt>
                <c:pt idx="55">
                  <c:v>0.51227278632128004</c:v>
                </c:pt>
                <c:pt idx="56">
                  <c:v>0.51227278632128004</c:v>
                </c:pt>
                <c:pt idx="57">
                  <c:v>0.51227278632128004</c:v>
                </c:pt>
                <c:pt idx="58">
                  <c:v>0.51227278632128004</c:v>
                </c:pt>
                <c:pt idx="59">
                  <c:v>0.51227278632128004</c:v>
                </c:pt>
                <c:pt idx="60">
                  <c:v>0.51227278632128004</c:v>
                </c:pt>
                <c:pt idx="61">
                  <c:v>0.51227278632128004</c:v>
                </c:pt>
                <c:pt idx="62">
                  <c:v>0.51227278632128004</c:v>
                </c:pt>
                <c:pt idx="63">
                  <c:v>0.51227278632128004</c:v>
                </c:pt>
                <c:pt idx="64">
                  <c:v>0.51227278632128004</c:v>
                </c:pt>
                <c:pt idx="65">
                  <c:v>0.51227278632128004</c:v>
                </c:pt>
                <c:pt idx="66">
                  <c:v>0.51227278632128004</c:v>
                </c:pt>
                <c:pt idx="67">
                  <c:v>0.51227278632128004</c:v>
                </c:pt>
                <c:pt idx="68">
                  <c:v>0.51227278632128004</c:v>
                </c:pt>
                <c:pt idx="69">
                  <c:v>0.51227278632128004</c:v>
                </c:pt>
                <c:pt idx="70">
                  <c:v>0.51227278632128004</c:v>
                </c:pt>
                <c:pt idx="71">
                  <c:v>0.51227278632128004</c:v>
                </c:pt>
                <c:pt idx="72">
                  <c:v>0.51227278632128004</c:v>
                </c:pt>
                <c:pt idx="73">
                  <c:v>0.51227278632128004</c:v>
                </c:pt>
                <c:pt idx="74">
                  <c:v>0.51227278632128004</c:v>
                </c:pt>
                <c:pt idx="75">
                  <c:v>0.51227278632128004</c:v>
                </c:pt>
                <c:pt idx="76">
                  <c:v>0.51227278632128004</c:v>
                </c:pt>
                <c:pt idx="77">
                  <c:v>0.51227278632128004</c:v>
                </c:pt>
                <c:pt idx="78">
                  <c:v>0.51227278632128004</c:v>
                </c:pt>
                <c:pt idx="79">
                  <c:v>0.51227278632128004</c:v>
                </c:pt>
                <c:pt idx="80">
                  <c:v>0.51227278632128004</c:v>
                </c:pt>
                <c:pt idx="81">
                  <c:v>0.51227278632128004</c:v>
                </c:pt>
                <c:pt idx="82">
                  <c:v>0.51227278632128004</c:v>
                </c:pt>
                <c:pt idx="83">
                  <c:v>0.51227278632128004</c:v>
                </c:pt>
                <c:pt idx="84">
                  <c:v>0.51227278632128004</c:v>
                </c:pt>
                <c:pt idx="85">
                  <c:v>0.51227278632128004</c:v>
                </c:pt>
                <c:pt idx="86">
                  <c:v>0.51227278632128004</c:v>
                </c:pt>
                <c:pt idx="87">
                  <c:v>0.51227278632128004</c:v>
                </c:pt>
                <c:pt idx="88">
                  <c:v>0.51227278632128004</c:v>
                </c:pt>
                <c:pt idx="89">
                  <c:v>0.51227278632128004</c:v>
                </c:pt>
                <c:pt idx="90">
                  <c:v>0.51227278632128004</c:v>
                </c:pt>
                <c:pt idx="91">
                  <c:v>0.51227278632128004</c:v>
                </c:pt>
                <c:pt idx="92">
                  <c:v>0.51227278632128004</c:v>
                </c:pt>
                <c:pt idx="93">
                  <c:v>0.51227278632128004</c:v>
                </c:pt>
                <c:pt idx="94">
                  <c:v>0.51227278632128004</c:v>
                </c:pt>
                <c:pt idx="95">
                  <c:v>0.51227278632128004</c:v>
                </c:pt>
                <c:pt idx="96">
                  <c:v>0.51227278632128004</c:v>
                </c:pt>
                <c:pt idx="97">
                  <c:v>0.51227278632128004</c:v>
                </c:pt>
                <c:pt idx="98">
                  <c:v>0.51227278632128004</c:v>
                </c:pt>
                <c:pt idx="99">
                  <c:v>0.51227278632128004</c:v>
                </c:pt>
                <c:pt idx="100">
                  <c:v>0.51227278632128004</c:v>
                </c:pt>
                <c:pt idx="101">
                  <c:v>0.51227278632128004</c:v>
                </c:pt>
                <c:pt idx="102">
                  <c:v>0.51227278632128004</c:v>
                </c:pt>
                <c:pt idx="103">
                  <c:v>0.51227278632128004</c:v>
                </c:pt>
                <c:pt idx="104">
                  <c:v>0.51227278632128004</c:v>
                </c:pt>
                <c:pt idx="105">
                  <c:v>0.51227278632128004</c:v>
                </c:pt>
                <c:pt idx="106">
                  <c:v>0.51227278632128004</c:v>
                </c:pt>
                <c:pt idx="107">
                  <c:v>0.51227278632128004</c:v>
                </c:pt>
                <c:pt idx="108">
                  <c:v>0.51227278632128004</c:v>
                </c:pt>
                <c:pt idx="109">
                  <c:v>0.51227278632128004</c:v>
                </c:pt>
                <c:pt idx="110">
                  <c:v>0.51227278632128004</c:v>
                </c:pt>
                <c:pt idx="111">
                  <c:v>0.51227278632128004</c:v>
                </c:pt>
                <c:pt idx="112">
                  <c:v>0.51227278632128004</c:v>
                </c:pt>
                <c:pt idx="113">
                  <c:v>0.51227278632128004</c:v>
                </c:pt>
                <c:pt idx="114">
                  <c:v>0.51227278632128004</c:v>
                </c:pt>
                <c:pt idx="115">
                  <c:v>0.51227278632128004</c:v>
                </c:pt>
                <c:pt idx="116">
                  <c:v>0.51227278632128004</c:v>
                </c:pt>
                <c:pt idx="117">
                  <c:v>0.51227278632128004</c:v>
                </c:pt>
                <c:pt idx="118">
                  <c:v>0.51227278632128004</c:v>
                </c:pt>
                <c:pt idx="119">
                  <c:v>0.51227278632128004</c:v>
                </c:pt>
                <c:pt idx="120">
                  <c:v>0.51227278632128004</c:v>
                </c:pt>
                <c:pt idx="121">
                  <c:v>0.51227278632128004</c:v>
                </c:pt>
                <c:pt idx="122">
                  <c:v>0.51227278632128004</c:v>
                </c:pt>
                <c:pt idx="123">
                  <c:v>0.51227278632128004</c:v>
                </c:pt>
                <c:pt idx="124">
                  <c:v>0.51227278632128004</c:v>
                </c:pt>
                <c:pt idx="125">
                  <c:v>0.51227278632128004</c:v>
                </c:pt>
                <c:pt idx="126">
                  <c:v>0.51227278632128004</c:v>
                </c:pt>
                <c:pt idx="127">
                  <c:v>0.51227278632128004</c:v>
                </c:pt>
                <c:pt idx="128">
                  <c:v>0.51227278632128004</c:v>
                </c:pt>
                <c:pt idx="129">
                  <c:v>0.51227278632128004</c:v>
                </c:pt>
                <c:pt idx="130">
                  <c:v>0.51227278632128004</c:v>
                </c:pt>
                <c:pt idx="131">
                  <c:v>0.51227278632128004</c:v>
                </c:pt>
                <c:pt idx="132">
                  <c:v>0.51227278632128004</c:v>
                </c:pt>
                <c:pt idx="133">
                  <c:v>0.51227278632128004</c:v>
                </c:pt>
                <c:pt idx="134">
                  <c:v>0.51227278632128004</c:v>
                </c:pt>
                <c:pt idx="135">
                  <c:v>0.51227278632128004</c:v>
                </c:pt>
                <c:pt idx="136">
                  <c:v>0.51227278632128004</c:v>
                </c:pt>
                <c:pt idx="137">
                  <c:v>0.51227278632128004</c:v>
                </c:pt>
                <c:pt idx="138">
                  <c:v>0.51227278632128004</c:v>
                </c:pt>
                <c:pt idx="139">
                  <c:v>0.51227278632128004</c:v>
                </c:pt>
                <c:pt idx="140">
                  <c:v>0.51227278632128004</c:v>
                </c:pt>
                <c:pt idx="141">
                  <c:v>0.51227278632128004</c:v>
                </c:pt>
                <c:pt idx="142">
                  <c:v>0.51227278632128004</c:v>
                </c:pt>
                <c:pt idx="143">
                  <c:v>0.51227278632128004</c:v>
                </c:pt>
                <c:pt idx="144">
                  <c:v>0.51227278632128004</c:v>
                </c:pt>
                <c:pt idx="145">
                  <c:v>0.51227278632128004</c:v>
                </c:pt>
                <c:pt idx="146">
                  <c:v>0.51227278632128004</c:v>
                </c:pt>
                <c:pt idx="147">
                  <c:v>0.51227278632128004</c:v>
                </c:pt>
                <c:pt idx="148">
                  <c:v>0.51227278632128004</c:v>
                </c:pt>
                <c:pt idx="149">
                  <c:v>0.51227278632128004</c:v>
                </c:pt>
                <c:pt idx="150">
                  <c:v>0.51227278632128004</c:v>
                </c:pt>
                <c:pt idx="151">
                  <c:v>0.51227278632128004</c:v>
                </c:pt>
                <c:pt idx="152">
                  <c:v>0.51227278632128004</c:v>
                </c:pt>
                <c:pt idx="153">
                  <c:v>0.51227278632128004</c:v>
                </c:pt>
                <c:pt idx="154">
                  <c:v>0.51227278632128004</c:v>
                </c:pt>
                <c:pt idx="155">
                  <c:v>0.51227278632128004</c:v>
                </c:pt>
                <c:pt idx="156">
                  <c:v>0.51227278632128004</c:v>
                </c:pt>
                <c:pt idx="157">
                  <c:v>0.51227278632128004</c:v>
                </c:pt>
                <c:pt idx="158">
                  <c:v>0.51227278632128004</c:v>
                </c:pt>
                <c:pt idx="159">
                  <c:v>0.51227278632128004</c:v>
                </c:pt>
                <c:pt idx="160">
                  <c:v>0.51227278632128004</c:v>
                </c:pt>
                <c:pt idx="161">
                  <c:v>0.51227278632128004</c:v>
                </c:pt>
                <c:pt idx="162">
                  <c:v>0.51227278632128004</c:v>
                </c:pt>
                <c:pt idx="163">
                  <c:v>0.51227278632128004</c:v>
                </c:pt>
                <c:pt idx="164">
                  <c:v>0.51227278632128004</c:v>
                </c:pt>
                <c:pt idx="165">
                  <c:v>0.51227278632128004</c:v>
                </c:pt>
                <c:pt idx="166">
                  <c:v>0.51227278632128004</c:v>
                </c:pt>
                <c:pt idx="167">
                  <c:v>0.51227278632128004</c:v>
                </c:pt>
                <c:pt idx="168">
                  <c:v>0.51227278632128004</c:v>
                </c:pt>
                <c:pt idx="169">
                  <c:v>0.51227278632128004</c:v>
                </c:pt>
                <c:pt idx="170">
                  <c:v>0.51227278632128004</c:v>
                </c:pt>
                <c:pt idx="171">
                  <c:v>0.51227278632128004</c:v>
                </c:pt>
                <c:pt idx="172">
                  <c:v>0.51227278632128004</c:v>
                </c:pt>
                <c:pt idx="173">
                  <c:v>0.51227278632128004</c:v>
                </c:pt>
                <c:pt idx="174">
                  <c:v>0.51227278632128004</c:v>
                </c:pt>
                <c:pt idx="175">
                  <c:v>0.51227278632128004</c:v>
                </c:pt>
                <c:pt idx="176">
                  <c:v>0.51227278632128004</c:v>
                </c:pt>
                <c:pt idx="177">
                  <c:v>0.51227278632128004</c:v>
                </c:pt>
                <c:pt idx="178">
                  <c:v>0.51227278632128004</c:v>
                </c:pt>
                <c:pt idx="179">
                  <c:v>0.51227278632128004</c:v>
                </c:pt>
                <c:pt idx="180">
                  <c:v>0.51227278632128004</c:v>
                </c:pt>
                <c:pt idx="181">
                  <c:v>0.51227278632128004</c:v>
                </c:pt>
                <c:pt idx="182">
                  <c:v>0.51227278632128004</c:v>
                </c:pt>
                <c:pt idx="183">
                  <c:v>0.51227278632128004</c:v>
                </c:pt>
                <c:pt idx="184">
                  <c:v>0.51227278632128004</c:v>
                </c:pt>
                <c:pt idx="185">
                  <c:v>0.51227278632128004</c:v>
                </c:pt>
                <c:pt idx="186">
                  <c:v>0.51227278632128004</c:v>
                </c:pt>
                <c:pt idx="187">
                  <c:v>0.51227278632128004</c:v>
                </c:pt>
                <c:pt idx="188">
                  <c:v>0.51227278632128004</c:v>
                </c:pt>
                <c:pt idx="189">
                  <c:v>0.51227278632128004</c:v>
                </c:pt>
                <c:pt idx="190">
                  <c:v>0.51227278632128004</c:v>
                </c:pt>
                <c:pt idx="191">
                  <c:v>0.51227278632128004</c:v>
                </c:pt>
                <c:pt idx="192">
                  <c:v>0.51227278632128004</c:v>
                </c:pt>
                <c:pt idx="193">
                  <c:v>0.51227278632128004</c:v>
                </c:pt>
                <c:pt idx="194">
                  <c:v>0.51227278632128004</c:v>
                </c:pt>
                <c:pt idx="195">
                  <c:v>0.51227278632128004</c:v>
                </c:pt>
                <c:pt idx="196">
                  <c:v>0.51227278632128004</c:v>
                </c:pt>
                <c:pt idx="197">
                  <c:v>0.51227278632128004</c:v>
                </c:pt>
                <c:pt idx="198">
                  <c:v>0.51227278632128004</c:v>
                </c:pt>
                <c:pt idx="199">
                  <c:v>0.51227278632128004</c:v>
                </c:pt>
                <c:pt idx="200">
                  <c:v>0.51227278632128004</c:v>
                </c:pt>
                <c:pt idx="201">
                  <c:v>0.51227278632128004</c:v>
                </c:pt>
                <c:pt idx="202">
                  <c:v>0.51227278632128004</c:v>
                </c:pt>
                <c:pt idx="203">
                  <c:v>0.51227278632128004</c:v>
                </c:pt>
                <c:pt idx="204">
                  <c:v>0.51227278632128004</c:v>
                </c:pt>
                <c:pt idx="205">
                  <c:v>0.51227278632128004</c:v>
                </c:pt>
                <c:pt idx="206">
                  <c:v>0.51227278632128004</c:v>
                </c:pt>
                <c:pt idx="207">
                  <c:v>0.51227278632128004</c:v>
                </c:pt>
                <c:pt idx="208">
                  <c:v>0.51227278632128004</c:v>
                </c:pt>
                <c:pt idx="209">
                  <c:v>0.51227278632128004</c:v>
                </c:pt>
                <c:pt idx="210">
                  <c:v>0.51227278632128004</c:v>
                </c:pt>
                <c:pt idx="211">
                  <c:v>0.51227278632128004</c:v>
                </c:pt>
                <c:pt idx="212">
                  <c:v>0.51227278632128004</c:v>
                </c:pt>
                <c:pt idx="213">
                  <c:v>0.51227278632128004</c:v>
                </c:pt>
                <c:pt idx="214">
                  <c:v>0.51227278632128004</c:v>
                </c:pt>
                <c:pt idx="215">
                  <c:v>0.51227278632128004</c:v>
                </c:pt>
                <c:pt idx="216">
                  <c:v>0.51227278632128004</c:v>
                </c:pt>
                <c:pt idx="217">
                  <c:v>0.51227278632128004</c:v>
                </c:pt>
                <c:pt idx="218">
                  <c:v>0.51227278632128004</c:v>
                </c:pt>
                <c:pt idx="219">
                  <c:v>0.51227278632128004</c:v>
                </c:pt>
                <c:pt idx="220">
                  <c:v>0.51227278632128004</c:v>
                </c:pt>
                <c:pt idx="221">
                  <c:v>0.51227278632128004</c:v>
                </c:pt>
                <c:pt idx="222">
                  <c:v>0.51227278632128004</c:v>
                </c:pt>
                <c:pt idx="223">
                  <c:v>0.51227278632128004</c:v>
                </c:pt>
                <c:pt idx="224">
                  <c:v>0.51227278632128004</c:v>
                </c:pt>
                <c:pt idx="225">
                  <c:v>0.51227278632128004</c:v>
                </c:pt>
                <c:pt idx="226">
                  <c:v>0.51227278632128004</c:v>
                </c:pt>
                <c:pt idx="227">
                  <c:v>0.51227278632128004</c:v>
                </c:pt>
                <c:pt idx="228">
                  <c:v>0.51227278632128004</c:v>
                </c:pt>
                <c:pt idx="229">
                  <c:v>0.51227278632128004</c:v>
                </c:pt>
                <c:pt idx="230">
                  <c:v>0.51227278632128004</c:v>
                </c:pt>
                <c:pt idx="231">
                  <c:v>0.51227278632128004</c:v>
                </c:pt>
                <c:pt idx="232">
                  <c:v>0.51227278632128004</c:v>
                </c:pt>
                <c:pt idx="233">
                  <c:v>0.51227278632128004</c:v>
                </c:pt>
                <c:pt idx="234">
                  <c:v>0.51227278632128004</c:v>
                </c:pt>
                <c:pt idx="235">
                  <c:v>0.51227278632128004</c:v>
                </c:pt>
                <c:pt idx="236">
                  <c:v>0.51227278632128004</c:v>
                </c:pt>
                <c:pt idx="237">
                  <c:v>0.51227278632128004</c:v>
                </c:pt>
                <c:pt idx="238">
                  <c:v>0.51227278632128004</c:v>
                </c:pt>
                <c:pt idx="239">
                  <c:v>0.51227278632128004</c:v>
                </c:pt>
                <c:pt idx="240">
                  <c:v>0.51227278632128004</c:v>
                </c:pt>
                <c:pt idx="241">
                  <c:v>0.51227278632128004</c:v>
                </c:pt>
                <c:pt idx="242">
                  <c:v>0.51227278632128004</c:v>
                </c:pt>
                <c:pt idx="243">
                  <c:v>0.51227278632128004</c:v>
                </c:pt>
                <c:pt idx="244">
                  <c:v>0.51227278632128004</c:v>
                </c:pt>
                <c:pt idx="245">
                  <c:v>0.51227278632128004</c:v>
                </c:pt>
                <c:pt idx="246">
                  <c:v>0.51227278632128004</c:v>
                </c:pt>
                <c:pt idx="247">
                  <c:v>0.51227278632128004</c:v>
                </c:pt>
                <c:pt idx="248">
                  <c:v>0.51227278632128004</c:v>
                </c:pt>
                <c:pt idx="249">
                  <c:v>0.51227278632128004</c:v>
                </c:pt>
                <c:pt idx="250">
                  <c:v>0.51227278632128004</c:v>
                </c:pt>
                <c:pt idx="251">
                  <c:v>0.51227278632128004</c:v>
                </c:pt>
                <c:pt idx="252">
                  <c:v>0.51227278632128004</c:v>
                </c:pt>
                <c:pt idx="253">
                  <c:v>0.51227278632128004</c:v>
                </c:pt>
                <c:pt idx="254">
                  <c:v>0.51227278632128004</c:v>
                </c:pt>
                <c:pt idx="255">
                  <c:v>0.51227278632128004</c:v>
                </c:pt>
                <c:pt idx="256">
                  <c:v>0.51227278632128004</c:v>
                </c:pt>
                <c:pt idx="257">
                  <c:v>0.51227278632128004</c:v>
                </c:pt>
                <c:pt idx="258">
                  <c:v>0.51227278632128004</c:v>
                </c:pt>
                <c:pt idx="259">
                  <c:v>0.51227278632128004</c:v>
                </c:pt>
                <c:pt idx="260">
                  <c:v>0.51227278632128004</c:v>
                </c:pt>
                <c:pt idx="261">
                  <c:v>0.51227278632128004</c:v>
                </c:pt>
                <c:pt idx="262">
                  <c:v>0.51227278632128004</c:v>
                </c:pt>
                <c:pt idx="263">
                  <c:v>0.51227278632128004</c:v>
                </c:pt>
                <c:pt idx="264">
                  <c:v>0.51227278632128004</c:v>
                </c:pt>
                <c:pt idx="265">
                  <c:v>0.51227278632128004</c:v>
                </c:pt>
                <c:pt idx="266">
                  <c:v>0.51227278632128004</c:v>
                </c:pt>
                <c:pt idx="267">
                  <c:v>0.51227278632128004</c:v>
                </c:pt>
                <c:pt idx="268">
                  <c:v>0.51227278632128004</c:v>
                </c:pt>
                <c:pt idx="269">
                  <c:v>0.51227278632128004</c:v>
                </c:pt>
                <c:pt idx="270">
                  <c:v>0.51227278632128004</c:v>
                </c:pt>
                <c:pt idx="271">
                  <c:v>0.51227278632128004</c:v>
                </c:pt>
                <c:pt idx="272">
                  <c:v>0.51227278632128004</c:v>
                </c:pt>
                <c:pt idx="273">
                  <c:v>0.51227278632128004</c:v>
                </c:pt>
                <c:pt idx="274">
                  <c:v>0.51227278632128004</c:v>
                </c:pt>
                <c:pt idx="275">
                  <c:v>0.51227278632128004</c:v>
                </c:pt>
                <c:pt idx="276">
                  <c:v>0.51227278632128004</c:v>
                </c:pt>
                <c:pt idx="277">
                  <c:v>0.51227278632128004</c:v>
                </c:pt>
                <c:pt idx="278">
                  <c:v>0.51227278632128004</c:v>
                </c:pt>
                <c:pt idx="279">
                  <c:v>0.51227278632128004</c:v>
                </c:pt>
                <c:pt idx="280">
                  <c:v>0.51227278632128004</c:v>
                </c:pt>
                <c:pt idx="281">
                  <c:v>0.51227278632128004</c:v>
                </c:pt>
                <c:pt idx="282">
                  <c:v>0.51227278632128004</c:v>
                </c:pt>
                <c:pt idx="283">
                  <c:v>0.51227278632128004</c:v>
                </c:pt>
                <c:pt idx="284">
                  <c:v>0.51227278632128004</c:v>
                </c:pt>
                <c:pt idx="285">
                  <c:v>0.51227278632128004</c:v>
                </c:pt>
                <c:pt idx="286">
                  <c:v>0.51227278632128004</c:v>
                </c:pt>
                <c:pt idx="287">
                  <c:v>0.51227278632128004</c:v>
                </c:pt>
                <c:pt idx="288">
                  <c:v>0.51227278632128004</c:v>
                </c:pt>
                <c:pt idx="289">
                  <c:v>0.51227278632128004</c:v>
                </c:pt>
                <c:pt idx="290">
                  <c:v>0.51227278632128004</c:v>
                </c:pt>
                <c:pt idx="291">
                  <c:v>0.51227278632128004</c:v>
                </c:pt>
                <c:pt idx="292">
                  <c:v>0.51227278632128004</c:v>
                </c:pt>
                <c:pt idx="293">
                  <c:v>0.51227278632128004</c:v>
                </c:pt>
                <c:pt idx="294">
                  <c:v>0.51227278632128004</c:v>
                </c:pt>
                <c:pt idx="295">
                  <c:v>0.51227278632128004</c:v>
                </c:pt>
                <c:pt idx="296">
                  <c:v>0.51227278632128004</c:v>
                </c:pt>
                <c:pt idx="297">
                  <c:v>0.51227278632128004</c:v>
                </c:pt>
                <c:pt idx="298">
                  <c:v>0.51227278632128004</c:v>
                </c:pt>
                <c:pt idx="299">
                  <c:v>0.51227278632128004</c:v>
                </c:pt>
                <c:pt idx="300">
                  <c:v>0.51227278632128004</c:v>
                </c:pt>
                <c:pt idx="301">
                  <c:v>0.51227278632128004</c:v>
                </c:pt>
                <c:pt idx="302">
                  <c:v>0.51227278632128004</c:v>
                </c:pt>
                <c:pt idx="303">
                  <c:v>0.51227278632128004</c:v>
                </c:pt>
                <c:pt idx="304">
                  <c:v>0.51227278632128004</c:v>
                </c:pt>
                <c:pt idx="305">
                  <c:v>0.51227278632128004</c:v>
                </c:pt>
                <c:pt idx="306">
                  <c:v>0.51227278632128004</c:v>
                </c:pt>
                <c:pt idx="307">
                  <c:v>0.51227278632128004</c:v>
                </c:pt>
                <c:pt idx="308">
                  <c:v>0.51227278632128004</c:v>
                </c:pt>
                <c:pt idx="309">
                  <c:v>0.51227278632128004</c:v>
                </c:pt>
                <c:pt idx="310">
                  <c:v>0.51227278632128004</c:v>
                </c:pt>
                <c:pt idx="311">
                  <c:v>0.51227278632128004</c:v>
                </c:pt>
                <c:pt idx="312">
                  <c:v>0.51227278632128004</c:v>
                </c:pt>
                <c:pt idx="313">
                  <c:v>0.51227278632128004</c:v>
                </c:pt>
                <c:pt idx="314">
                  <c:v>0.51227278632128004</c:v>
                </c:pt>
                <c:pt idx="315">
                  <c:v>0.51227278632128004</c:v>
                </c:pt>
                <c:pt idx="316">
                  <c:v>0.51227278632128004</c:v>
                </c:pt>
                <c:pt idx="317">
                  <c:v>0.51227278632128004</c:v>
                </c:pt>
                <c:pt idx="318">
                  <c:v>0.51227278632128004</c:v>
                </c:pt>
                <c:pt idx="319">
                  <c:v>0.51227278632128004</c:v>
                </c:pt>
                <c:pt idx="320">
                  <c:v>0.51227278632128004</c:v>
                </c:pt>
                <c:pt idx="321">
                  <c:v>0.51227278632128004</c:v>
                </c:pt>
                <c:pt idx="322">
                  <c:v>0.51227278632128004</c:v>
                </c:pt>
                <c:pt idx="323">
                  <c:v>0.51227278632128004</c:v>
                </c:pt>
                <c:pt idx="324">
                  <c:v>0.51227278632128004</c:v>
                </c:pt>
                <c:pt idx="325">
                  <c:v>0.51227278632128004</c:v>
                </c:pt>
                <c:pt idx="326">
                  <c:v>0.51227278632128004</c:v>
                </c:pt>
                <c:pt idx="327">
                  <c:v>0.51227278632128004</c:v>
                </c:pt>
                <c:pt idx="328">
                  <c:v>0.51227278632128004</c:v>
                </c:pt>
                <c:pt idx="329">
                  <c:v>0.51227278632128004</c:v>
                </c:pt>
                <c:pt idx="330">
                  <c:v>0.51227278632128004</c:v>
                </c:pt>
                <c:pt idx="331">
                  <c:v>0.51227278632128004</c:v>
                </c:pt>
                <c:pt idx="332">
                  <c:v>0.51227278632128004</c:v>
                </c:pt>
                <c:pt idx="333">
                  <c:v>0.51227278632128004</c:v>
                </c:pt>
                <c:pt idx="334">
                  <c:v>0.51227278632128004</c:v>
                </c:pt>
                <c:pt idx="335">
                  <c:v>0.51227278632128004</c:v>
                </c:pt>
                <c:pt idx="336">
                  <c:v>0.51227278632128004</c:v>
                </c:pt>
                <c:pt idx="337">
                  <c:v>0.51227278632128004</c:v>
                </c:pt>
                <c:pt idx="338">
                  <c:v>0.51227278632128004</c:v>
                </c:pt>
                <c:pt idx="339">
                  <c:v>0.51227278632128004</c:v>
                </c:pt>
                <c:pt idx="340">
                  <c:v>0.51227278632128004</c:v>
                </c:pt>
                <c:pt idx="341">
                  <c:v>0.51227278632128004</c:v>
                </c:pt>
                <c:pt idx="342">
                  <c:v>0.51227278632128004</c:v>
                </c:pt>
                <c:pt idx="343">
                  <c:v>0.51227278632128004</c:v>
                </c:pt>
                <c:pt idx="344">
                  <c:v>0.51227278632128004</c:v>
                </c:pt>
                <c:pt idx="345">
                  <c:v>0.51227278632128004</c:v>
                </c:pt>
                <c:pt idx="346">
                  <c:v>0.51227278632128004</c:v>
                </c:pt>
                <c:pt idx="347">
                  <c:v>0.51227278632128004</c:v>
                </c:pt>
                <c:pt idx="348">
                  <c:v>0.51227278632128004</c:v>
                </c:pt>
                <c:pt idx="349">
                  <c:v>0.51227278632128004</c:v>
                </c:pt>
                <c:pt idx="350">
                  <c:v>0.51227278632128004</c:v>
                </c:pt>
                <c:pt idx="351">
                  <c:v>0.51227278632128004</c:v>
                </c:pt>
                <c:pt idx="352">
                  <c:v>0.51227278632128004</c:v>
                </c:pt>
                <c:pt idx="353">
                  <c:v>0.51227278632128004</c:v>
                </c:pt>
                <c:pt idx="354">
                  <c:v>0.51227278632128004</c:v>
                </c:pt>
                <c:pt idx="355">
                  <c:v>0.51227278632128004</c:v>
                </c:pt>
                <c:pt idx="356">
                  <c:v>0.51227278632128004</c:v>
                </c:pt>
                <c:pt idx="357">
                  <c:v>0.51227278632128004</c:v>
                </c:pt>
                <c:pt idx="358">
                  <c:v>0.51227278632128004</c:v>
                </c:pt>
                <c:pt idx="359">
                  <c:v>0.51227278632128004</c:v>
                </c:pt>
                <c:pt idx="360">
                  <c:v>0.51227278632128004</c:v>
                </c:pt>
                <c:pt idx="361">
                  <c:v>0.51227278632128004</c:v>
                </c:pt>
                <c:pt idx="362">
                  <c:v>0.51227278632128004</c:v>
                </c:pt>
                <c:pt idx="363">
                  <c:v>0.51227278632128004</c:v>
                </c:pt>
                <c:pt idx="364">
                  <c:v>0.51227278632128004</c:v>
                </c:pt>
                <c:pt idx="365">
                  <c:v>0.51227278632128004</c:v>
                </c:pt>
                <c:pt idx="366">
                  <c:v>0.51227278632128004</c:v>
                </c:pt>
                <c:pt idx="367">
                  <c:v>0.51227278632128004</c:v>
                </c:pt>
                <c:pt idx="368">
                  <c:v>0.51227278632128004</c:v>
                </c:pt>
                <c:pt idx="369">
                  <c:v>0.51227278632128004</c:v>
                </c:pt>
                <c:pt idx="370">
                  <c:v>0.51227278632128004</c:v>
                </c:pt>
                <c:pt idx="371">
                  <c:v>0.51227278632128004</c:v>
                </c:pt>
                <c:pt idx="372">
                  <c:v>0.51227278632128004</c:v>
                </c:pt>
                <c:pt idx="373">
                  <c:v>0.51227278632128004</c:v>
                </c:pt>
                <c:pt idx="374">
                  <c:v>0.51227278632128004</c:v>
                </c:pt>
                <c:pt idx="375">
                  <c:v>0.51227278632128004</c:v>
                </c:pt>
                <c:pt idx="376">
                  <c:v>0.51227278632128004</c:v>
                </c:pt>
                <c:pt idx="377">
                  <c:v>0.51227278632128004</c:v>
                </c:pt>
                <c:pt idx="378">
                  <c:v>0.51227278632128004</c:v>
                </c:pt>
                <c:pt idx="379">
                  <c:v>0.51227278632128004</c:v>
                </c:pt>
                <c:pt idx="380">
                  <c:v>0.51227278632128004</c:v>
                </c:pt>
                <c:pt idx="381">
                  <c:v>0.51227278632128004</c:v>
                </c:pt>
                <c:pt idx="382">
                  <c:v>0.51227278632128004</c:v>
                </c:pt>
                <c:pt idx="383">
                  <c:v>0.51227278632128004</c:v>
                </c:pt>
                <c:pt idx="384">
                  <c:v>0.51227278632128004</c:v>
                </c:pt>
                <c:pt idx="385">
                  <c:v>0.51227278632128004</c:v>
                </c:pt>
                <c:pt idx="386">
                  <c:v>0.51227278632128004</c:v>
                </c:pt>
                <c:pt idx="387">
                  <c:v>0.51227278632128004</c:v>
                </c:pt>
                <c:pt idx="388">
                  <c:v>0.51227278632128004</c:v>
                </c:pt>
                <c:pt idx="389">
                  <c:v>0.51227278632128004</c:v>
                </c:pt>
                <c:pt idx="390">
                  <c:v>0.51227278632128004</c:v>
                </c:pt>
                <c:pt idx="391">
                  <c:v>0.51227278632128004</c:v>
                </c:pt>
                <c:pt idx="392">
                  <c:v>0.51227278632128004</c:v>
                </c:pt>
                <c:pt idx="393">
                  <c:v>0.51227278632128004</c:v>
                </c:pt>
                <c:pt idx="394">
                  <c:v>0.51227278632128004</c:v>
                </c:pt>
                <c:pt idx="395">
                  <c:v>0.51227278632128004</c:v>
                </c:pt>
                <c:pt idx="396">
                  <c:v>0.51227278632128004</c:v>
                </c:pt>
                <c:pt idx="397">
                  <c:v>0.51227278632128004</c:v>
                </c:pt>
                <c:pt idx="398">
                  <c:v>0.51227278632128004</c:v>
                </c:pt>
                <c:pt idx="399">
                  <c:v>0.51227278632128004</c:v>
                </c:pt>
                <c:pt idx="400">
                  <c:v>0.51227278632128004</c:v>
                </c:pt>
                <c:pt idx="401">
                  <c:v>0.51227278632128004</c:v>
                </c:pt>
                <c:pt idx="402">
                  <c:v>0.51227278632128004</c:v>
                </c:pt>
                <c:pt idx="403">
                  <c:v>0.51227278632128004</c:v>
                </c:pt>
                <c:pt idx="404">
                  <c:v>0.51227278632128004</c:v>
                </c:pt>
                <c:pt idx="405">
                  <c:v>0.51227278632128004</c:v>
                </c:pt>
                <c:pt idx="406">
                  <c:v>0.51227278632128004</c:v>
                </c:pt>
                <c:pt idx="407">
                  <c:v>0.51227278632128004</c:v>
                </c:pt>
                <c:pt idx="408">
                  <c:v>0.51227278632128004</c:v>
                </c:pt>
                <c:pt idx="409">
                  <c:v>0.51227278632128004</c:v>
                </c:pt>
                <c:pt idx="410">
                  <c:v>0.51227278632128004</c:v>
                </c:pt>
                <c:pt idx="411">
                  <c:v>0.51227278632128004</c:v>
                </c:pt>
                <c:pt idx="412">
                  <c:v>0.51227278632128004</c:v>
                </c:pt>
                <c:pt idx="413">
                  <c:v>0.51227278632128004</c:v>
                </c:pt>
                <c:pt idx="414">
                  <c:v>0.51227278632128004</c:v>
                </c:pt>
                <c:pt idx="415">
                  <c:v>0.51227278632128004</c:v>
                </c:pt>
                <c:pt idx="416">
                  <c:v>0.51227278632128004</c:v>
                </c:pt>
                <c:pt idx="417">
                  <c:v>0.51227278632128004</c:v>
                </c:pt>
                <c:pt idx="418">
                  <c:v>0.51227278632128004</c:v>
                </c:pt>
                <c:pt idx="419">
                  <c:v>0.51227278632128004</c:v>
                </c:pt>
                <c:pt idx="420">
                  <c:v>0.51227278632128004</c:v>
                </c:pt>
                <c:pt idx="421">
                  <c:v>0.51227278632128004</c:v>
                </c:pt>
                <c:pt idx="422">
                  <c:v>0.51227278632128004</c:v>
                </c:pt>
                <c:pt idx="423">
                  <c:v>0.51227278632128004</c:v>
                </c:pt>
                <c:pt idx="424">
                  <c:v>0.51227278632128004</c:v>
                </c:pt>
                <c:pt idx="425">
                  <c:v>0.51227278632128004</c:v>
                </c:pt>
                <c:pt idx="426">
                  <c:v>0.51227278632128004</c:v>
                </c:pt>
                <c:pt idx="427">
                  <c:v>0.51227278632128004</c:v>
                </c:pt>
                <c:pt idx="428">
                  <c:v>0.51227278632128004</c:v>
                </c:pt>
                <c:pt idx="429">
                  <c:v>0.51227278632128004</c:v>
                </c:pt>
                <c:pt idx="430">
                  <c:v>0.51227278632128004</c:v>
                </c:pt>
                <c:pt idx="431">
                  <c:v>0.51227278632128004</c:v>
                </c:pt>
                <c:pt idx="432">
                  <c:v>0.51227278632128004</c:v>
                </c:pt>
                <c:pt idx="433">
                  <c:v>0.51227278632128004</c:v>
                </c:pt>
                <c:pt idx="434">
                  <c:v>0.51227278632128004</c:v>
                </c:pt>
                <c:pt idx="435">
                  <c:v>0.51227278632128004</c:v>
                </c:pt>
                <c:pt idx="436">
                  <c:v>0.51227278632128004</c:v>
                </c:pt>
                <c:pt idx="437">
                  <c:v>0.51227278632128004</c:v>
                </c:pt>
                <c:pt idx="438">
                  <c:v>0.51227278632128004</c:v>
                </c:pt>
                <c:pt idx="439">
                  <c:v>0.51227278632128004</c:v>
                </c:pt>
                <c:pt idx="440">
                  <c:v>0.51227278632128004</c:v>
                </c:pt>
                <c:pt idx="441">
                  <c:v>0.51227278632128004</c:v>
                </c:pt>
                <c:pt idx="442">
                  <c:v>0.51227278632128004</c:v>
                </c:pt>
                <c:pt idx="443">
                  <c:v>0.51227278632128004</c:v>
                </c:pt>
                <c:pt idx="444">
                  <c:v>0.51227278632128004</c:v>
                </c:pt>
                <c:pt idx="445">
                  <c:v>0.51227278632128004</c:v>
                </c:pt>
                <c:pt idx="446">
                  <c:v>0.51227278632128004</c:v>
                </c:pt>
                <c:pt idx="447">
                  <c:v>0.51227278632128004</c:v>
                </c:pt>
                <c:pt idx="448">
                  <c:v>0.51227278632128004</c:v>
                </c:pt>
                <c:pt idx="449">
                  <c:v>0.51227278632128004</c:v>
                </c:pt>
                <c:pt idx="450">
                  <c:v>0.51227278632128004</c:v>
                </c:pt>
                <c:pt idx="451">
                  <c:v>0.51227278632128004</c:v>
                </c:pt>
                <c:pt idx="452">
                  <c:v>0.51227278632128004</c:v>
                </c:pt>
                <c:pt idx="453">
                  <c:v>0.51227278632128004</c:v>
                </c:pt>
                <c:pt idx="454">
                  <c:v>0.51227278632128004</c:v>
                </c:pt>
                <c:pt idx="455">
                  <c:v>0.51227278632128004</c:v>
                </c:pt>
                <c:pt idx="456">
                  <c:v>0.51227278632128004</c:v>
                </c:pt>
                <c:pt idx="457">
                  <c:v>0.51227278632128004</c:v>
                </c:pt>
                <c:pt idx="458">
                  <c:v>0.51227278632128004</c:v>
                </c:pt>
                <c:pt idx="459">
                  <c:v>0.51227278632128004</c:v>
                </c:pt>
                <c:pt idx="460">
                  <c:v>0.51227278632128004</c:v>
                </c:pt>
                <c:pt idx="461">
                  <c:v>0.51227278632128004</c:v>
                </c:pt>
                <c:pt idx="462">
                  <c:v>0.51227278632128004</c:v>
                </c:pt>
                <c:pt idx="463">
                  <c:v>0.51227278632128004</c:v>
                </c:pt>
                <c:pt idx="464">
                  <c:v>0.51227278632128004</c:v>
                </c:pt>
                <c:pt idx="465">
                  <c:v>0.51227278632128004</c:v>
                </c:pt>
                <c:pt idx="466">
                  <c:v>0.51227278632128004</c:v>
                </c:pt>
                <c:pt idx="467">
                  <c:v>0.51227278632128004</c:v>
                </c:pt>
                <c:pt idx="468">
                  <c:v>0.51227278632128004</c:v>
                </c:pt>
                <c:pt idx="469">
                  <c:v>0.51227278632128004</c:v>
                </c:pt>
                <c:pt idx="470">
                  <c:v>0.51227278632128004</c:v>
                </c:pt>
                <c:pt idx="471">
                  <c:v>0.51227278632128004</c:v>
                </c:pt>
                <c:pt idx="472">
                  <c:v>0.51227278632128004</c:v>
                </c:pt>
                <c:pt idx="473">
                  <c:v>0.51227278632128004</c:v>
                </c:pt>
                <c:pt idx="474">
                  <c:v>0.51227278632128004</c:v>
                </c:pt>
                <c:pt idx="475">
                  <c:v>0.51227278632128004</c:v>
                </c:pt>
                <c:pt idx="476">
                  <c:v>0.51227278632128004</c:v>
                </c:pt>
                <c:pt idx="477">
                  <c:v>0.51227278632128004</c:v>
                </c:pt>
                <c:pt idx="478">
                  <c:v>0.51227278632128004</c:v>
                </c:pt>
                <c:pt idx="479">
                  <c:v>0.51227278632128004</c:v>
                </c:pt>
                <c:pt idx="480">
                  <c:v>0.51227278632128004</c:v>
                </c:pt>
                <c:pt idx="481">
                  <c:v>0.51227278632128004</c:v>
                </c:pt>
                <c:pt idx="482">
                  <c:v>0.51227278632128004</c:v>
                </c:pt>
                <c:pt idx="483">
                  <c:v>0.51227278632128004</c:v>
                </c:pt>
                <c:pt idx="484">
                  <c:v>0.51227278632128004</c:v>
                </c:pt>
                <c:pt idx="485">
                  <c:v>0.51227278632128004</c:v>
                </c:pt>
                <c:pt idx="486">
                  <c:v>0.51227278632128004</c:v>
                </c:pt>
                <c:pt idx="487">
                  <c:v>0.51227278632128004</c:v>
                </c:pt>
                <c:pt idx="488">
                  <c:v>0.51227278632128004</c:v>
                </c:pt>
                <c:pt idx="489">
                  <c:v>0.51227278632128004</c:v>
                </c:pt>
                <c:pt idx="490">
                  <c:v>0.51227278632128004</c:v>
                </c:pt>
                <c:pt idx="491">
                  <c:v>0.51227278632128004</c:v>
                </c:pt>
                <c:pt idx="492">
                  <c:v>0.51227278632128004</c:v>
                </c:pt>
                <c:pt idx="493">
                  <c:v>0.51227278632128004</c:v>
                </c:pt>
                <c:pt idx="494">
                  <c:v>0.51227278632128004</c:v>
                </c:pt>
                <c:pt idx="495">
                  <c:v>0.51227278632128004</c:v>
                </c:pt>
                <c:pt idx="496">
                  <c:v>0.51227278632128004</c:v>
                </c:pt>
                <c:pt idx="497">
                  <c:v>0.51227278632128004</c:v>
                </c:pt>
                <c:pt idx="498">
                  <c:v>0.51227278632128004</c:v>
                </c:pt>
                <c:pt idx="499">
                  <c:v>0.51227278632128004</c:v>
                </c:pt>
                <c:pt idx="500">
                  <c:v>0.51227278632128004</c:v>
                </c:pt>
                <c:pt idx="501">
                  <c:v>0.51227278632128004</c:v>
                </c:pt>
                <c:pt idx="502">
                  <c:v>0.51227278632128004</c:v>
                </c:pt>
                <c:pt idx="503">
                  <c:v>0.51227278632128004</c:v>
                </c:pt>
                <c:pt idx="504">
                  <c:v>0.51227278632128004</c:v>
                </c:pt>
                <c:pt idx="505">
                  <c:v>0.51227278632128004</c:v>
                </c:pt>
                <c:pt idx="506">
                  <c:v>0.51227278632128004</c:v>
                </c:pt>
                <c:pt idx="507">
                  <c:v>0.51227278632128004</c:v>
                </c:pt>
                <c:pt idx="508">
                  <c:v>0.51227278632128004</c:v>
                </c:pt>
                <c:pt idx="509">
                  <c:v>0.51227278632128004</c:v>
                </c:pt>
                <c:pt idx="510">
                  <c:v>0.51227278632128004</c:v>
                </c:pt>
                <c:pt idx="511">
                  <c:v>0.51227278632128004</c:v>
                </c:pt>
                <c:pt idx="512">
                  <c:v>0.51227278632128004</c:v>
                </c:pt>
                <c:pt idx="513">
                  <c:v>0.51227278632128004</c:v>
                </c:pt>
                <c:pt idx="514">
                  <c:v>0.51227278632128004</c:v>
                </c:pt>
                <c:pt idx="515">
                  <c:v>0.51227278632128004</c:v>
                </c:pt>
                <c:pt idx="516">
                  <c:v>0.51227278632128004</c:v>
                </c:pt>
                <c:pt idx="517">
                  <c:v>0.51227278632128004</c:v>
                </c:pt>
                <c:pt idx="518">
                  <c:v>0.51227278632128004</c:v>
                </c:pt>
                <c:pt idx="519">
                  <c:v>0.51227278632128004</c:v>
                </c:pt>
                <c:pt idx="520">
                  <c:v>0.51227278632128004</c:v>
                </c:pt>
                <c:pt idx="521">
                  <c:v>0.51227278632128004</c:v>
                </c:pt>
                <c:pt idx="522">
                  <c:v>0.51227278632128004</c:v>
                </c:pt>
                <c:pt idx="523">
                  <c:v>0.51227278632128004</c:v>
                </c:pt>
                <c:pt idx="524">
                  <c:v>0.51227278632128004</c:v>
                </c:pt>
                <c:pt idx="525">
                  <c:v>0.51227278632128004</c:v>
                </c:pt>
                <c:pt idx="526">
                  <c:v>0.51227278632128004</c:v>
                </c:pt>
                <c:pt idx="527">
                  <c:v>0.51227278632128004</c:v>
                </c:pt>
                <c:pt idx="528">
                  <c:v>0.51227278632128004</c:v>
                </c:pt>
                <c:pt idx="529">
                  <c:v>0.51227278632128004</c:v>
                </c:pt>
                <c:pt idx="530">
                  <c:v>0.51227278632128004</c:v>
                </c:pt>
                <c:pt idx="531">
                  <c:v>0.51227278632128004</c:v>
                </c:pt>
                <c:pt idx="532">
                  <c:v>0.51227278632128004</c:v>
                </c:pt>
                <c:pt idx="533">
                  <c:v>0.51227278632128004</c:v>
                </c:pt>
                <c:pt idx="534">
                  <c:v>0.51227278632128004</c:v>
                </c:pt>
                <c:pt idx="535">
                  <c:v>0.51227278632128004</c:v>
                </c:pt>
                <c:pt idx="536">
                  <c:v>0.51227278632128004</c:v>
                </c:pt>
                <c:pt idx="537">
                  <c:v>0.51227278632128004</c:v>
                </c:pt>
                <c:pt idx="538">
                  <c:v>0.51227278632128004</c:v>
                </c:pt>
                <c:pt idx="539">
                  <c:v>0.51227278632128004</c:v>
                </c:pt>
                <c:pt idx="540">
                  <c:v>0.51227278632128004</c:v>
                </c:pt>
                <c:pt idx="541">
                  <c:v>0.51227278632128004</c:v>
                </c:pt>
                <c:pt idx="542">
                  <c:v>0.51227278632128004</c:v>
                </c:pt>
                <c:pt idx="543">
                  <c:v>0.51227278632128004</c:v>
                </c:pt>
                <c:pt idx="544">
                  <c:v>0.51227278632128004</c:v>
                </c:pt>
                <c:pt idx="545">
                  <c:v>0.51227278632128004</c:v>
                </c:pt>
                <c:pt idx="546">
                  <c:v>0.51227278632128004</c:v>
                </c:pt>
                <c:pt idx="547">
                  <c:v>0.51227278632128004</c:v>
                </c:pt>
                <c:pt idx="548">
                  <c:v>0.51227278632128004</c:v>
                </c:pt>
                <c:pt idx="549">
                  <c:v>0.51227278632128004</c:v>
                </c:pt>
                <c:pt idx="550">
                  <c:v>0.51227278632128004</c:v>
                </c:pt>
                <c:pt idx="551">
                  <c:v>0.51227278632128004</c:v>
                </c:pt>
                <c:pt idx="552">
                  <c:v>0.51227278632128004</c:v>
                </c:pt>
                <c:pt idx="553">
                  <c:v>0.51227278632128004</c:v>
                </c:pt>
                <c:pt idx="554">
                  <c:v>0.51227278632128004</c:v>
                </c:pt>
                <c:pt idx="555">
                  <c:v>0.51227278632128004</c:v>
                </c:pt>
                <c:pt idx="556">
                  <c:v>0.51227278632128004</c:v>
                </c:pt>
                <c:pt idx="557">
                  <c:v>0.51227278632128004</c:v>
                </c:pt>
                <c:pt idx="558">
                  <c:v>0.51227278632128004</c:v>
                </c:pt>
                <c:pt idx="559">
                  <c:v>0.51227278632128004</c:v>
                </c:pt>
                <c:pt idx="560">
                  <c:v>0.51227278632128004</c:v>
                </c:pt>
                <c:pt idx="561">
                  <c:v>0.51227278632128004</c:v>
                </c:pt>
                <c:pt idx="562">
                  <c:v>0.51227278632128004</c:v>
                </c:pt>
                <c:pt idx="563">
                  <c:v>0.51227278632128004</c:v>
                </c:pt>
                <c:pt idx="564">
                  <c:v>0.51227278632128004</c:v>
                </c:pt>
                <c:pt idx="565">
                  <c:v>0.51227278632128004</c:v>
                </c:pt>
                <c:pt idx="566">
                  <c:v>0.51227278632128004</c:v>
                </c:pt>
                <c:pt idx="567">
                  <c:v>0.51227278632128004</c:v>
                </c:pt>
                <c:pt idx="568">
                  <c:v>0.51227278632128004</c:v>
                </c:pt>
                <c:pt idx="569">
                  <c:v>0.51227278632128004</c:v>
                </c:pt>
                <c:pt idx="570">
                  <c:v>0.51227278632128004</c:v>
                </c:pt>
                <c:pt idx="571">
                  <c:v>0.51227278632128004</c:v>
                </c:pt>
                <c:pt idx="572">
                  <c:v>0.51227278632128004</c:v>
                </c:pt>
                <c:pt idx="573">
                  <c:v>0.51227278632128004</c:v>
                </c:pt>
                <c:pt idx="574">
                  <c:v>0.51227278632128004</c:v>
                </c:pt>
                <c:pt idx="575">
                  <c:v>0.51227278632128004</c:v>
                </c:pt>
                <c:pt idx="576">
                  <c:v>0.51227278632128004</c:v>
                </c:pt>
                <c:pt idx="577">
                  <c:v>0.51227278632128004</c:v>
                </c:pt>
                <c:pt idx="578">
                  <c:v>0.51227278632128004</c:v>
                </c:pt>
                <c:pt idx="579">
                  <c:v>0.51227278632128004</c:v>
                </c:pt>
                <c:pt idx="580">
                  <c:v>0.51227278632128004</c:v>
                </c:pt>
                <c:pt idx="581">
                  <c:v>0.51227278632128004</c:v>
                </c:pt>
                <c:pt idx="582">
                  <c:v>0.51227278632128004</c:v>
                </c:pt>
                <c:pt idx="583">
                  <c:v>0.51227278632128004</c:v>
                </c:pt>
                <c:pt idx="584">
                  <c:v>0.51227278632128004</c:v>
                </c:pt>
                <c:pt idx="585">
                  <c:v>0.51227278632128004</c:v>
                </c:pt>
                <c:pt idx="586">
                  <c:v>0.51227278632128004</c:v>
                </c:pt>
                <c:pt idx="587">
                  <c:v>0.51227278632128004</c:v>
                </c:pt>
                <c:pt idx="588">
                  <c:v>0.51227278632128004</c:v>
                </c:pt>
                <c:pt idx="589">
                  <c:v>0.51227278632128004</c:v>
                </c:pt>
                <c:pt idx="590">
                  <c:v>0.51227278632128004</c:v>
                </c:pt>
                <c:pt idx="591">
                  <c:v>0.51227278632128004</c:v>
                </c:pt>
                <c:pt idx="592">
                  <c:v>0.51227278632128004</c:v>
                </c:pt>
                <c:pt idx="593">
                  <c:v>0.51227278632128004</c:v>
                </c:pt>
                <c:pt idx="594">
                  <c:v>0.51227278632128004</c:v>
                </c:pt>
                <c:pt idx="595">
                  <c:v>0.51227278632128004</c:v>
                </c:pt>
                <c:pt idx="596">
                  <c:v>0.51227278632128004</c:v>
                </c:pt>
                <c:pt idx="597">
                  <c:v>0.51227278632128004</c:v>
                </c:pt>
                <c:pt idx="598">
                  <c:v>0.51227278632128004</c:v>
                </c:pt>
                <c:pt idx="599">
                  <c:v>0.51227278632128004</c:v>
                </c:pt>
                <c:pt idx="600">
                  <c:v>0.51227278632128004</c:v>
                </c:pt>
                <c:pt idx="601">
                  <c:v>0.51227278632128004</c:v>
                </c:pt>
                <c:pt idx="602">
                  <c:v>0.51227278632128004</c:v>
                </c:pt>
                <c:pt idx="603">
                  <c:v>0.51227278632128004</c:v>
                </c:pt>
                <c:pt idx="604">
                  <c:v>0.51227278632128004</c:v>
                </c:pt>
                <c:pt idx="605">
                  <c:v>0.51227278632128004</c:v>
                </c:pt>
                <c:pt idx="606">
                  <c:v>0.51227278632128004</c:v>
                </c:pt>
                <c:pt idx="607">
                  <c:v>0.51227278632128004</c:v>
                </c:pt>
                <c:pt idx="608">
                  <c:v>0.51227278632128004</c:v>
                </c:pt>
                <c:pt idx="609">
                  <c:v>0.51227278632128004</c:v>
                </c:pt>
                <c:pt idx="610">
                  <c:v>0.51227278632128004</c:v>
                </c:pt>
                <c:pt idx="611">
                  <c:v>0.51227278632128004</c:v>
                </c:pt>
                <c:pt idx="612">
                  <c:v>0.51227278632128004</c:v>
                </c:pt>
                <c:pt idx="613">
                  <c:v>0.51227278632128004</c:v>
                </c:pt>
                <c:pt idx="614">
                  <c:v>0.51227278632128004</c:v>
                </c:pt>
                <c:pt idx="615">
                  <c:v>0.51227278632128004</c:v>
                </c:pt>
                <c:pt idx="616">
                  <c:v>0.51227278632128004</c:v>
                </c:pt>
                <c:pt idx="617">
                  <c:v>0.51227278632128004</c:v>
                </c:pt>
                <c:pt idx="618">
                  <c:v>0.51227278632128004</c:v>
                </c:pt>
                <c:pt idx="619">
                  <c:v>0.51227278632128004</c:v>
                </c:pt>
                <c:pt idx="620">
                  <c:v>0.51227278632128004</c:v>
                </c:pt>
                <c:pt idx="621">
                  <c:v>0.51227278632128004</c:v>
                </c:pt>
                <c:pt idx="622">
                  <c:v>0.51227278632128004</c:v>
                </c:pt>
                <c:pt idx="623">
                  <c:v>0.51227278632128004</c:v>
                </c:pt>
                <c:pt idx="624">
                  <c:v>0.51227278632128004</c:v>
                </c:pt>
                <c:pt idx="625">
                  <c:v>0.51227278632128004</c:v>
                </c:pt>
                <c:pt idx="626">
                  <c:v>0.51227278632128004</c:v>
                </c:pt>
                <c:pt idx="627">
                  <c:v>0.51227278632128004</c:v>
                </c:pt>
                <c:pt idx="628">
                  <c:v>0.51227278632128004</c:v>
                </c:pt>
                <c:pt idx="629">
                  <c:v>0.51227278632128004</c:v>
                </c:pt>
                <c:pt idx="630">
                  <c:v>0.51227278632128004</c:v>
                </c:pt>
                <c:pt idx="631">
                  <c:v>0.51227278632128004</c:v>
                </c:pt>
                <c:pt idx="632">
                  <c:v>0.51227278632128004</c:v>
                </c:pt>
                <c:pt idx="633">
                  <c:v>0.51227278632128004</c:v>
                </c:pt>
                <c:pt idx="634">
                  <c:v>0.51227278632128004</c:v>
                </c:pt>
                <c:pt idx="635">
                  <c:v>0.51227278632128004</c:v>
                </c:pt>
                <c:pt idx="636">
                  <c:v>0.51227278632128004</c:v>
                </c:pt>
                <c:pt idx="637">
                  <c:v>0.51227278632128004</c:v>
                </c:pt>
                <c:pt idx="638">
                  <c:v>0.51227278632128004</c:v>
                </c:pt>
                <c:pt idx="639">
                  <c:v>0.51227278632128004</c:v>
                </c:pt>
                <c:pt idx="640">
                  <c:v>0.51227278632128004</c:v>
                </c:pt>
                <c:pt idx="641">
                  <c:v>0.51227278632128004</c:v>
                </c:pt>
                <c:pt idx="642">
                  <c:v>0.51227278632128004</c:v>
                </c:pt>
                <c:pt idx="643">
                  <c:v>0.51227278632128004</c:v>
                </c:pt>
                <c:pt idx="644">
                  <c:v>0.51227278632128004</c:v>
                </c:pt>
                <c:pt idx="645">
                  <c:v>0.51227278632128004</c:v>
                </c:pt>
                <c:pt idx="646">
                  <c:v>0.51227278632128004</c:v>
                </c:pt>
                <c:pt idx="647">
                  <c:v>0.51227278632128004</c:v>
                </c:pt>
                <c:pt idx="648">
                  <c:v>0.51227278632128004</c:v>
                </c:pt>
                <c:pt idx="649">
                  <c:v>0.51227278632128004</c:v>
                </c:pt>
                <c:pt idx="650">
                  <c:v>0.51227278632128004</c:v>
                </c:pt>
                <c:pt idx="651">
                  <c:v>0.51227278632128004</c:v>
                </c:pt>
                <c:pt idx="652">
                  <c:v>0.51227278632128004</c:v>
                </c:pt>
                <c:pt idx="653">
                  <c:v>0.51227278632128004</c:v>
                </c:pt>
                <c:pt idx="654">
                  <c:v>0.51227278632128004</c:v>
                </c:pt>
                <c:pt idx="655">
                  <c:v>0.51227278632128004</c:v>
                </c:pt>
                <c:pt idx="656">
                  <c:v>0.51227278632128004</c:v>
                </c:pt>
                <c:pt idx="657">
                  <c:v>0.51227278632128004</c:v>
                </c:pt>
                <c:pt idx="658">
                  <c:v>0.51227278632128004</c:v>
                </c:pt>
                <c:pt idx="659">
                  <c:v>0.51227278632128004</c:v>
                </c:pt>
                <c:pt idx="660">
                  <c:v>0.51227278632128004</c:v>
                </c:pt>
                <c:pt idx="661">
                  <c:v>0.51227278632128004</c:v>
                </c:pt>
                <c:pt idx="662">
                  <c:v>0.51227278632128004</c:v>
                </c:pt>
                <c:pt idx="663">
                  <c:v>0.51227278632128004</c:v>
                </c:pt>
                <c:pt idx="664">
                  <c:v>0.51227278632128004</c:v>
                </c:pt>
                <c:pt idx="665">
                  <c:v>0.51227278632128004</c:v>
                </c:pt>
                <c:pt idx="666">
                  <c:v>0.51227278632128004</c:v>
                </c:pt>
                <c:pt idx="667">
                  <c:v>0.51227278632128004</c:v>
                </c:pt>
                <c:pt idx="668">
                  <c:v>0.51227278632128004</c:v>
                </c:pt>
                <c:pt idx="669">
                  <c:v>0.51227278632128004</c:v>
                </c:pt>
                <c:pt idx="670">
                  <c:v>0.51227278632128004</c:v>
                </c:pt>
                <c:pt idx="671">
                  <c:v>0.51227278632128004</c:v>
                </c:pt>
                <c:pt idx="672">
                  <c:v>0.51227278632128004</c:v>
                </c:pt>
                <c:pt idx="673">
                  <c:v>0.51227278632128004</c:v>
                </c:pt>
                <c:pt idx="674">
                  <c:v>0.51227278632128004</c:v>
                </c:pt>
                <c:pt idx="675">
                  <c:v>0.51227278632128004</c:v>
                </c:pt>
                <c:pt idx="676">
                  <c:v>0.51227278632128004</c:v>
                </c:pt>
                <c:pt idx="677">
                  <c:v>0.51227278632128004</c:v>
                </c:pt>
                <c:pt idx="678">
                  <c:v>0.51227278632128004</c:v>
                </c:pt>
                <c:pt idx="679">
                  <c:v>0.51227278632128004</c:v>
                </c:pt>
                <c:pt idx="680">
                  <c:v>0.51227278632128004</c:v>
                </c:pt>
                <c:pt idx="681">
                  <c:v>0.51227278632128004</c:v>
                </c:pt>
                <c:pt idx="682">
                  <c:v>0.51227278632128004</c:v>
                </c:pt>
                <c:pt idx="683">
                  <c:v>0.51227278632128004</c:v>
                </c:pt>
                <c:pt idx="684">
                  <c:v>0.51227278632128004</c:v>
                </c:pt>
                <c:pt idx="685">
                  <c:v>0.51227278632128004</c:v>
                </c:pt>
                <c:pt idx="686">
                  <c:v>0.51227278632128004</c:v>
                </c:pt>
                <c:pt idx="687">
                  <c:v>0.51227278632128004</c:v>
                </c:pt>
                <c:pt idx="688">
                  <c:v>0.51227278632128004</c:v>
                </c:pt>
                <c:pt idx="689">
                  <c:v>0.51227278632128004</c:v>
                </c:pt>
                <c:pt idx="690">
                  <c:v>0.51227278632128004</c:v>
                </c:pt>
                <c:pt idx="691">
                  <c:v>0.51227278632128004</c:v>
                </c:pt>
                <c:pt idx="692">
                  <c:v>0.51227278632128004</c:v>
                </c:pt>
                <c:pt idx="693">
                  <c:v>0.51227278632128004</c:v>
                </c:pt>
                <c:pt idx="694">
                  <c:v>0.51227278632128004</c:v>
                </c:pt>
                <c:pt idx="695">
                  <c:v>0.51227278632128004</c:v>
                </c:pt>
                <c:pt idx="696">
                  <c:v>0.51227278632128004</c:v>
                </c:pt>
                <c:pt idx="697">
                  <c:v>0.51227278632128004</c:v>
                </c:pt>
                <c:pt idx="698">
                  <c:v>0.51227278632128004</c:v>
                </c:pt>
                <c:pt idx="699">
                  <c:v>0.51227278632128004</c:v>
                </c:pt>
                <c:pt idx="700">
                  <c:v>0.51227278632128004</c:v>
                </c:pt>
                <c:pt idx="701">
                  <c:v>0.51227278632128004</c:v>
                </c:pt>
                <c:pt idx="702">
                  <c:v>0.51227278632128004</c:v>
                </c:pt>
                <c:pt idx="703">
                  <c:v>0.51227278632128004</c:v>
                </c:pt>
                <c:pt idx="704">
                  <c:v>0.51227278632128004</c:v>
                </c:pt>
                <c:pt idx="705">
                  <c:v>0.51227278632128004</c:v>
                </c:pt>
                <c:pt idx="706">
                  <c:v>0.51227278632128004</c:v>
                </c:pt>
                <c:pt idx="707">
                  <c:v>0.51227278632128004</c:v>
                </c:pt>
                <c:pt idx="708">
                  <c:v>0.51227278632128004</c:v>
                </c:pt>
                <c:pt idx="709">
                  <c:v>0.51227278632128004</c:v>
                </c:pt>
                <c:pt idx="710">
                  <c:v>0.51227278632128004</c:v>
                </c:pt>
                <c:pt idx="711">
                  <c:v>0.51227278632128004</c:v>
                </c:pt>
                <c:pt idx="712">
                  <c:v>0.51227278632128004</c:v>
                </c:pt>
                <c:pt idx="713">
                  <c:v>0.51227278632128004</c:v>
                </c:pt>
                <c:pt idx="714">
                  <c:v>0.51227278632128004</c:v>
                </c:pt>
                <c:pt idx="715">
                  <c:v>0.51227278632128004</c:v>
                </c:pt>
                <c:pt idx="716">
                  <c:v>0.51227278632128004</c:v>
                </c:pt>
                <c:pt idx="717">
                  <c:v>0.51227278632128004</c:v>
                </c:pt>
                <c:pt idx="718">
                  <c:v>0.51227278632128004</c:v>
                </c:pt>
                <c:pt idx="719">
                  <c:v>0.51227278632128004</c:v>
                </c:pt>
                <c:pt idx="720">
                  <c:v>0.51227278632128004</c:v>
                </c:pt>
                <c:pt idx="721">
                  <c:v>0.51227278632128004</c:v>
                </c:pt>
                <c:pt idx="722">
                  <c:v>0.51227278632128004</c:v>
                </c:pt>
                <c:pt idx="723">
                  <c:v>0.51227278632128004</c:v>
                </c:pt>
                <c:pt idx="724">
                  <c:v>0.51227278632128004</c:v>
                </c:pt>
                <c:pt idx="725">
                  <c:v>0.51227278632128004</c:v>
                </c:pt>
                <c:pt idx="726">
                  <c:v>0.51227278632128004</c:v>
                </c:pt>
                <c:pt idx="727">
                  <c:v>0.51227278632128004</c:v>
                </c:pt>
                <c:pt idx="728">
                  <c:v>0.51227278632128004</c:v>
                </c:pt>
                <c:pt idx="729">
                  <c:v>0.51227278632128004</c:v>
                </c:pt>
                <c:pt idx="730">
                  <c:v>0.51227278632128004</c:v>
                </c:pt>
                <c:pt idx="731">
                  <c:v>0.51227278632128004</c:v>
                </c:pt>
                <c:pt idx="732">
                  <c:v>0.51227278632128004</c:v>
                </c:pt>
                <c:pt idx="733">
                  <c:v>0.51227278632128004</c:v>
                </c:pt>
                <c:pt idx="734">
                  <c:v>0.51227278632128004</c:v>
                </c:pt>
                <c:pt idx="735">
                  <c:v>0.51227278632128004</c:v>
                </c:pt>
                <c:pt idx="736">
                  <c:v>0.51227278632128004</c:v>
                </c:pt>
                <c:pt idx="737">
                  <c:v>0.51227278632128004</c:v>
                </c:pt>
                <c:pt idx="738">
                  <c:v>0.51227278632128004</c:v>
                </c:pt>
                <c:pt idx="739">
                  <c:v>0.51227278632128004</c:v>
                </c:pt>
                <c:pt idx="740">
                  <c:v>0.51227278632128004</c:v>
                </c:pt>
                <c:pt idx="741">
                  <c:v>0.51227278632128004</c:v>
                </c:pt>
                <c:pt idx="742">
                  <c:v>0.51227278632128004</c:v>
                </c:pt>
                <c:pt idx="743">
                  <c:v>0.51227278632128004</c:v>
                </c:pt>
                <c:pt idx="744">
                  <c:v>0.51227278632128004</c:v>
                </c:pt>
                <c:pt idx="745">
                  <c:v>0.51227278632128004</c:v>
                </c:pt>
                <c:pt idx="746">
                  <c:v>0.51227278632128004</c:v>
                </c:pt>
                <c:pt idx="747">
                  <c:v>0.51227278632128004</c:v>
                </c:pt>
                <c:pt idx="748">
                  <c:v>0.51227278632128004</c:v>
                </c:pt>
                <c:pt idx="749">
                  <c:v>0.51227278632128004</c:v>
                </c:pt>
                <c:pt idx="750">
                  <c:v>0.51227278632128004</c:v>
                </c:pt>
                <c:pt idx="751">
                  <c:v>0.51227278632128004</c:v>
                </c:pt>
                <c:pt idx="752">
                  <c:v>0.51227278632128004</c:v>
                </c:pt>
                <c:pt idx="753">
                  <c:v>0.51227278632128004</c:v>
                </c:pt>
                <c:pt idx="754">
                  <c:v>0.51227278632128004</c:v>
                </c:pt>
                <c:pt idx="755">
                  <c:v>0.51227278632128004</c:v>
                </c:pt>
                <c:pt idx="756">
                  <c:v>0.51227278632128004</c:v>
                </c:pt>
                <c:pt idx="757">
                  <c:v>0.51227278632128004</c:v>
                </c:pt>
                <c:pt idx="758">
                  <c:v>0.51227278632128004</c:v>
                </c:pt>
                <c:pt idx="759">
                  <c:v>0.51227278632128004</c:v>
                </c:pt>
                <c:pt idx="760">
                  <c:v>0.51227278632128004</c:v>
                </c:pt>
                <c:pt idx="761">
                  <c:v>0.51227278632128004</c:v>
                </c:pt>
                <c:pt idx="762">
                  <c:v>0.51227278632128004</c:v>
                </c:pt>
                <c:pt idx="763">
                  <c:v>0.51227278632128004</c:v>
                </c:pt>
                <c:pt idx="764">
                  <c:v>0.51227278632128004</c:v>
                </c:pt>
                <c:pt idx="765">
                  <c:v>0.51227278632128004</c:v>
                </c:pt>
                <c:pt idx="766">
                  <c:v>0.51227278632128004</c:v>
                </c:pt>
                <c:pt idx="767">
                  <c:v>0.51227278632128004</c:v>
                </c:pt>
                <c:pt idx="768">
                  <c:v>0.51227278632128004</c:v>
                </c:pt>
                <c:pt idx="769">
                  <c:v>0.51227278632128004</c:v>
                </c:pt>
                <c:pt idx="770">
                  <c:v>0.51227278632128004</c:v>
                </c:pt>
                <c:pt idx="771">
                  <c:v>0.51227278632128004</c:v>
                </c:pt>
                <c:pt idx="772">
                  <c:v>0.51227278632128004</c:v>
                </c:pt>
                <c:pt idx="773">
                  <c:v>0.51227278632128004</c:v>
                </c:pt>
                <c:pt idx="774">
                  <c:v>0.51227278632128004</c:v>
                </c:pt>
                <c:pt idx="775">
                  <c:v>0.51227278632128004</c:v>
                </c:pt>
                <c:pt idx="776">
                  <c:v>0.51227278632128004</c:v>
                </c:pt>
                <c:pt idx="777">
                  <c:v>0.51227278632128004</c:v>
                </c:pt>
                <c:pt idx="778">
                  <c:v>0.51227278632128004</c:v>
                </c:pt>
                <c:pt idx="779">
                  <c:v>0.51227278632128004</c:v>
                </c:pt>
                <c:pt idx="780">
                  <c:v>0.51227278632128004</c:v>
                </c:pt>
                <c:pt idx="781">
                  <c:v>0.51227278632128004</c:v>
                </c:pt>
                <c:pt idx="782">
                  <c:v>0.51227278632128004</c:v>
                </c:pt>
                <c:pt idx="783">
                  <c:v>0.51227278632128004</c:v>
                </c:pt>
                <c:pt idx="784">
                  <c:v>0.51227278632128004</c:v>
                </c:pt>
                <c:pt idx="785">
                  <c:v>0.51227278632128004</c:v>
                </c:pt>
                <c:pt idx="786">
                  <c:v>0.51227278632128004</c:v>
                </c:pt>
                <c:pt idx="787">
                  <c:v>0.51227278632128004</c:v>
                </c:pt>
                <c:pt idx="788">
                  <c:v>0.51227278632128004</c:v>
                </c:pt>
                <c:pt idx="789">
                  <c:v>0.51227278632128004</c:v>
                </c:pt>
                <c:pt idx="790">
                  <c:v>0.51227278632128004</c:v>
                </c:pt>
                <c:pt idx="791">
                  <c:v>0.51227278632128004</c:v>
                </c:pt>
                <c:pt idx="792">
                  <c:v>0.51227278632128004</c:v>
                </c:pt>
                <c:pt idx="793">
                  <c:v>0.51227278632128004</c:v>
                </c:pt>
                <c:pt idx="794">
                  <c:v>0.51227278632128004</c:v>
                </c:pt>
                <c:pt idx="795">
                  <c:v>0.51227278632128004</c:v>
                </c:pt>
                <c:pt idx="796">
                  <c:v>0.51227278632128004</c:v>
                </c:pt>
                <c:pt idx="797">
                  <c:v>0.51227278632128004</c:v>
                </c:pt>
                <c:pt idx="798">
                  <c:v>0.51227278632128004</c:v>
                </c:pt>
                <c:pt idx="799">
                  <c:v>0.51227278632128004</c:v>
                </c:pt>
                <c:pt idx="800">
                  <c:v>0.51227278632128004</c:v>
                </c:pt>
                <c:pt idx="801">
                  <c:v>0.51227278632128004</c:v>
                </c:pt>
                <c:pt idx="802">
                  <c:v>0.51227278632128004</c:v>
                </c:pt>
                <c:pt idx="803">
                  <c:v>0.51227278632128004</c:v>
                </c:pt>
                <c:pt idx="804">
                  <c:v>0.51227278632128004</c:v>
                </c:pt>
                <c:pt idx="805">
                  <c:v>0.51227278632128004</c:v>
                </c:pt>
                <c:pt idx="806">
                  <c:v>0.51227278632128004</c:v>
                </c:pt>
                <c:pt idx="807">
                  <c:v>0.51227278632128004</c:v>
                </c:pt>
                <c:pt idx="808">
                  <c:v>0.51227278632128004</c:v>
                </c:pt>
                <c:pt idx="809">
                  <c:v>0.51227278632128004</c:v>
                </c:pt>
                <c:pt idx="810">
                  <c:v>0.51227278632128004</c:v>
                </c:pt>
                <c:pt idx="811">
                  <c:v>0.51227278632128004</c:v>
                </c:pt>
                <c:pt idx="812">
                  <c:v>0.51227278632128004</c:v>
                </c:pt>
                <c:pt idx="813">
                  <c:v>0.51227278632128004</c:v>
                </c:pt>
                <c:pt idx="814">
                  <c:v>0.51227278632128004</c:v>
                </c:pt>
                <c:pt idx="815">
                  <c:v>0.51227278632128004</c:v>
                </c:pt>
                <c:pt idx="816">
                  <c:v>0.51227278632128004</c:v>
                </c:pt>
                <c:pt idx="817">
                  <c:v>0.51227278632128004</c:v>
                </c:pt>
                <c:pt idx="818">
                  <c:v>0.51227278632128004</c:v>
                </c:pt>
                <c:pt idx="819">
                  <c:v>0.51227278632128004</c:v>
                </c:pt>
                <c:pt idx="820">
                  <c:v>0.51227278632128004</c:v>
                </c:pt>
                <c:pt idx="821">
                  <c:v>0.51227278632128004</c:v>
                </c:pt>
                <c:pt idx="822">
                  <c:v>0.51227278632128004</c:v>
                </c:pt>
                <c:pt idx="823">
                  <c:v>0.51227278632128004</c:v>
                </c:pt>
                <c:pt idx="824">
                  <c:v>0.51227278632128004</c:v>
                </c:pt>
                <c:pt idx="825">
                  <c:v>0.51227278632128004</c:v>
                </c:pt>
                <c:pt idx="826">
                  <c:v>0.51227278632128004</c:v>
                </c:pt>
                <c:pt idx="827">
                  <c:v>0.51227278632128004</c:v>
                </c:pt>
                <c:pt idx="828">
                  <c:v>0.51227278632128004</c:v>
                </c:pt>
                <c:pt idx="829">
                  <c:v>0.51227278632128004</c:v>
                </c:pt>
                <c:pt idx="830">
                  <c:v>0.51227278632128004</c:v>
                </c:pt>
                <c:pt idx="831">
                  <c:v>0.51227278632128004</c:v>
                </c:pt>
                <c:pt idx="832">
                  <c:v>0.51227278632128004</c:v>
                </c:pt>
                <c:pt idx="833">
                  <c:v>0.51227278632128004</c:v>
                </c:pt>
                <c:pt idx="834">
                  <c:v>0.51227278632128004</c:v>
                </c:pt>
                <c:pt idx="835">
                  <c:v>0.51227278632128004</c:v>
                </c:pt>
                <c:pt idx="836">
                  <c:v>0.51227278632128004</c:v>
                </c:pt>
                <c:pt idx="837">
                  <c:v>0.51227278632128004</c:v>
                </c:pt>
                <c:pt idx="838">
                  <c:v>0.51227278632128004</c:v>
                </c:pt>
                <c:pt idx="839">
                  <c:v>0.51227278632128004</c:v>
                </c:pt>
                <c:pt idx="840">
                  <c:v>0.51227278632128004</c:v>
                </c:pt>
                <c:pt idx="841">
                  <c:v>0.51227278632128004</c:v>
                </c:pt>
                <c:pt idx="842">
                  <c:v>0.51227278632128004</c:v>
                </c:pt>
                <c:pt idx="843">
                  <c:v>0.51227278632128004</c:v>
                </c:pt>
                <c:pt idx="844">
                  <c:v>0.51227278632128004</c:v>
                </c:pt>
                <c:pt idx="845">
                  <c:v>0.51227278632128004</c:v>
                </c:pt>
                <c:pt idx="846">
                  <c:v>0.51227278632128004</c:v>
                </c:pt>
                <c:pt idx="847">
                  <c:v>0.51227278632128004</c:v>
                </c:pt>
                <c:pt idx="848">
                  <c:v>0.51227278632128004</c:v>
                </c:pt>
                <c:pt idx="849">
                  <c:v>0.51227278632128004</c:v>
                </c:pt>
                <c:pt idx="850">
                  <c:v>0.51227278632128004</c:v>
                </c:pt>
                <c:pt idx="851">
                  <c:v>0.51227278632128004</c:v>
                </c:pt>
                <c:pt idx="852">
                  <c:v>0.51227278632128004</c:v>
                </c:pt>
                <c:pt idx="853">
                  <c:v>0.51227278632128004</c:v>
                </c:pt>
                <c:pt idx="854">
                  <c:v>0.51227278632128004</c:v>
                </c:pt>
                <c:pt idx="855">
                  <c:v>0.51227278632128004</c:v>
                </c:pt>
                <c:pt idx="856">
                  <c:v>0.51227278632128004</c:v>
                </c:pt>
                <c:pt idx="857">
                  <c:v>0.51227278632128004</c:v>
                </c:pt>
                <c:pt idx="858">
                  <c:v>0.51227278632128004</c:v>
                </c:pt>
                <c:pt idx="859">
                  <c:v>0.51227278632128004</c:v>
                </c:pt>
                <c:pt idx="860">
                  <c:v>0.51227278632128004</c:v>
                </c:pt>
                <c:pt idx="861">
                  <c:v>0.51227278632128004</c:v>
                </c:pt>
                <c:pt idx="862">
                  <c:v>0.51227278632128004</c:v>
                </c:pt>
                <c:pt idx="863">
                  <c:v>0.51227278632128004</c:v>
                </c:pt>
                <c:pt idx="864">
                  <c:v>0.51227278632128004</c:v>
                </c:pt>
                <c:pt idx="865">
                  <c:v>0.51227278632128004</c:v>
                </c:pt>
                <c:pt idx="866">
                  <c:v>0.51227278632128004</c:v>
                </c:pt>
                <c:pt idx="867">
                  <c:v>0.51227278632128004</c:v>
                </c:pt>
                <c:pt idx="868">
                  <c:v>0.51227278632128004</c:v>
                </c:pt>
                <c:pt idx="869">
                  <c:v>0.51227278632128004</c:v>
                </c:pt>
                <c:pt idx="870">
                  <c:v>0.51227278632128004</c:v>
                </c:pt>
                <c:pt idx="871">
                  <c:v>0.51227278632128004</c:v>
                </c:pt>
                <c:pt idx="872">
                  <c:v>0.51227278632128004</c:v>
                </c:pt>
                <c:pt idx="873">
                  <c:v>0.51227278632128004</c:v>
                </c:pt>
                <c:pt idx="874">
                  <c:v>0.51227278632128004</c:v>
                </c:pt>
                <c:pt idx="875">
                  <c:v>0.51227278632128004</c:v>
                </c:pt>
                <c:pt idx="876">
                  <c:v>0.51227278632128004</c:v>
                </c:pt>
                <c:pt idx="877">
                  <c:v>0.51227278632128004</c:v>
                </c:pt>
                <c:pt idx="878">
                  <c:v>0.51227278632128004</c:v>
                </c:pt>
                <c:pt idx="879">
                  <c:v>0.51227278632128004</c:v>
                </c:pt>
                <c:pt idx="880">
                  <c:v>0.51227278632128004</c:v>
                </c:pt>
                <c:pt idx="881">
                  <c:v>0.51227278632128004</c:v>
                </c:pt>
                <c:pt idx="882">
                  <c:v>0.51227278632128004</c:v>
                </c:pt>
                <c:pt idx="883">
                  <c:v>0.51227278632128004</c:v>
                </c:pt>
                <c:pt idx="884">
                  <c:v>0.51227278632128004</c:v>
                </c:pt>
                <c:pt idx="885">
                  <c:v>0.51227278632128004</c:v>
                </c:pt>
                <c:pt idx="886">
                  <c:v>0.51227278632128004</c:v>
                </c:pt>
                <c:pt idx="887">
                  <c:v>0.51227278632128004</c:v>
                </c:pt>
                <c:pt idx="888">
                  <c:v>0.51227278632128004</c:v>
                </c:pt>
                <c:pt idx="889">
                  <c:v>0.51227278632128004</c:v>
                </c:pt>
                <c:pt idx="890">
                  <c:v>0.51227278632128004</c:v>
                </c:pt>
                <c:pt idx="891">
                  <c:v>0.51227278632128004</c:v>
                </c:pt>
                <c:pt idx="892">
                  <c:v>0.51227278632128004</c:v>
                </c:pt>
                <c:pt idx="893">
                  <c:v>0.51227278632128004</c:v>
                </c:pt>
                <c:pt idx="894">
                  <c:v>0.51227278632128004</c:v>
                </c:pt>
                <c:pt idx="895">
                  <c:v>0.51227278632128004</c:v>
                </c:pt>
                <c:pt idx="896">
                  <c:v>0.51227278632128004</c:v>
                </c:pt>
                <c:pt idx="897">
                  <c:v>0.51227278632128004</c:v>
                </c:pt>
                <c:pt idx="898">
                  <c:v>0.51227278632128004</c:v>
                </c:pt>
                <c:pt idx="899">
                  <c:v>0.51227278632128004</c:v>
                </c:pt>
                <c:pt idx="900">
                  <c:v>0.51227278632128004</c:v>
                </c:pt>
                <c:pt idx="901">
                  <c:v>0.51227278632128004</c:v>
                </c:pt>
                <c:pt idx="902">
                  <c:v>0.51227278632128004</c:v>
                </c:pt>
                <c:pt idx="903">
                  <c:v>0.51227278632128004</c:v>
                </c:pt>
                <c:pt idx="904">
                  <c:v>0.51227278632128004</c:v>
                </c:pt>
                <c:pt idx="905">
                  <c:v>0.51227278632128004</c:v>
                </c:pt>
                <c:pt idx="906">
                  <c:v>0.51227278632128004</c:v>
                </c:pt>
                <c:pt idx="907">
                  <c:v>0.51227278632128004</c:v>
                </c:pt>
                <c:pt idx="908">
                  <c:v>0.51227278632128004</c:v>
                </c:pt>
                <c:pt idx="909">
                  <c:v>0.51227278632128004</c:v>
                </c:pt>
                <c:pt idx="910">
                  <c:v>0.51227278632128004</c:v>
                </c:pt>
                <c:pt idx="911">
                  <c:v>0.51227278632128004</c:v>
                </c:pt>
                <c:pt idx="912">
                  <c:v>0.51227278632128004</c:v>
                </c:pt>
                <c:pt idx="913">
                  <c:v>0.51227278632128004</c:v>
                </c:pt>
                <c:pt idx="914">
                  <c:v>0.51227278632128004</c:v>
                </c:pt>
                <c:pt idx="915">
                  <c:v>0.51227278632128004</c:v>
                </c:pt>
                <c:pt idx="916">
                  <c:v>0.51227278632128004</c:v>
                </c:pt>
                <c:pt idx="917">
                  <c:v>0.51227278632128004</c:v>
                </c:pt>
                <c:pt idx="918">
                  <c:v>0.51227278632128004</c:v>
                </c:pt>
                <c:pt idx="919">
                  <c:v>0.51227278632128004</c:v>
                </c:pt>
                <c:pt idx="920">
                  <c:v>0.51227278632128004</c:v>
                </c:pt>
                <c:pt idx="921">
                  <c:v>0.51227278632128004</c:v>
                </c:pt>
                <c:pt idx="922">
                  <c:v>0.51227278632128004</c:v>
                </c:pt>
                <c:pt idx="923">
                  <c:v>0.51227278632128004</c:v>
                </c:pt>
                <c:pt idx="924">
                  <c:v>0.51227278632128004</c:v>
                </c:pt>
                <c:pt idx="925">
                  <c:v>0.51227278632128004</c:v>
                </c:pt>
                <c:pt idx="926">
                  <c:v>0.51227278632128004</c:v>
                </c:pt>
                <c:pt idx="927">
                  <c:v>0.51227278632128004</c:v>
                </c:pt>
                <c:pt idx="928">
                  <c:v>0.51227278632128004</c:v>
                </c:pt>
                <c:pt idx="929">
                  <c:v>0.51227278632128004</c:v>
                </c:pt>
                <c:pt idx="930">
                  <c:v>0.51227278632128004</c:v>
                </c:pt>
                <c:pt idx="931">
                  <c:v>0.51227278632128004</c:v>
                </c:pt>
                <c:pt idx="932">
                  <c:v>0.51227278632128004</c:v>
                </c:pt>
                <c:pt idx="933">
                  <c:v>0.51227278632128004</c:v>
                </c:pt>
                <c:pt idx="934">
                  <c:v>0.51227278632128004</c:v>
                </c:pt>
                <c:pt idx="935">
                  <c:v>0.51227278632128004</c:v>
                </c:pt>
                <c:pt idx="936">
                  <c:v>0.51227278632128004</c:v>
                </c:pt>
                <c:pt idx="937">
                  <c:v>0.51227278632128004</c:v>
                </c:pt>
                <c:pt idx="938">
                  <c:v>0.51227278632128004</c:v>
                </c:pt>
                <c:pt idx="939">
                  <c:v>0.51227278632128004</c:v>
                </c:pt>
                <c:pt idx="940">
                  <c:v>0.51227278632128004</c:v>
                </c:pt>
                <c:pt idx="941">
                  <c:v>0.51227278632128004</c:v>
                </c:pt>
                <c:pt idx="942">
                  <c:v>0.51227278632128004</c:v>
                </c:pt>
                <c:pt idx="943">
                  <c:v>0.51227278632128004</c:v>
                </c:pt>
                <c:pt idx="944">
                  <c:v>0.51227278632128004</c:v>
                </c:pt>
                <c:pt idx="945">
                  <c:v>0.51227278632128004</c:v>
                </c:pt>
                <c:pt idx="946">
                  <c:v>0.51227278632128004</c:v>
                </c:pt>
                <c:pt idx="947">
                  <c:v>0.51227278632128004</c:v>
                </c:pt>
                <c:pt idx="948">
                  <c:v>0.51227278632128004</c:v>
                </c:pt>
                <c:pt idx="949">
                  <c:v>0.51227278632128004</c:v>
                </c:pt>
                <c:pt idx="950">
                  <c:v>0.51227278632128004</c:v>
                </c:pt>
                <c:pt idx="951">
                  <c:v>0.51227278632128004</c:v>
                </c:pt>
                <c:pt idx="952">
                  <c:v>0.51227278632128004</c:v>
                </c:pt>
                <c:pt idx="953">
                  <c:v>0.51227278632128004</c:v>
                </c:pt>
                <c:pt idx="954">
                  <c:v>0.51227278632128004</c:v>
                </c:pt>
                <c:pt idx="955">
                  <c:v>0.51227278632128004</c:v>
                </c:pt>
                <c:pt idx="956">
                  <c:v>0.51227278632128004</c:v>
                </c:pt>
                <c:pt idx="957">
                  <c:v>0.51227278632128004</c:v>
                </c:pt>
                <c:pt idx="958">
                  <c:v>0.51227278632128004</c:v>
                </c:pt>
                <c:pt idx="959">
                  <c:v>0.51227278632128004</c:v>
                </c:pt>
                <c:pt idx="960">
                  <c:v>0.51227278632128004</c:v>
                </c:pt>
                <c:pt idx="961">
                  <c:v>0.51227278632128004</c:v>
                </c:pt>
                <c:pt idx="962">
                  <c:v>0.51227278632128004</c:v>
                </c:pt>
                <c:pt idx="963">
                  <c:v>0.51227278632128004</c:v>
                </c:pt>
                <c:pt idx="964">
                  <c:v>0.51227278632128004</c:v>
                </c:pt>
                <c:pt idx="965">
                  <c:v>0.51227278632128004</c:v>
                </c:pt>
                <c:pt idx="966">
                  <c:v>0.51227278632128004</c:v>
                </c:pt>
                <c:pt idx="967">
                  <c:v>0.51227278632128004</c:v>
                </c:pt>
                <c:pt idx="968">
                  <c:v>0.51227278632128004</c:v>
                </c:pt>
                <c:pt idx="969">
                  <c:v>0.51227278632128004</c:v>
                </c:pt>
                <c:pt idx="970">
                  <c:v>0.51227278632128004</c:v>
                </c:pt>
                <c:pt idx="971">
                  <c:v>0.51227278632128004</c:v>
                </c:pt>
                <c:pt idx="972">
                  <c:v>0.51227278632128004</c:v>
                </c:pt>
                <c:pt idx="973">
                  <c:v>0.51227278632128004</c:v>
                </c:pt>
                <c:pt idx="974">
                  <c:v>0.51227278632128004</c:v>
                </c:pt>
                <c:pt idx="975">
                  <c:v>0.51227278632128004</c:v>
                </c:pt>
                <c:pt idx="976">
                  <c:v>0.51227278632128004</c:v>
                </c:pt>
                <c:pt idx="977">
                  <c:v>0.51227278632128004</c:v>
                </c:pt>
                <c:pt idx="978">
                  <c:v>0.51227278632128004</c:v>
                </c:pt>
                <c:pt idx="979">
                  <c:v>0.51227278632128004</c:v>
                </c:pt>
                <c:pt idx="980">
                  <c:v>0.51227278632128004</c:v>
                </c:pt>
                <c:pt idx="981">
                  <c:v>0.51227278632128004</c:v>
                </c:pt>
                <c:pt idx="982">
                  <c:v>0.51227278632128004</c:v>
                </c:pt>
                <c:pt idx="983">
                  <c:v>0.51227278632128004</c:v>
                </c:pt>
                <c:pt idx="984">
                  <c:v>0.51227278632128004</c:v>
                </c:pt>
                <c:pt idx="985">
                  <c:v>0.51227278632128004</c:v>
                </c:pt>
                <c:pt idx="986">
                  <c:v>0.51227278632128004</c:v>
                </c:pt>
                <c:pt idx="987">
                  <c:v>0.51227278632128004</c:v>
                </c:pt>
                <c:pt idx="988">
                  <c:v>0.51227278632128004</c:v>
                </c:pt>
                <c:pt idx="989">
                  <c:v>0.51227278632128004</c:v>
                </c:pt>
                <c:pt idx="990">
                  <c:v>0.51227278632128004</c:v>
                </c:pt>
                <c:pt idx="991">
                  <c:v>0.51227278632128004</c:v>
                </c:pt>
                <c:pt idx="992">
                  <c:v>0.51227278632128004</c:v>
                </c:pt>
                <c:pt idx="993">
                  <c:v>0.51227278632128004</c:v>
                </c:pt>
                <c:pt idx="994">
                  <c:v>0.51227278632128004</c:v>
                </c:pt>
                <c:pt idx="995">
                  <c:v>0.51227278632128004</c:v>
                </c:pt>
                <c:pt idx="996">
                  <c:v>0.51227278632128004</c:v>
                </c:pt>
                <c:pt idx="997">
                  <c:v>0.51227278632128004</c:v>
                </c:pt>
                <c:pt idx="998">
                  <c:v>0.51227278632128004</c:v>
                </c:pt>
                <c:pt idx="999">
                  <c:v>0.51227278632128004</c:v>
                </c:pt>
              </c:numCache>
            </c:numRef>
          </c:val>
        </c:ser>
        <c:marker val="1"/>
        <c:axId val="76540928"/>
        <c:axId val="48980736"/>
      </c:lineChart>
      <c:catAx>
        <c:axId val="76540928"/>
        <c:scaling>
          <c:orientation val="minMax"/>
        </c:scaling>
        <c:axPos val="b"/>
        <c:numFmt formatCode="General" sourceLinked="1"/>
        <c:tickLblPos val="nextTo"/>
        <c:crossAx val="48980736"/>
        <c:crosses val="autoZero"/>
        <c:auto val="1"/>
        <c:lblAlgn val="ctr"/>
        <c:lblOffset val="100"/>
      </c:catAx>
      <c:valAx>
        <c:axId val="48980736"/>
        <c:scaling>
          <c:orientation val="minMax"/>
        </c:scaling>
        <c:axPos val="l"/>
        <c:majorGridlines/>
        <c:numFmt formatCode="General" sourceLinked="1"/>
        <c:tickLblPos val="nextTo"/>
        <c:crossAx val="76540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Wartosci</a:t>
            </a:r>
            <a:r>
              <a:rPr lang="pl-PL" baseline="0"/>
              <a:t> podanych funkcji</a:t>
            </a:r>
          </a:p>
        </c:rich>
      </c:tx>
      <c:layout>
        <c:manualLayout>
          <c:xMode val="edge"/>
          <c:yMode val="edge"/>
          <c:x val="0.20768744531933511"/>
          <c:y val="5.7320098831294297E-2"/>
        </c:manualLayout>
      </c:layout>
      <c:overlay val="1"/>
    </c:title>
    <c:plotArea>
      <c:layout/>
      <c:lineChart>
        <c:grouping val="standard"/>
        <c:ser>
          <c:idx val="0"/>
          <c:order val="0"/>
          <c:tx>
            <c:v>MonteCasino</c:v>
          </c:tx>
          <c:marker>
            <c:symbol val="none"/>
          </c:marker>
          <c:cat>
            <c:numRef>
              <c:f>Arkusz1!$A$1:$A$40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Arkusz1!$B$1:$B$40</c:f>
              <c:numCache>
                <c:formatCode>General</c:formatCode>
                <c:ptCount val="40"/>
                <c:pt idx="0">
                  <c:v>0.66666666666666596</c:v>
                </c:pt>
                <c:pt idx="1">
                  <c:v>0.47368421052631499</c:v>
                </c:pt>
                <c:pt idx="2">
                  <c:v>0.75862068965517204</c:v>
                </c:pt>
                <c:pt idx="3">
                  <c:v>0.53846153846153799</c:v>
                </c:pt>
                <c:pt idx="4">
                  <c:v>0.44897959183673403</c:v>
                </c:pt>
                <c:pt idx="5">
                  <c:v>0.59322033898305004</c:v>
                </c:pt>
                <c:pt idx="6">
                  <c:v>0.47826086956521702</c:v>
                </c:pt>
                <c:pt idx="7">
                  <c:v>0.531645569620253</c:v>
                </c:pt>
                <c:pt idx="8">
                  <c:v>0.60674157303370702</c:v>
                </c:pt>
                <c:pt idx="9">
                  <c:v>0.54545454545454497</c:v>
                </c:pt>
                <c:pt idx="10">
                  <c:v>0.48623853211009099</c:v>
                </c:pt>
                <c:pt idx="11">
                  <c:v>0.52941176470588203</c:v>
                </c:pt>
                <c:pt idx="12">
                  <c:v>0.49612403100775099</c:v>
                </c:pt>
                <c:pt idx="13">
                  <c:v>0.49640287769784103</c:v>
                </c:pt>
                <c:pt idx="14">
                  <c:v>0.49664429530201298</c:v>
                </c:pt>
                <c:pt idx="15">
                  <c:v>0.55974842767295596</c:v>
                </c:pt>
                <c:pt idx="16">
                  <c:v>0.57988165680473303</c:v>
                </c:pt>
                <c:pt idx="17">
                  <c:v>0.53072625698324005</c:v>
                </c:pt>
                <c:pt idx="18">
                  <c:v>0.51322751322751303</c:v>
                </c:pt>
                <c:pt idx="19">
                  <c:v>0.53768844221105505</c:v>
                </c:pt>
                <c:pt idx="20">
                  <c:v>0.58373205741626799</c:v>
                </c:pt>
                <c:pt idx="21">
                  <c:v>0.49771689497716798</c:v>
                </c:pt>
                <c:pt idx="22">
                  <c:v>0.54585152838427897</c:v>
                </c:pt>
                <c:pt idx="23">
                  <c:v>0.493723849372385</c:v>
                </c:pt>
                <c:pt idx="24">
                  <c:v>0.53413654618473805</c:v>
                </c:pt>
                <c:pt idx="25">
                  <c:v>0.52509652509652505</c:v>
                </c:pt>
                <c:pt idx="26">
                  <c:v>0.52044609665427499</c:v>
                </c:pt>
                <c:pt idx="27">
                  <c:v>0.48745519713261598</c:v>
                </c:pt>
                <c:pt idx="28">
                  <c:v>0.51903114186851196</c:v>
                </c:pt>
                <c:pt idx="29">
                  <c:v>0.53177257525083599</c:v>
                </c:pt>
                <c:pt idx="30">
                  <c:v>0.48220064724918998</c:v>
                </c:pt>
                <c:pt idx="31">
                  <c:v>0.47335423197492099</c:v>
                </c:pt>
                <c:pt idx="32">
                  <c:v>0.50759878419452797</c:v>
                </c:pt>
                <c:pt idx="33">
                  <c:v>0.51032448377581097</c:v>
                </c:pt>
                <c:pt idx="34">
                  <c:v>0.50716332378223405</c:v>
                </c:pt>
                <c:pt idx="35">
                  <c:v>0.498607242339832</c:v>
                </c:pt>
                <c:pt idx="36">
                  <c:v>0.52845528455284496</c:v>
                </c:pt>
                <c:pt idx="37">
                  <c:v>0.540897097625329</c:v>
                </c:pt>
                <c:pt idx="38">
                  <c:v>0.49357326478149099</c:v>
                </c:pt>
                <c:pt idx="39">
                  <c:v>0.49373433583959903</c:v>
                </c:pt>
              </c:numCache>
            </c:numRef>
          </c:val>
        </c:ser>
        <c:ser>
          <c:idx val="1"/>
          <c:order val="1"/>
          <c:tx>
            <c:v>GaussSeidel</c:v>
          </c:tx>
          <c:marker>
            <c:symbol val="none"/>
          </c:marker>
          <c:cat>
            <c:numRef>
              <c:f>Arkusz1!$A$1:$A$40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Arkusz1!$C$1:$C$40</c:f>
              <c:numCache>
                <c:formatCode>General</c:formatCode>
                <c:ptCount val="40"/>
                <c:pt idx="0">
                  <c:v>9.0939849313401405E-2</c:v>
                </c:pt>
                <c:pt idx="1">
                  <c:v>0.365688343394447</c:v>
                </c:pt>
                <c:pt idx="2">
                  <c:v>0.46538590675473901</c:v>
                </c:pt>
                <c:pt idx="3">
                  <c:v>0.497281043121796</c:v>
                </c:pt>
                <c:pt idx="4">
                  <c:v>0.50747916905785495</c:v>
                </c:pt>
                <c:pt idx="5">
                  <c:v>0.51074002452783496</c:v>
                </c:pt>
                <c:pt idx="6">
                  <c:v>0.51178268488622103</c:v>
                </c:pt>
                <c:pt idx="7">
                  <c:v>0.51211607611513199</c:v>
                </c:pt>
                <c:pt idx="8">
                  <c:v>0.51222267814580003</c:v>
                </c:pt>
                <c:pt idx="9">
                  <c:v>0.51225676420433097</c:v>
                </c:pt>
                <c:pt idx="10">
                  <c:v>0.51226766324048401</c:v>
                </c:pt>
                <c:pt idx="11">
                  <c:v>0.51227114821334896</c:v>
                </c:pt>
                <c:pt idx="12">
                  <c:v>0.51227226253535896</c:v>
                </c:pt>
                <c:pt idx="13">
                  <c:v>0.51227261884043995</c:v>
                </c:pt>
                <c:pt idx="14">
                  <c:v>0.51227273276918806</c:v>
                </c:pt>
                <c:pt idx="15">
                  <c:v>0.51227276919796805</c:v>
                </c:pt>
                <c:pt idx="16">
                  <c:v>0.51227278084609096</c:v>
                </c:pt>
                <c:pt idx="17">
                  <c:v>0.512272784570585</c:v>
                </c:pt>
                <c:pt idx="18">
                  <c:v>0.51227278576149404</c:v>
                </c:pt>
                <c:pt idx="19">
                  <c:v>0.51227278614228799</c:v>
                </c:pt>
                <c:pt idx="20">
                  <c:v>0.51227278626404704</c:v>
                </c:pt>
                <c:pt idx="21">
                  <c:v>0.51227278630297901</c:v>
                </c:pt>
                <c:pt idx="22">
                  <c:v>0.51227278631542805</c:v>
                </c:pt>
                <c:pt idx="23">
                  <c:v>0.51227278631940898</c:v>
                </c:pt>
                <c:pt idx="24">
                  <c:v>0.51227278632068096</c:v>
                </c:pt>
                <c:pt idx="25">
                  <c:v>0.51227278632108797</c:v>
                </c:pt>
                <c:pt idx="26">
                  <c:v>0.51227278632121798</c:v>
                </c:pt>
                <c:pt idx="27">
                  <c:v>0.51227278632126005</c:v>
                </c:pt>
                <c:pt idx="28">
                  <c:v>0.51227278632127304</c:v>
                </c:pt>
                <c:pt idx="29">
                  <c:v>0.51227278632127804</c:v>
                </c:pt>
                <c:pt idx="30">
                  <c:v>0.51227278632127904</c:v>
                </c:pt>
                <c:pt idx="31">
                  <c:v>0.51227278632127904</c:v>
                </c:pt>
                <c:pt idx="32">
                  <c:v>0.51227278632127904</c:v>
                </c:pt>
                <c:pt idx="33">
                  <c:v>0.51227278632127904</c:v>
                </c:pt>
                <c:pt idx="34">
                  <c:v>0.51227278632127904</c:v>
                </c:pt>
                <c:pt idx="35">
                  <c:v>0.51227278632127904</c:v>
                </c:pt>
                <c:pt idx="36">
                  <c:v>0.51227278632127904</c:v>
                </c:pt>
                <c:pt idx="37">
                  <c:v>0.51227278632127904</c:v>
                </c:pt>
                <c:pt idx="38">
                  <c:v>0.51227278632127904</c:v>
                </c:pt>
                <c:pt idx="39">
                  <c:v>0.51227278632127904</c:v>
                </c:pt>
              </c:numCache>
            </c:numRef>
          </c:val>
        </c:ser>
        <c:ser>
          <c:idx val="2"/>
          <c:order val="2"/>
          <c:tx>
            <c:v>Gauss</c:v>
          </c:tx>
          <c:marker>
            <c:symbol val="none"/>
          </c:marker>
          <c:cat>
            <c:numRef>
              <c:f>Arkusz1!$A$1:$A$40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Arkusz1!$D$1:$D$40</c:f>
              <c:numCache>
                <c:formatCode>0.00000000000000</c:formatCode>
                <c:ptCount val="40"/>
                <c:pt idx="0">
                  <c:v>0.51227278632128004</c:v>
                </c:pt>
                <c:pt idx="1">
                  <c:v>0.51227278632128004</c:v>
                </c:pt>
                <c:pt idx="2">
                  <c:v>0.51227278632128004</c:v>
                </c:pt>
                <c:pt idx="3">
                  <c:v>0.51227278632128004</c:v>
                </c:pt>
                <c:pt idx="4">
                  <c:v>0.51227278632128004</c:v>
                </c:pt>
                <c:pt idx="5">
                  <c:v>0.51227278632128004</c:v>
                </c:pt>
                <c:pt idx="6">
                  <c:v>0.51227278632128004</c:v>
                </c:pt>
                <c:pt idx="7">
                  <c:v>0.51227278632128004</c:v>
                </c:pt>
                <c:pt idx="8">
                  <c:v>0.51227278632128004</c:v>
                </c:pt>
                <c:pt idx="9">
                  <c:v>0.51227278632128004</c:v>
                </c:pt>
                <c:pt idx="10">
                  <c:v>0.51227278632128004</c:v>
                </c:pt>
                <c:pt idx="11">
                  <c:v>0.51227278632128004</c:v>
                </c:pt>
                <c:pt idx="12">
                  <c:v>0.51227278632128004</c:v>
                </c:pt>
                <c:pt idx="13">
                  <c:v>0.51227278632128004</c:v>
                </c:pt>
                <c:pt idx="14">
                  <c:v>0.51227278632128004</c:v>
                </c:pt>
                <c:pt idx="15">
                  <c:v>0.51227278632128004</c:v>
                </c:pt>
                <c:pt idx="16">
                  <c:v>0.51227278632128004</c:v>
                </c:pt>
                <c:pt idx="17">
                  <c:v>0.51227278632128004</c:v>
                </c:pt>
                <c:pt idx="18">
                  <c:v>0.51227278632128004</c:v>
                </c:pt>
                <c:pt idx="19">
                  <c:v>0.51227278632128004</c:v>
                </c:pt>
                <c:pt idx="20">
                  <c:v>0.51227278632128004</c:v>
                </c:pt>
                <c:pt idx="21">
                  <c:v>0.51227278632128004</c:v>
                </c:pt>
                <c:pt idx="22">
                  <c:v>0.51227278632128004</c:v>
                </c:pt>
                <c:pt idx="23">
                  <c:v>0.51227278632128004</c:v>
                </c:pt>
                <c:pt idx="24">
                  <c:v>0.51227278632128004</c:v>
                </c:pt>
                <c:pt idx="25">
                  <c:v>0.51227278632128004</c:v>
                </c:pt>
                <c:pt idx="26">
                  <c:v>0.51227278632128004</c:v>
                </c:pt>
                <c:pt idx="27">
                  <c:v>0.51227278632128004</c:v>
                </c:pt>
                <c:pt idx="28">
                  <c:v>0.51227278632128004</c:v>
                </c:pt>
                <c:pt idx="29">
                  <c:v>0.51227278632128004</c:v>
                </c:pt>
                <c:pt idx="30">
                  <c:v>0.51227278632128004</c:v>
                </c:pt>
                <c:pt idx="31">
                  <c:v>0.51227278632128004</c:v>
                </c:pt>
                <c:pt idx="32">
                  <c:v>0.51227278632128004</c:v>
                </c:pt>
                <c:pt idx="33">
                  <c:v>0.51227278632128004</c:v>
                </c:pt>
                <c:pt idx="34">
                  <c:v>0.51227278632128004</c:v>
                </c:pt>
                <c:pt idx="35">
                  <c:v>0.51227278632128004</c:v>
                </c:pt>
                <c:pt idx="36">
                  <c:v>0.51227278632128004</c:v>
                </c:pt>
                <c:pt idx="37">
                  <c:v>0.51227278632128004</c:v>
                </c:pt>
                <c:pt idx="38">
                  <c:v>0.51227278632128004</c:v>
                </c:pt>
                <c:pt idx="39">
                  <c:v>0.51227278632128004</c:v>
                </c:pt>
              </c:numCache>
            </c:numRef>
          </c:val>
        </c:ser>
        <c:marker val="1"/>
        <c:axId val="132514560"/>
        <c:axId val="132516864"/>
      </c:lineChart>
      <c:catAx>
        <c:axId val="132514560"/>
        <c:scaling>
          <c:orientation val="minMax"/>
        </c:scaling>
        <c:axPos val="b"/>
        <c:numFmt formatCode="General" sourceLinked="1"/>
        <c:tickLblPos val="nextTo"/>
        <c:crossAx val="132516864"/>
        <c:crosses val="autoZero"/>
        <c:auto val="1"/>
        <c:lblAlgn val="ctr"/>
        <c:lblOffset val="100"/>
      </c:catAx>
      <c:valAx>
        <c:axId val="132516864"/>
        <c:scaling>
          <c:orientation val="minMax"/>
          <c:max val="0.8"/>
          <c:min val="0"/>
        </c:scaling>
        <c:axPos val="l"/>
        <c:majorGridlines/>
        <c:numFmt formatCode="General" sourceLinked="1"/>
        <c:tickLblPos val="nextTo"/>
        <c:crossAx val="132514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0</xdr:row>
      <xdr:rowOff>152400</xdr:rowOff>
    </xdr:from>
    <xdr:to>
      <xdr:col>17</xdr:col>
      <xdr:colOff>66674</xdr:colOff>
      <xdr:row>27</xdr:row>
      <xdr:rowOff>47625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31</xdr:row>
      <xdr:rowOff>47625</xdr:rowOff>
    </xdr:from>
    <xdr:to>
      <xdr:col>13</xdr:col>
      <xdr:colOff>85725</xdr:colOff>
      <xdr:row>47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2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onte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0"/>
  <sheetViews>
    <sheetView tabSelected="1" workbookViewId="0">
      <selection activeCell="E43" sqref="E43"/>
    </sheetView>
  </sheetViews>
  <sheetFormatPr defaultRowHeight="14.25"/>
  <cols>
    <col min="1" max="1" width="5.875" bestFit="1" customWidth="1"/>
    <col min="2" max="2" width="11.875" style="1" bestFit="1" customWidth="1"/>
    <col min="3" max="3" width="11.875" bestFit="1" customWidth="1"/>
    <col min="4" max="4" width="21.75" customWidth="1"/>
    <col min="6" max="6" width="3.875" bestFit="1" customWidth="1"/>
    <col min="7" max="7" width="6.875" bestFit="1" customWidth="1"/>
  </cols>
  <sheetData>
    <row r="1" spans="1:4">
      <c r="A1">
        <v>10</v>
      </c>
      <c r="B1">
        <v>0.66666666666666596</v>
      </c>
      <c r="C1">
        <v>9.0939849313401405E-2</v>
      </c>
      <c r="D1" s="2">
        <v>0.51227278632128004</v>
      </c>
    </row>
    <row r="2" spans="1:4">
      <c r="A2">
        <v>20</v>
      </c>
      <c r="B2">
        <v>0.47368421052631499</v>
      </c>
      <c r="C2">
        <v>0.365688343394447</v>
      </c>
      <c r="D2" s="2">
        <v>0.51227278632128004</v>
      </c>
    </row>
    <row r="3" spans="1:4">
      <c r="A3">
        <v>30</v>
      </c>
      <c r="B3">
        <v>0.75862068965517204</v>
      </c>
      <c r="C3">
        <v>0.46538590675473901</v>
      </c>
      <c r="D3" s="2">
        <v>0.51227278632128004</v>
      </c>
    </row>
    <row r="4" spans="1:4">
      <c r="A4">
        <v>40</v>
      </c>
      <c r="B4">
        <v>0.53846153846153799</v>
      </c>
      <c r="C4">
        <v>0.497281043121796</v>
      </c>
      <c r="D4" s="2">
        <v>0.51227278632128004</v>
      </c>
    </row>
    <row r="5" spans="1:4">
      <c r="A5">
        <v>50</v>
      </c>
      <c r="B5">
        <v>0.44897959183673403</v>
      </c>
      <c r="C5">
        <v>0.50747916905785495</v>
      </c>
      <c r="D5" s="2">
        <v>0.51227278632128004</v>
      </c>
    </row>
    <row r="6" spans="1:4">
      <c r="A6">
        <v>60</v>
      </c>
      <c r="B6">
        <v>0.59322033898305004</v>
      </c>
      <c r="C6">
        <v>0.51074002452783496</v>
      </c>
      <c r="D6" s="2">
        <v>0.51227278632128004</v>
      </c>
    </row>
    <row r="7" spans="1:4">
      <c r="A7">
        <v>70</v>
      </c>
      <c r="B7">
        <v>0.47826086956521702</v>
      </c>
      <c r="C7">
        <v>0.51178268488622103</v>
      </c>
      <c r="D7" s="2">
        <v>0.51227278632128004</v>
      </c>
    </row>
    <row r="8" spans="1:4">
      <c r="A8">
        <v>80</v>
      </c>
      <c r="B8">
        <v>0.531645569620253</v>
      </c>
      <c r="C8">
        <v>0.51211607611513199</v>
      </c>
      <c r="D8" s="2">
        <v>0.51227278632128004</v>
      </c>
    </row>
    <row r="9" spans="1:4">
      <c r="A9">
        <v>90</v>
      </c>
      <c r="B9">
        <v>0.60674157303370702</v>
      </c>
      <c r="C9">
        <v>0.51222267814580003</v>
      </c>
      <c r="D9" s="2">
        <v>0.51227278632128004</v>
      </c>
    </row>
    <row r="10" spans="1:4">
      <c r="A10">
        <v>100</v>
      </c>
      <c r="B10">
        <v>0.54545454545454497</v>
      </c>
      <c r="C10">
        <v>0.51225676420433097</v>
      </c>
      <c r="D10" s="2">
        <v>0.51227278632128004</v>
      </c>
    </row>
    <row r="11" spans="1:4">
      <c r="A11">
        <v>110</v>
      </c>
      <c r="B11">
        <v>0.48623853211009099</v>
      </c>
      <c r="C11">
        <v>0.51226766324048401</v>
      </c>
      <c r="D11" s="2">
        <v>0.51227278632128004</v>
      </c>
    </row>
    <row r="12" spans="1:4">
      <c r="A12">
        <v>120</v>
      </c>
      <c r="B12">
        <v>0.52941176470588203</v>
      </c>
      <c r="C12">
        <v>0.51227114821334896</v>
      </c>
      <c r="D12" s="2">
        <v>0.51227278632128004</v>
      </c>
    </row>
    <row r="13" spans="1:4">
      <c r="A13">
        <v>130</v>
      </c>
      <c r="B13">
        <v>0.49612403100775099</v>
      </c>
      <c r="C13">
        <v>0.51227226253535896</v>
      </c>
      <c r="D13" s="2">
        <v>0.51227278632128004</v>
      </c>
    </row>
    <row r="14" spans="1:4">
      <c r="A14">
        <v>140</v>
      </c>
      <c r="B14">
        <v>0.49640287769784103</v>
      </c>
      <c r="C14">
        <v>0.51227261884043995</v>
      </c>
      <c r="D14" s="2">
        <v>0.51227278632128004</v>
      </c>
    </row>
    <row r="15" spans="1:4">
      <c r="A15">
        <v>150</v>
      </c>
      <c r="B15">
        <v>0.49664429530201298</v>
      </c>
      <c r="C15">
        <v>0.51227273276918806</v>
      </c>
      <c r="D15" s="2">
        <v>0.51227278632128004</v>
      </c>
    </row>
    <row r="16" spans="1:4">
      <c r="A16">
        <v>160</v>
      </c>
      <c r="B16">
        <v>0.55974842767295596</v>
      </c>
      <c r="C16">
        <v>0.51227276919796805</v>
      </c>
      <c r="D16" s="2">
        <v>0.51227278632128004</v>
      </c>
    </row>
    <row r="17" spans="1:4">
      <c r="A17">
        <v>170</v>
      </c>
      <c r="B17">
        <v>0.57988165680473303</v>
      </c>
      <c r="C17">
        <v>0.51227278084609096</v>
      </c>
      <c r="D17" s="2">
        <v>0.51227278632128004</v>
      </c>
    </row>
    <row r="18" spans="1:4">
      <c r="A18">
        <v>180</v>
      </c>
      <c r="B18">
        <v>0.53072625698324005</v>
      </c>
      <c r="C18">
        <v>0.512272784570585</v>
      </c>
      <c r="D18" s="2">
        <v>0.51227278632128004</v>
      </c>
    </row>
    <row r="19" spans="1:4">
      <c r="A19">
        <v>190</v>
      </c>
      <c r="B19">
        <v>0.51322751322751303</v>
      </c>
      <c r="C19">
        <v>0.51227278576149404</v>
      </c>
      <c r="D19" s="2">
        <v>0.51227278632128004</v>
      </c>
    </row>
    <row r="20" spans="1:4">
      <c r="A20">
        <v>200</v>
      </c>
      <c r="B20">
        <v>0.53768844221105505</v>
      </c>
      <c r="C20">
        <v>0.51227278614228799</v>
      </c>
      <c r="D20" s="2">
        <v>0.51227278632128004</v>
      </c>
    </row>
    <row r="21" spans="1:4">
      <c r="A21">
        <v>210</v>
      </c>
      <c r="B21">
        <v>0.58373205741626799</v>
      </c>
      <c r="C21">
        <v>0.51227278626404704</v>
      </c>
      <c r="D21" s="2">
        <v>0.51227278632128004</v>
      </c>
    </row>
    <row r="22" spans="1:4">
      <c r="A22">
        <v>220</v>
      </c>
      <c r="B22">
        <v>0.49771689497716798</v>
      </c>
      <c r="C22">
        <v>0.51227278630297901</v>
      </c>
      <c r="D22" s="2">
        <v>0.51227278632128004</v>
      </c>
    </row>
    <row r="23" spans="1:4">
      <c r="A23">
        <v>230</v>
      </c>
      <c r="B23">
        <v>0.54585152838427897</v>
      </c>
      <c r="C23">
        <v>0.51227278631542805</v>
      </c>
      <c r="D23" s="2">
        <v>0.51227278632128004</v>
      </c>
    </row>
    <row r="24" spans="1:4">
      <c r="A24">
        <v>240</v>
      </c>
      <c r="B24">
        <v>0.493723849372385</v>
      </c>
      <c r="C24">
        <v>0.51227278631940898</v>
      </c>
      <c r="D24" s="2">
        <v>0.51227278632128004</v>
      </c>
    </row>
    <row r="25" spans="1:4">
      <c r="A25">
        <v>250</v>
      </c>
      <c r="B25">
        <v>0.53413654618473805</v>
      </c>
      <c r="C25">
        <v>0.51227278632068096</v>
      </c>
      <c r="D25" s="2">
        <v>0.51227278632128004</v>
      </c>
    </row>
    <row r="26" spans="1:4">
      <c r="A26">
        <v>260</v>
      </c>
      <c r="B26">
        <v>0.52509652509652505</v>
      </c>
      <c r="C26">
        <v>0.51227278632108797</v>
      </c>
      <c r="D26" s="2">
        <v>0.51227278632128004</v>
      </c>
    </row>
    <row r="27" spans="1:4">
      <c r="A27">
        <v>270</v>
      </c>
      <c r="B27">
        <v>0.52044609665427499</v>
      </c>
      <c r="C27">
        <v>0.51227278632121798</v>
      </c>
      <c r="D27" s="2">
        <v>0.51227278632128004</v>
      </c>
    </row>
    <row r="28" spans="1:4">
      <c r="A28">
        <v>280</v>
      </c>
      <c r="B28">
        <v>0.48745519713261598</v>
      </c>
      <c r="C28">
        <v>0.51227278632126005</v>
      </c>
      <c r="D28" s="2">
        <v>0.51227278632128004</v>
      </c>
    </row>
    <row r="29" spans="1:4">
      <c r="A29">
        <v>290</v>
      </c>
      <c r="B29">
        <v>0.51903114186851196</v>
      </c>
      <c r="C29">
        <v>0.51227278632127304</v>
      </c>
      <c r="D29" s="2">
        <v>0.51227278632128004</v>
      </c>
    </row>
    <row r="30" spans="1:4">
      <c r="A30">
        <v>300</v>
      </c>
      <c r="B30">
        <v>0.53177257525083599</v>
      </c>
      <c r="C30">
        <v>0.51227278632127804</v>
      </c>
      <c r="D30" s="2">
        <v>0.51227278632128004</v>
      </c>
    </row>
    <row r="31" spans="1:4">
      <c r="A31">
        <v>310</v>
      </c>
      <c r="B31">
        <v>0.48220064724918998</v>
      </c>
      <c r="C31">
        <v>0.51227278632127904</v>
      </c>
      <c r="D31" s="2">
        <v>0.51227278632128004</v>
      </c>
    </row>
    <row r="32" spans="1:4">
      <c r="A32">
        <v>320</v>
      </c>
      <c r="B32">
        <v>0.47335423197492099</v>
      </c>
      <c r="C32">
        <v>0.51227278632127904</v>
      </c>
      <c r="D32" s="2">
        <v>0.51227278632128004</v>
      </c>
    </row>
    <row r="33" spans="1:4">
      <c r="A33">
        <v>330</v>
      </c>
      <c r="B33">
        <v>0.50759878419452797</v>
      </c>
      <c r="C33">
        <v>0.51227278632127904</v>
      </c>
      <c r="D33" s="2">
        <v>0.51227278632128004</v>
      </c>
    </row>
    <row r="34" spans="1:4">
      <c r="A34">
        <v>340</v>
      </c>
      <c r="B34">
        <v>0.51032448377581097</v>
      </c>
      <c r="C34">
        <v>0.51227278632127904</v>
      </c>
      <c r="D34" s="2">
        <v>0.51227278632128004</v>
      </c>
    </row>
    <row r="35" spans="1:4">
      <c r="A35">
        <v>350</v>
      </c>
      <c r="B35">
        <v>0.50716332378223405</v>
      </c>
      <c r="C35">
        <v>0.51227278632127904</v>
      </c>
      <c r="D35" s="2">
        <v>0.51227278632128004</v>
      </c>
    </row>
    <row r="36" spans="1:4">
      <c r="A36">
        <v>360</v>
      </c>
      <c r="B36">
        <v>0.498607242339832</v>
      </c>
      <c r="C36">
        <v>0.51227278632127904</v>
      </c>
      <c r="D36" s="2">
        <v>0.51227278632128004</v>
      </c>
    </row>
    <row r="37" spans="1:4">
      <c r="A37">
        <v>370</v>
      </c>
      <c r="B37">
        <v>0.52845528455284496</v>
      </c>
      <c r="C37">
        <v>0.51227278632127904</v>
      </c>
      <c r="D37" s="2">
        <v>0.51227278632128004</v>
      </c>
    </row>
    <row r="38" spans="1:4">
      <c r="A38">
        <v>380</v>
      </c>
      <c r="B38">
        <v>0.540897097625329</v>
      </c>
      <c r="C38">
        <v>0.51227278632127904</v>
      </c>
      <c r="D38" s="2">
        <v>0.51227278632128004</v>
      </c>
    </row>
    <row r="39" spans="1:4">
      <c r="A39">
        <v>390</v>
      </c>
      <c r="B39">
        <v>0.49357326478149099</v>
      </c>
      <c r="C39">
        <v>0.51227278632127904</v>
      </c>
      <c r="D39" s="2">
        <v>0.51227278632128004</v>
      </c>
    </row>
    <row r="40" spans="1:4">
      <c r="A40">
        <v>400</v>
      </c>
      <c r="B40">
        <v>0.49373433583959903</v>
      </c>
      <c r="C40">
        <v>0.51227278632127904</v>
      </c>
      <c r="D40" s="2">
        <v>0.51227278632128004</v>
      </c>
    </row>
    <row r="41" spans="1:4">
      <c r="A41">
        <v>410</v>
      </c>
      <c r="B41" s="1">
        <v>0.51589242053789697</v>
      </c>
      <c r="C41">
        <v>0.51227278632127904</v>
      </c>
      <c r="D41" s="2">
        <v>0.51227278632128004</v>
      </c>
    </row>
    <row r="42" spans="1:4">
      <c r="A42">
        <v>420</v>
      </c>
      <c r="B42" s="1">
        <v>0.55369928400954604</v>
      </c>
      <c r="C42">
        <v>0.51227278632127904</v>
      </c>
      <c r="D42" s="2">
        <v>0.51227278632128004</v>
      </c>
    </row>
    <row r="43" spans="1:4">
      <c r="A43">
        <v>430</v>
      </c>
      <c r="B43" s="1">
        <v>0.48484848484848397</v>
      </c>
      <c r="C43">
        <v>0.51227278632127904</v>
      </c>
      <c r="D43" s="2">
        <v>0.51227278632128004</v>
      </c>
    </row>
    <row r="44" spans="1:4">
      <c r="A44">
        <v>440</v>
      </c>
      <c r="B44" s="1">
        <v>0.53986332574031803</v>
      </c>
      <c r="C44">
        <v>0.51227278632127904</v>
      </c>
      <c r="D44" s="2">
        <v>0.51227278632128004</v>
      </c>
    </row>
    <row r="45" spans="1:4">
      <c r="A45">
        <v>450</v>
      </c>
      <c r="B45" s="1">
        <v>0.49665924276169199</v>
      </c>
      <c r="C45">
        <v>0.51227278632127904</v>
      </c>
      <c r="D45" s="2">
        <v>0.51227278632128004</v>
      </c>
    </row>
    <row r="46" spans="1:4">
      <c r="A46">
        <v>460</v>
      </c>
      <c r="B46" s="1">
        <v>0.53376906318082695</v>
      </c>
      <c r="C46">
        <v>0.51227278632127904</v>
      </c>
      <c r="D46" s="2">
        <v>0.51227278632128004</v>
      </c>
    </row>
    <row r="47" spans="1:4">
      <c r="A47">
        <v>470</v>
      </c>
      <c r="B47" s="1">
        <v>0.51385927505330398</v>
      </c>
      <c r="C47">
        <v>0.51227278632127904</v>
      </c>
      <c r="D47" s="2">
        <v>0.51227278632128004</v>
      </c>
    </row>
    <row r="48" spans="1:4">
      <c r="A48">
        <v>480</v>
      </c>
      <c r="B48" s="1">
        <v>0.50939457202505201</v>
      </c>
      <c r="C48">
        <v>0.51227278632127904</v>
      </c>
      <c r="D48" s="2">
        <v>0.51227278632128004</v>
      </c>
    </row>
    <row r="49" spans="1:4">
      <c r="A49">
        <v>490</v>
      </c>
      <c r="B49" s="1">
        <v>0.50102249488752504</v>
      </c>
      <c r="C49">
        <v>0.51227278632127904</v>
      </c>
      <c r="D49" s="2">
        <v>0.51227278632128004</v>
      </c>
    </row>
    <row r="50" spans="1:4">
      <c r="A50">
        <v>500</v>
      </c>
      <c r="B50" s="1">
        <v>0.484969939879759</v>
      </c>
      <c r="C50">
        <v>0.51227278632127904</v>
      </c>
      <c r="D50" s="2">
        <v>0.51227278632128004</v>
      </c>
    </row>
    <row r="51" spans="1:4">
      <c r="A51">
        <v>510</v>
      </c>
      <c r="B51" s="1">
        <v>0.50687622789783804</v>
      </c>
      <c r="C51">
        <v>0.51227278632127904</v>
      </c>
      <c r="D51" s="2">
        <v>0.51227278632128004</v>
      </c>
    </row>
    <row r="52" spans="1:4">
      <c r="A52">
        <v>520</v>
      </c>
      <c r="B52" s="1">
        <v>0.49710982658959502</v>
      </c>
      <c r="C52">
        <v>0.51227278632127904</v>
      </c>
      <c r="D52" s="2">
        <v>0.51227278632128004</v>
      </c>
    </row>
    <row r="53" spans="1:4">
      <c r="A53">
        <v>530</v>
      </c>
      <c r="B53" s="1">
        <v>0.52551984877126601</v>
      </c>
      <c r="C53">
        <v>0.51227278632127904</v>
      </c>
      <c r="D53" s="2">
        <v>0.51227278632128004</v>
      </c>
    </row>
    <row r="54" spans="1:4">
      <c r="A54">
        <v>540</v>
      </c>
      <c r="B54" s="1">
        <v>0.51391465677179904</v>
      </c>
      <c r="C54">
        <v>0.51227278632127904</v>
      </c>
      <c r="D54" s="2">
        <v>0.51227278632128004</v>
      </c>
    </row>
    <row r="55" spans="1:4">
      <c r="A55">
        <v>550</v>
      </c>
      <c r="B55" s="1">
        <v>0.51183970856102001</v>
      </c>
      <c r="C55">
        <v>0.51227278632127904</v>
      </c>
      <c r="D55" s="2">
        <v>0.51227278632128004</v>
      </c>
    </row>
    <row r="56" spans="1:4">
      <c r="A56">
        <v>560</v>
      </c>
      <c r="B56" s="1">
        <v>0.52593917710196703</v>
      </c>
      <c r="C56">
        <v>0.51227278632127904</v>
      </c>
      <c r="D56" s="2">
        <v>0.51227278632128004</v>
      </c>
    </row>
    <row r="57" spans="1:4">
      <c r="A57">
        <v>570</v>
      </c>
      <c r="B57" s="1">
        <v>0.50790861159929701</v>
      </c>
      <c r="C57">
        <v>0.51227278632127904</v>
      </c>
      <c r="D57" s="2">
        <v>0.51227278632128004</v>
      </c>
    </row>
    <row r="58" spans="1:4">
      <c r="A58">
        <v>580</v>
      </c>
      <c r="B58" s="1">
        <v>0.523316062176165</v>
      </c>
      <c r="C58">
        <v>0.51227278632127904</v>
      </c>
      <c r="D58" s="2">
        <v>0.51227278632128004</v>
      </c>
    </row>
    <row r="59" spans="1:4">
      <c r="A59">
        <v>590</v>
      </c>
      <c r="B59" s="1">
        <v>0.50933786078098398</v>
      </c>
      <c r="C59">
        <v>0.51227278632127904</v>
      </c>
      <c r="D59" s="2">
        <v>0.51227278632128004</v>
      </c>
    </row>
    <row r="60" spans="1:4">
      <c r="A60">
        <v>600</v>
      </c>
      <c r="B60" s="1">
        <v>0.56260434056761199</v>
      </c>
      <c r="C60">
        <v>0.51227278632127904</v>
      </c>
      <c r="D60" s="2">
        <v>0.51227278632128004</v>
      </c>
    </row>
    <row r="61" spans="1:4">
      <c r="A61">
        <v>610</v>
      </c>
      <c r="B61" s="1">
        <v>0.49589490968801297</v>
      </c>
      <c r="C61">
        <v>0.51227278632127904</v>
      </c>
      <c r="D61" s="2">
        <v>0.51227278632128004</v>
      </c>
    </row>
    <row r="62" spans="1:4">
      <c r="A62">
        <v>620</v>
      </c>
      <c r="B62" s="1">
        <v>0.51696284329563802</v>
      </c>
      <c r="C62">
        <v>0.51227278632127904</v>
      </c>
      <c r="D62" s="2">
        <v>0.51227278632128004</v>
      </c>
    </row>
    <row r="63" spans="1:4">
      <c r="A63">
        <v>630</v>
      </c>
      <c r="B63" s="1">
        <v>0.46581875993640698</v>
      </c>
      <c r="C63">
        <v>0.51227278632127904</v>
      </c>
      <c r="D63" s="2">
        <v>0.51227278632128004</v>
      </c>
    </row>
    <row r="64" spans="1:4">
      <c r="A64">
        <v>640</v>
      </c>
      <c r="B64" s="1">
        <v>0.49452269170579</v>
      </c>
      <c r="C64">
        <v>0.51227278632127904</v>
      </c>
      <c r="D64" s="2">
        <v>0.51227278632128004</v>
      </c>
    </row>
    <row r="65" spans="1:4">
      <c r="A65">
        <v>650</v>
      </c>
      <c r="B65" s="1">
        <v>0.52388289676425204</v>
      </c>
      <c r="C65">
        <v>0.51227278632127904</v>
      </c>
      <c r="D65" s="2">
        <v>0.51227278632128004</v>
      </c>
    </row>
    <row r="66" spans="1:4">
      <c r="A66">
        <v>660</v>
      </c>
      <c r="B66" s="1">
        <v>0.49620637329286799</v>
      </c>
      <c r="C66">
        <v>0.51227278632127904</v>
      </c>
      <c r="D66" s="2">
        <v>0.51227278632128004</v>
      </c>
    </row>
    <row r="67" spans="1:4">
      <c r="A67">
        <v>670</v>
      </c>
      <c r="B67" s="1">
        <v>0.51420029895366204</v>
      </c>
      <c r="C67">
        <v>0.51227278632127904</v>
      </c>
      <c r="D67" s="2">
        <v>0.51227278632128004</v>
      </c>
    </row>
    <row r="68" spans="1:4">
      <c r="A68">
        <v>680</v>
      </c>
      <c r="B68" s="1">
        <v>0.52282768777614097</v>
      </c>
      <c r="C68">
        <v>0.51227278632127904</v>
      </c>
      <c r="D68" s="2">
        <v>0.51227278632128004</v>
      </c>
    </row>
    <row r="69" spans="1:4">
      <c r="A69">
        <v>690</v>
      </c>
      <c r="B69" s="1">
        <v>0.51378809869375897</v>
      </c>
      <c r="C69">
        <v>0.51227278632127904</v>
      </c>
      <c r="D69" s="2">
        <v>0.51227278632128004</v>
      </c>
    </row>
    <row r="70" spans="1:4">
      <c r="A70">
        <v>700</v>
      </c>
      <c r="B70" s="1">
        <v>0.50214592274678105</v>
      </c>
      <c r="C70">
        <v>0.51227278632127904</v>
      </c>
      <c r="D70" s="2">
        <v>0.51227278632128004</v>
      </c>
    </row>
    <row r="71" spans="1:4">
      <c r="A71">
        <v>710</v>
      </c>
      <c r="B71" s="1">
        <v>0.52186177715091597</v>
      </c>
      <c r="C71">
        <v>0.51227278632127904</v>
      </c>
      <c r="D71" s="2">
        <v>0.51227278632128004</v>
      </c>
    </row>
    <row r="72" spans="1:4">
      <c r="A72">
        <v>720</v>
      </c>
      <c r="B72" s="1">
        <v>0.49791376912378299</v>
      </c>
      <c r="C72">
        <v>0.51227278632127904</v>
      </c>
      <c r="D72" s="2">
        <v>0.51227278632128004</v>
      </c>
    </row>
    <row r="73" spans="1:4">
      <c r="A73">
        <v>730</v>
      </c>
      <c r="B73" s="1">
        <v>0.49382716049382702</v>
      </c>
      <c r="C73">
        <v>0.51227278632127904</v>
      </c>
      <c r="D73" s="2">
        <v>0.51227278632128004</v>
      </c>
    </row>
    <row r="74" spans="1:4">
      <c r="A74">
        <v>740</v>
      </c>
      <c r="B74" s="1">
        <v>0.512855209742895</v>
      </c>
      <c r="C74">
        <v>0.51227278632127904</v>
      </c>
      <c r="D74" s="2">
        <v>0.51227278632128004</v>
      </c>
    </row>
    <row r="75" spans="1:4">
      <c r="A75">
        <v>750</v>
      </c>
      <c r="B75" s="1">
        <v>0.47797062750333702</v>
      </c>
      <c r="C75">
        <v>0.51227278632127904</v>
      </c>
      <c r="D75" s="2">
        <v>0.51227278632128004</v>
      </c>
    </row>
    <row r="76" spans="1:4">
      <c r="A76">
        <v>760</v>
      </c>
      <c r="B76" s="1">
        <v>0.49538866930171199</v>
      </c>
      <c r="C76">
        <v>0.51227278632127904</v>
      </c>
      <c r="D76" s="2">
        <v>0.51227278632128004</v>
      </c>
    </row>
    <row r="77" spans="1:4">
      <c r="A77">
        <v>770</v>
      </c>
      <c r="B77" s="1">
        <v>0.49934980494148201</v>
      </c>
      <c r="C77">
        <v>0.51227278632127904</v>
      </c>
      <c r="D77" s="2">
        <v>0.51227278632128004</v>
      </c>
    </row>
    <row r="78" spans="1:4">
      <c r="A78">
        <v>780</v>
      </c>
      <c r="B78" s="1">
        <v>0.53530166880616104</v>
      </c>
      <c r="C78">
        <v>0.51227278632127904</v>
      </c>
      <c r="D78" s="2">
        <v>0.51227278632128004</v>
      </c>
    </row>
    <row r="79" spans="1:4">
      <c r="A79">
        <v>790</v>
      </c>
      <c r="B79" s="1">
        <v>0.51964512040557598</v>
      </c>
      <c r="C79">
        <v>0.51227278632127904</v>
      </c>
      <c r="D79" s="2">
        <v>0.51227278632128004</v>
      </c>
    </row>
    <row r="80" spans="1:4">
      <c r="A80">
        <v>800</v>
      </c>
      <c r="B80" s="1">
        <v>0.51314142678347896</v>
      </c>
      <c r="C80">
        <v>0.51227278632127904</v>
      </c>
      <c r="D80" s="2">
        <v>0.51227278632128004</v>
      </c>
    </row>
    <row r="81" spans="1:4">
      <c r="A81">
        <v>810</v>
      </c>
      <c r="B81" s="1">
        <v>0.54264524103831802</v>
      </c>
      <c r="C81">
        <v>0.51227278632127904</v>
      </c>
      <c r="D81" s="2">
        <v>0.51227278632128004</v>
      </c>
    </row>
    <row r="82" spans="1:4">
      <c r="A82">
        <v>820</v>
      </c>
      <c r="B82" s="1">
        <v>0.49816849816849801</v>
      </c>
      <c r="C82">
        <v>0.51227278632127904</v>
      </c>
      <c r="D82" s="2">
        <v>0.51227278632128004</v>
      </c>
    </row>
    <row r="83" spans="1:4">
      <c r="A83">
        <v>830</v>
      </c>
      <c r="B83" s="1">
        <v>0.50904704463208605</v>
      </c>
      <c r="C83">
        <v>0.51227278632127904</v>
      </c>
      <c r="D83" s="2">
        <v>0.51227278632128004</v>
      </c>
    </row>
    <row r="84" spans="1:4">
      <c r="A84">
        <v>840</v>
      </c>
      <c r="B84" s="1">
        <v>0.53277711561382601</v>
      </c>
      <c r="C84">
        <v>0.51227278632127904</v>
      </c>
      <c r="D84" s="2">
        <v>0.51227278632128004</v>
      </c>
    </row>
    <row r="85" spans="1:4">
      <c r="A85">
        <v>850</v>
      </c>
      <c r="B85" s="1">
        <v>0.50530035335689005</v>
      </c>
      <c r="C85">
        <v>0.51227278632127904</v>
      </c>
      <c r="D85" s="2">
        <v>0.51227278632128004</v>
      </c>
    </row>
    <row r="86" spans="1:4">
      <c r="A86">
        <v>860</v>
      </c>
      <c r="B86" s="1">
        <v>0.51105937136204804</v>
      </c>
      <c r="C86">
        <v>0.51227278632127904</v>
      </c>
      <c r="D86" s="2">
        <v>0.51227278632128004</v>
      </c>
    </row>
    <row r="87" spans="1:4">
      <c r="A87">
        <v>870</v>
      </c>
      <c r="B87" s="1">
        <v>0.53970080552359001</v>
      </c>
      <c r="C87">
        <v>0.51227278632127904</v>
      </c>
      <c r="D87" s="2">
        <v>0.51227278632128004</v>
      </c>
    </row>
    <row r="88" spans="1:4">
      <c r="A88">
        <v>880</v>
      </c>
      <c r="B88" s="1">
        <v>0.52218430034129604</v>
      </c>
      <c r="C88">
        <v>0.51227278632127904</v>
      </c>
      <c r="D88" s="2">
        <v>0.51227278632128004</v>
      </c>
    </row>
    <row r="89" spans="1:4">
      <c r="A89">
        <v>890</v>
      </c>
      <c r="B89" s="1">
        <v>0.52080989876265404</v>
      </c>
      <c r="C89">
        <v>0.51227278632127904</v>
      </c>
      <c r="D89" s="2">
        <v>0.51227278632128004</v>
      </c>
    </row>
    <row r="90" spans="1:4">
      <c r="A90">
        <v>900</v>
      </c>
      <c r="B90" s="1">
        <v>0.52836484983314702</v>
      </c>
      <c r="C90">
        <v>0.51227278632127904</v>
      </c>
      <c r="D90" s="2">
        <v>0.51227278632128004</v>
      </c>
    </row>
    <row r="91" spans="1:4">
      <c r="A91">
        <v>910</v>
      </c>
      <c r="B91" s="1">
        <v>0.51155115511551097</v>
      </c>
      <c r="C91">
        <v>0.51227278632127904</v>
      </c>
      <c r="D91" s="2">
        <v>0.51227278632128004</v>
      </c>
    </row>
    <row r="92" spans="1:4">
      <c r="A92">
        <v>920</v>
      </c>
      <c r="B92" s="1">
        <v>0.49075081610446097</v>
      </c>
      <c r="C92">
        <v>0.51227278632127904</v>
      </c>
      <c r="D92" s="2">
        <v>0.51227278632128004</v>
      </c>
    </row>
    <row r="93" spans="1:4">
      <c r="A93">
        <v>930</v>
      </c>
      <c r="B93" s="1">
        <v>0.527448869752422</v>
      </c>
      <c r="C93">
        <v>0.51227278632127904</v>
      </c>
      <c r="D93" s="2">
        <v>0.51227278632128004</v>
      </c>
    </row>
    <row r="94" spans="1:4">
      <c r="A94">
        <v>940</v>
      </c>
      <c r="B94" s="1">
        <v>0.52289669861554799</v>
      </c>
      <c r="C94">
        <v>0.51227278632127904</v>
      </c>
      <c r="D94" s="2">
        <v>0.51227278632128004</v>
      </c>
    </row>
    <row r="95" spans="1:4">
      <c r="A95">
        <v>950</v>
      </c>
      <c r="B95" s="1">
        <v>0.52476290832455197</v>
      </c>
      <c r="C95">
        <v>0.51227278632127904</v>
      </c>
      <c r="D95" s="2">
        <v>0.51227278632128004</v>
      </c>
    </row>
    <row r="96" spans="1:4">
      <c r="A96">
        <v>960</v>
      </c>
      <c r="B96" s="1">
        <v>0.506777893639207</v>
      </c>
      <c r="C96">
        <v>0.51227278632127904</v>
      </c>
      <c r="D96" s="2">
        <v>0.51227278632128004</v>
      </c>
    </row>
    <row r="97" spans="1:4">
      <c r="A97">
        <v>970</v>
      </c>
      <c r="B97" s="1">
        <v>0.49742002063983398</v>
      </c>
      <c r="C97">
        <v>0.51227278632127904</v>
      </c>
      <c r="D97" s="2">
        <v>0.51227278632128004</v>
      </c>
    </row>
    <row r="98" spans="1:4">
      <c r="A98">
        <v>980</v>
      </c>
      <c r="B98" s="1">
        <v>0.52808988764044895</v>
      </c>
      <c r="C98">
        <v>0.51227278632127904</v>
      </c>
      <c r="D98" s="2">
        <v>0.51227278632128004</v>
      </c>
    </row>
    <row r="99" spans="1:4">
      <c r="A99">
        <v>990</v>
      </c>
      <c r="B99" s="1">
        <v>0.53387259858442804</v>
      </c>
      <c r="C99">
        <v>0.51227278632127904</v>
      </c>
      <c r="D99" s="2">
        <v>0.51227278632128004</v>
      </c>
    </row>
    <row r="100" spans="1:4">
      <c r="A100">
        <v>1000</v>
      </c>
      <c r="B100" s="1">
        <v>0.52552552552552501</v>
      </c>
      <c r="C100">
        <v>0.51227278632127904</v>
      </c>
      <c r="D100" s="2">
        <v>0.51227278632128004</v>
      </c>
    </row>
    <row r="101" spans="1:4">
      <c r="A101">
        <v>1010</v>
      </c>
      <c r="B101" s="1">
        <v>0.49554013875123798</v>
      </c>
      <c r="C101">
        <v>0.51227278632127904</v>
      </c>
      <c r="D101" s="2">
        <v>0.51227278632128004</v>
      </c>
    </row>
    <row r="102" spans="1:4">
      <c r="A102">
        <v>1020</v>
      </c>
      <c r="B102" s="1">
        <v>0.5053974484789</v>
      </c>
      <c r="C102">
        <v>0.51227278632127904</v>
      </c>
      <c r="D102" s="2">
        <v>0.51227278632128004</v>
      </c>
    </row>
    <row r="103" spans="1:4">
      <c r="A103">
        <v>1030</v>
      </c>
      <c r="B103" s="1">
        <v>0.48979591836734598</v>
      </c>
      <c r="C103">
        <v>0.51227278632127904</v>
      </c>
      <c r="D103" s="2">
        <v>0.51227278632128004</v>
      </c>
    </row>
    <row r="104" spans="1:4">
      <c r="A104">
        <v>1040</v>
      </c>
      <c r="B104" s="1">
        <v>0.50818094321462903</v>
      </c>
      <c r="C104">
        <v>0.51227278632127904</v>
      </c>
      <c r="D104" s="2">
        <v>0.51227278632128004</v>
      </c>
    </row>
    <row r="105" spans="1:4">
      <c r="A105">
        <v>1050</v>
      </c>
      <c r="B105" s="1">
        <v>0.51668255481410796</v>
      </c>
      <c r="C105">
        <v>0.51227278632127904</v>
      </c>
      <c r="D105" s="2">
        <v>0.51227278632128004</v>
      </c>
    </row>
    <row r="106" spans="1:4">
      <c r="A106">
        <v>1060</v>
      </c>
      <c r="B106" s="1">
        <v>0.49575070821529699</v>
      </c>
      <c r="C106">
        <v>0.51227278632127904</v>
      </c>
      <c r="D106" s="2">
        <v>0.51227278632128004</v>
      </c>
    </row>
    <row r="107" spans="1:4">
      <c r="A107">
        <v>1070</v>
      </c>
      <c r="B107" s="1">
        <v>0.50982226379794204</v>
      </c>
      <c r="C107">
        <v>0.51227278632127904</v>
      </c>
      <c r="D107" s="2">
        <v>0.51227278632128004</v>
      </c>
    </row>
    <row r="108" spans="1:4">
      <c r="A108">
        <v>1080</v>
      </c>
      <c r="B108" s="1">
        <v>0.49768303985171403</v>
      </c>
      <c r="C108">
        <v>0.51227278632127904</v>
      </c>
      <c r="D108" s="2">
        <v>0.51227278632128004</v>
      </c>
    </row>
    <row r="109" spans="1:4">
      <c r="A109">
        <v>1090</v>
      </c>
      <c r="B109" s="1">
        <v>0.51790633608815395</v>
      </c>
      <c r="C109">
        <v>0.51227278632127904</v>
      </c>
      <c r="D109" s="2">
        <v>0.51227278632128004</v>
      </c>
    </row>
    <row r="110" spans="1:4">
      <c r="A110">
        <v>1100</v>
      </c>
      <c r="B110" s="1">
        <v>0.50318471337579596</v>
      </c>
      <c r="C110">
        <v>0.51227278632127904</v>
      </c>
      <c r="D110" s="2">
        <v>0.51227278632128004</v>
      </c>
    </row>
    <row r="111" spans="1:4">
      <c r="A111">
        <v>1110</v>
      </c>
      <c r="B111" s="1">
        <v>0.49864743011722201</v>
      </c>
      <c r="C111">
        <v>0.51227278632127904</v>
      </c>
      <c r="D111" s="2">
        <v>0.51227278632128004</v>
      </c>
    </row>
    <row r="112" spans="1:4">
      <c r="A112">
        <v>1120</v>
      </c>
      <c r="B112" s="1">
        <v>0.51295799821268995</v>
      </c>
      <c r="C112">
        <v>0.51227278632127904</v>
      </c>
      <c r="D112" s="2">
        <v>0.51227278632128004</v>
      </c>
    </row>
    <row r="113" spans="1:4">
      <c r="A113">
        <v>1130</v>
      </c>
      <c r="B113" s="1">
        <v>0.53144375553587198</v>
      </c>
      <c r="C113">
        <v>0.51227278632127904</v>
      </c>
      <c r="D113" s="2">
        <v>0.51227278632128004</v>
      </c>
    </row>
    <row r="114" spans="1:4">
      <c r="A114">
        <v>1140</v>
      </c>
      <c r="B114" s="1">
        <v>0.51097453906935897</v>
      </c>
      <c r="C114">
        <v>0.51227278632127904</v>
      </c>
      <c r="D114" s="2">
        <v>0.51227278632128004</v>
      </c>
    </row>
    <row r="115" spans="1:4">
      <c r="A115">
        <v>1150</v>
      </c>
      <c r="B115" s="1">
        <v>0.51174934725848498</v>
      </c>
      <c r="C115">
        <v>0.51227278632127904</v>
      </c>
      <c r="D115" s="2">
        <v>0.51227278632128004</v>
      </c>
    </row>
    <row r="116" spans="1:4">
      <c r="A116">
        <v>1160</v>
      </c>
      <c r="B116" s="1">
        <v>0.49698015530629802</v>
      </c>
      <c r="C116">
        <v>0.51227278632127904</v>
      </c>
      <c r="D116" s="2">
        <v>0.51227278632128004</v>
      </c>
    </row>
    <row r="117" spans="1:4">
      <c r="A117">
        <v>1170</v>
      </c>
      <c r="B117" s="1">
        <v>0.51753635585970903</v>
      </c>
      <c r="C117">
        <v>0.51227278632127904</v>
      </c>
      <c r="D117" s="2">
        <v>0.51227278632128004</v>
      </c>
    </row>
    <row r="118" spans="1:4">
      <c r="A118">
        <v>1180</v>
      </c>
      <c r="B118" s="1">
        <v>0.50042408821034701</v>
      </c>
      <c r="C118">
        <v>0.51227278632127904</v>
      </c>
      <c r="D118" s="2">
        <v>0.51227278632128004</v>
      </c>
    </row>
    <row r="119" spans="1:4">
      <c r="A119">
        <v>1190</v>
      </c>
      <c r="B119" s="1">
        <v>0.50630782169890598</v>
      </c>
      <c r="C119">
        <v>0.51227278632127904</v>
      </c>
      <c r="D119" s="2">
        <v>0.51227278632128004</v>
      </c>
    </row>
    <row r="120" spans="1:4">
      <c r="A120">
        <v>1200</v>
      </c>
      <c r="B120" s="1">
        <v>0.51542952460383595</v>
      </c>
      <c r="C120">
        <v>0.51227278632127904</v>
      </c>
      <c r="D120" s="2">
        <v>0.51227278632128004</v>
      </c>
    </row>
    <row r="121" spans="1:4">
      <c r="A121">
        <v>1210</v>
      </c>
      <c r="B121" s="1">
        <v>0.49958643507030598</v>
      </c>
      <c r="C121">
        <v>0.51227278632127904</v>
      </c>
      <c r="D121" s="2">
        <v>0.51227278632128004</v>
      </c>
    </row>
    <row r="122" spans="1:4">
      <c r="A122">
        <v>1220</v>
      </c>
      <c r="B122" s="1">
        <v>0.47497949138638201</v>
      </c>
      <c r="C122">
        <v>0.51227278632127904</v>
      </c>
      <c r="D122" s="2">
        <v>0.51227278632128004</v>
      </c>
    </row>
    <row r="123" spans="1:4">
      <c r="A123">
        <v>1230</v>
      </c>
      <c r="B123" s="1">
        <v>0.50610252237591502</v>
      </c>
      <c r="C123">
        <v>0.51227278632127904</v>
      </c>
      <c r="D123" s="2">
        <v>0.51227278632128004</v>
      </c>
    </row>
    <row r="124" spans="1:4">
      <c r="A124">
        <v>1240</v>
      </c>
      <c r="B124" s="1">
        <v>0.49556093623890202</v>
      </c>
      <c r="C124">
        <v>0.51227278632127904</v>
      </c>
      <c r="D124" s="2">
        <v>0.51227278632128004</v>
      </c>
    </row>
    <row r="125" spans="1:4">
      <c r="A125">
        <v>1250</v>
      </c>
      <c r="B125" s="1">
        <v>0.52121697357886299</v>
      </c>
      <c r="C125">
        <v>0.51227278632127904</v>
      </c>
      <c r="D125" s="2">
        <v>0.51227278632128004</v>
      </c>
    </row>
    <row r="126" spans="1:4">
      <c r="A126">
        <v>1260</v>
      </c>
      <c r="B126" s="1">
        <v>0.49324861000794201</v>
      </c>
      <c r="C126">
        <v>0.51227278632127904</v>
      </c>
      <c r="D126" s="2">
        <v>0.51227278632128004</v>
      </c>
    </row>
    <row r="127" spans="1:4">
      <c r="A127">
        <v>1270</v>
      </c>
      <c r="B127" s="1">
        <v>0.50906225374310399</v>
      </c>
      <c r="C127">
        <v>0.51227278632127904</v>
      </c>
      <c r="D127" s="2">
        <v>0.51227278632128004</v>
      </c>
    </row>
    <row r="128" spans="1:4">
      <c r="A128">
        <v>1280</v>
      </c>
      <c r="B128" s="1">
        <v>0.52228303362001505</v>
      </c>
      <c r="C128">
        <v>0.51227278632127904</v>
      </c>
      <c r="D128" s="2">
        <v>0.51227278632128004</v>
      </c>
    </row>
    <row r="129" spans="1:4">
      <c r="A129">
        <v>1290</v>
      </c>
      <c r="B129" s="1">
        <v>0.49806051202482499</v>
      </c>
      <c r="C129">
        <v>0.51227278632127904</v>
      </c>
      <c r="D129" s="2">
        <v>0.51227278632128004</v>
      </c>
    </row>
    <row r="130" spans="1:4">
      <c r="A130">
        <v>1300</v>
      </c>
      <c r="B130" s="1">
        <v>0.48113933795227098</v>
      </c>
      <c r="C130">
        <v>0.51227278632127904</v>
      </c>
      <c r="D130" s="2">
        <v>0.51227278632128004</v>
      </c>
    </row>
    <row r="131" spans="1:4">
      <c r="A131">
        <v>1310</v>
      </c>
      <c r="B131" s="1">
        <v>0.51642475171886904</v>
      </c>
      <c r="C131">
        <v>0.51227278632127904</v>
      </c>
      <c r="D131" s="2">
        <v>0.51227278632128004</v>
      </c>
    </row>
    <row r="132" spans="1:4">
      <c r="A132">
        <v>1320</v>
      </c>
      <c r="B132" s="1">
        <v>0.51933282789992397</v>
      </c>
      <c r="C132">
        <v>0.51227278632127904</v>
      </c>
      <c r="D132" s="2">
        <v>0.51227278632128004</v>
      </c>
    </row>
    <row r="133" spans="1:4">
      <c r="A133">
        <v>1330</v>
      </c>
      <c r="B133" s="1">
        <v>0.52370203160270801</v>
      </c>
      <c r="C133">
        <v>0.51227278632127904</v>
      </c>
      <c r="D133" s="2">
        <v>0.51227278632128004</v>
      </c>
    </row>
    <row r="134" spans="1:4">
      <c r="A134">
        <v>1340</v>
      </c>
      <c r="B134" s="1">
        <v>0.53846153846153799</v>
      </c>
      <c r="C134">
        <v>0.51227278632127904</v>
      </c>
      <c r="D134" s="2">
        <v>0.51227278632128004</v>
      </c>
    </row>
    <row r="135" spans="1:4">
      <c r="A135">
        <v>1350</v>
      </c>
      <c r="B135" s="1">
        <v>0.50037064492216399</v>
      </c>
      <c r="C135">
        <v>0.51227278632127904</v>
      </c>
      <c r="D135" s="2">
        <v>0.51227278632128004</v>
      </c>
    </row>
    <row r="136" spans="1:4">
      <c r="A136">
        <v>1360</v>
      </c>
      <c r="B136" s="1">
        <v>0.49963208241353901</v>
      </c>
      <c r="C136">
        <v>0.51227278632127904</v>
      </c>
      <c r="D136" s="2">
        <v>0.51227278632128004</v>
      </c>
    </row>
    <row r="137" spans="1:4">
      <c r="A137">
        <v>1370</v>
      </c>
      <c r="B137" s="1">
        <v>0.49306062819576302</v>
      </c>
      <c r="C137">
        <v>0.51227278632127904</v>
      </c>
      <c r="D137" s="2">
        <v>0.51227278632128004</v>
      </c>
    </row>
    <row r="138" spans="1:4">
      <c r="A138">
        <v>1380</v>
      </c>
      <c r="B138" s="1">
        <v>0.50326323422770103</v>
      </c>
      <c r="C138">
        <v>0.51227278632127904</v>
      </c>
      <c r="D138" s="2">
        <v>0.51227278632128004</v>
      </c>
    </row>
    <row r="139" spans="1:4">
      <c r="A139">
        <v>1390</v>
      </c>
      <c r="B139" s="1">
        <v>0.51691864650827901</v>
      </c>
      <c r="C139">
        <v>0.51227278632127904</v>
      </c>
      <c r="D139" s="2">
        <v>0.51227278632128004</v>
      </c>
    </row>
    <row r="140" spans="1:4">
      <c r="A140">
        <v>1400</v>
      </c>
      <c r="B140" s="1">
        <v>0.54181558255897</v>
      </c>
      <c r="C140">
        <v>0.51227278632127904</v>
      </c>
      <c r="D140" s="2">
        <v>0.51227278632128004</v>
      </c>
    </row>
    <row r="141" spans="1:4">
      <c r="A141">
        <v>1410</v>
      </c>
      <c r="B141" s="1">
        <v>0.52235628105039</v>
      </c>
      <c r="C141">
        <v>0.51227278632127904</v>
      </c>
      <c r="D141" s="2">
        <v>0.51227278632128004</v>
      </c>
    </row>
    <row r="142" spans="1:4">
      <c r="A142">
        <v>1420</v>
      </c>
      <c r="B142" s="1">
        <v>0.51092318534179004</v>
      </c>
      <c r="C142">
        <v>0.51227278632127904</v>
      </c>
      <c r="D142" s="2">
        <v>0.51227278632128004</v>
      </c>
    </row>
    <row r="143" spans="1:4">
      <c r="A143">
        <v>1430</v>
      </c>
      <c r="B143" s="1">
        <v>0.50944716585024497</v>
      </c>
      <c r="C143">
        <v>0.51227278632127904</v>
      </c>
      <c r="D143" s="2">
        <v>0.51227278632128004</v>
      </c>
    </row>
    <row r="144" spans="1:4">
      <c r="A144">
        <v>1440</v>
      </c>
      <c r="B144" s="1">
        <v>0.494788047255038</v>
      </c>
      <c r="C144">
        <v>0.51227278632127904</v>
      </c>
      <c r="D144" s="2">
        <v>0.51227278632128004</v>
      </c>
    </row>
    <row r="145" spans="1:4">
      <c r="A145">
        <v>1450</v>
      </c>
      <c r="B145" s="1">
        <v>0.52795031055900599</v>
      </c>
      <c r="C145">
        <v>0.51227278632127904</v>
      </c>
      <c r="D145" s="2">
        <v>0.51227278632128004</v>
      </c>
    </row>
    <row r="146" spans="1:4">
      <c r="A146">
        <v>1460</v>
      </c>
      <c r="B146" s="1">
        <v>0.51267991775188404</v>
      </c>
      <c r="C146">
        <v>0.51227278632127904</v>
      </c>
      <c r="D146" s="2">
        <v>0.51227278632128004</v>
      </c>
    </row>
    <row r="147" spans="1:4">
      <c r="A147">
        <v>1470</v>
      </c>
      <c r="B147" s="1">
        <v>0.50238257317903301</v>
      </c>
      <c r="C147">
        <v>0.51227278632127904</v>
      </c>
      <c r="D147" s="2">
        <v>0.51227278632128004</v>
      </c>
    </row>
    <row r="148" spans="1:4">
      <c r="A148">
        <v>1480</v>
      </c>
      <c r="B148" s="1">
        <v>0.53752535496957399</v>
      </c>
      <c r="C148">
        <v>0.51227278632127904</v>
      </c>
      <c r="D148" s="2">
        <v>0.51227278632128004</v>
      </c>
    </row>
    <row r="149" spans="1:4">
      <c r="A149">
        <v>1490</v>
      </c>
      <c r="B149" s="1">
        <v>0.53995970449966402</v>
      </c>
      <c r="C149">
        <v>0.51227278632127904</v>
      </c>
      <c r="D149" s="2">
        <v>0.51227278632128004</v>
      </c>
    </row>
    <row r="150" spans="1:4">
      <c r="A150">
        <v>1500</v>
      </c>
      <c r="B150" s="1">
        <v>0.50233488992661701</v>
      </c>
      <c r="C150">
        <v>0.51227278632127904</v>
      </c>
      <c r="D150" s="2">
        <v>0.51227278632128004</v>
      </c>
    </row>
    <row r="151" spans="1:4">
      <c r="A151">
        <v>1510</v>
      </c>
      <c r="B151" s="1">
        <v>0.51159708416169603</v>
      </c>
      <c r="C151">
        <v>0.51227278632127904</v>
      </c>
      <c r="D151" s="2">
        <v>0.51227278632128004</v>
      </c>
    </row>
    <row r="152" spans="1:4">
      <c r="A152">
        <v>1520</v>
      </c>
      <c r="B152" s="1">
        <v>0.51152073732718895</v>
      </c>
      <c r="C152">
        <v>0.51227278632127904</v>
      </c>
      <c r="D152" s="2">
        <v>0.51227278632128004</v>
      </c>
    </row>
    <row r="153" spans="1:4">
      <c r="A153">
        <v>1530</v>
      </c>
      <c r="B153" s="1">
        <v>0.49640287769784103</v>
      </c>
      <c r="C153">
        <v>0.51227278632127904</v>
      </c>
      <c r="D153" s="2">
        <v>0.51227278632128004</v>
      </c>
    </row>
    <row r="154" spans="1:4">
      <c r="A154">
        <v>1540</v>
      </c>
      <c r="B154" s="1">
        <v>0.49837556855100701</v>
      </c>
      <c r="C154">
        <v>0.51227278632127904</v>
      </c>
      <c r="D154" s="2">
        <v>0.51227278632128004</v>
      </c>
    </row>
    <row r="155" spans="1:4">
      <c r="A155">
        <v>1550</v>
      </c>
      <c r="B155" s="1">
        <v>0.52291801162039997</v>
      </c>
      <c r="C155">
        <v>0.51227278632127904</v>
      </c>
      <c r="D155" s="2">
        <v>0.51227278632128004</v>
      </c>
    </row>
    <row r="156" spans="1:4">
      <c r="A156">
        <v>1560</v>
      </c>
      <c r="B156" s="1">
        <v>0.475304682488774</v>
      </c>
      <c r="C156">
        <v>0.51227278632127904</v>
      </c>
      <c r="D156" s="2">
        <v>0.51227278632128004</v>
      </c>
    </row>
    <row r="157" spans="1:4">
      <c r="A157">
        <v>1570</v>
      </c>
      <c r="B157" s="1">
        <v>0.51625239005736101</v>
      </c>
      <c r="C157">
        <v>0.51227278632127904</v>
      </c>
      <c r="D157" s="2">
        <v>0.51227278632128004</v>
      </c>
    </row>
    <row r="158" spans="1:4">
      <c r="A158">
        <v>1580</v>
      </c>
      <c r="B158" s="1">
        <v>0.51614946168460996</v>
      </c>
      <c r="C158">
        <v>0.51227278632127904</v>
      </c>
      <c r="D158" s="2">
        <v>0.51227278632128004</v>
      </c>
    </row>
    <row r="159" spans="1:4">
      <c r="A159">
        <v>1590</v>
      </c>
      <c r="B159" s="1">
        <v>0.47891755821271198</v>
      </c>
      <c r="C159">
        <v>0.51227278632127904</v>
      </c>
      <c r="D159" s="2">
        <v>0.51227278632128004</v>
      </c>
    </row>
    <row r="160" spans="1:4">
      <c r="A160">
        <v>1600</v>
      </c>
      <c r="B160" s="1">
        <v>0.51719824890556598</v>
      </c>
      <c r="C160">
        <v>0.51227278632127904</v>
      </c>
      <c r="D160" s="2">
        <v>0.51227278632128004</v>
      </c>
    </row>
    <row r="161" spans="1:4">
      <c r="A161">
        <v>1610</v>
      </c>
      <c r="B161" s="1">
        <v>0.51709136109384701</v>
      </c>
      <c r="C161">
        <v>0.51227278632127904</v>
      </c>
      <c r="D161" s="2">
        <v>0.51227278632128004</v>
      </c>
    </row>
    <row r="162" spans="1:4">
      <c r="A162">
        <v>1620</v>
      </c>
      <c r="B162" s="1">
        <v>0.50586781964175398</v>
      </c>
      <c r="C162">
        <v>0.51227278632127904</v>
      </c>
      <c r="D162" s="2">
        <v>0.51227278632128004</v>
      </c>
    </row>
    <row r="163" spans="1:4">
      <c r="A163">
        <v>1630</v>
      </c>
      <c r="B163" s="1">
        <v>0.49355432780847103</v>
      </c>
      <c r="C163">
        <v>0.51227278632127904</v>
      </c>
      <c r="D163" s="2">
        <v>0.51227278632128004</v>
      </c>
    </row>
    <row r="164" spans="1:4">
      <c r="A164">
        <v>1640</v>
      </c>
      <c r="B164" s="1">
        <v>0.51128737034777305</v>
      </c>
      <c r="C164">
        <v>0.51227278632127904</v>
      </c>
      <c r="D164" s="2">
        <v>0.51227278632128004</v>
      </c>
    </row>
    <row r="165" spans="1:4">
      <c r="A165">
        <v>1650</v>
      </c>
      <c r="B165" s="1">
        <v>0.51607034566403798</v>
      </c>
      <c r="C165">
        <v>0.51227278632127904</v>
      </c>
      <c r="D165" s="2">
        <v>0.51227278632128004</v>
      </c>
    </row>
    <row r="166" spans="1:4">
      <c r="A166">
        <v>1660</v>
      </c>
      <c r="B166" s="1">
        <v>0.51054852320675104</v>
      </c>
      <c r="C166">
        <v>0.51227278632127904</v>
      </c>
      <c r="D166" s="2">
        <v>0.51227278632128004</v>
      </c>
    </row>
    <row r="167" spans="1:4">
      <c r="A167">
        <v>1670</v>
      </c>
      <c r="B167" s="1">
        <v>0.51228280407429505</v>
      </c>
      <c r="C167">
        <v>0.51227278632127904</v>
      </c>
      <c r="D167" s="2">
        <v>0.51227278632128004</v>
      </c>
    </row>
    <row r="168" spans="1:4">
      <c r="A168">
        <v>1680</v>
      </c>
      <c r="B168" s="1">
        <v>0.49731983323406698</v>
      </c>
      <c r="C168">
        <v>0.51227278632127904</v>
      </c>
      <c r="D168" s="2">
        <v>0.51227278632128004</v>
      </c>
    </row>
    <row r="169" spans="1:4">
      <c r="A169">
        <v>1690</v>
      </c>
      <c r="B169" s="1">
        <v>0.51450562462995797</v>
      </c>
      <c r="C169">
        <v>0.51227278632127904</v>
      </c>
      <c r="D169" s="2">
        <v>0.51227278632128004</v>
      </c>
    </row>
    <row r="170" spans="1:4">
      <c r="A170">
        <v>1700</v>
      </c>
      <c r="B170" s="1">
        <v>0.50912301353737399</v>
      </c>
      <c r="C170">
        <v>0.51227278632127904</v>
      </c>
      <c r="D170" s="2">
        <v>0.51227278632128004</v>
      </c>
    </row>
    <row r="171" spans="1:4">
      <c r="A171">
        <v>1710</v>
      </c>
      <c r="B171" s="1">
        <v>0.49678174370977102</v>
      </c>
      <c r="C171">
        <v>0.51227278632127904</v>
      </c>
      <c r="D171" s="2">
        <v>0.51227278632128004</v>
      </c>
    </row>
    <row r="172" spans="1:4">
      <c r="A172">
        <v>1720</v>
      </c>
      <c r="B172" s="1">
        <v>0.48400232693426398</v>
      </c>
      <c r="C172">
        <v>0.51227278632127904</v>
      </c>
      <c r="D172" s="2">
        <v>0.51227278632128004</v>
      </c>
    </row>
    <row r="173" spans="1:4">
      <c r="A173">
        <v>1730</v>
      </c>
      <c r="B173" s="1">
        <v>0.53556969346442995</v>
      </c>
      <c r="C173">
        <v>0.51227278632127904</v>
      </c>
      <c r="D173" s="2">
        <v>0.51227278632128004</v>
      </c>
    </row>
    <row r="174" spans="1:4">
      <c r="A174">
        <v>1740</v>
      </c>
      <c r="B174" s="1">
        <v>0.50891316848763601</v>
      </c>
      <c r="C174">
        <v>0.51227278632127904</v>
      </c>
      <c r="D174" s="2">
        <v>0.51227278632128004</v>
      </c>
    </row>
    <row r="175" spans="1:4">
      <c r="A175">
        <v>1750</v>
      </c>
      <c r="B175" s="1">
        <v>0.50428816466552295</v>
      </c>
      <c r="C175">
        <v>0.51227278632127904</v>
      </c>
      <c r="D175" s="2">
        <v>0.51227278632128004</v>
      </c>
    </row>
    <row r="176" spans="1:4">
      <c r="A176">
        <v>1760</v>
      </c>
      <c r="B176" s="1">
        <v>0.54007959067652</v>
      </c>
      <c r="C176">
        <v>0.51227278632127904</v>
      </c>
      <c r="D176" s="2">
        <v>0.51227278632128004</v>
      </c>
    </row>
    <row r="177" spans="1:4">
      <c r="A177">
        <v>1770</v>
      </c>
      <c r="B177" s="1">
        <v>0.54324477105709401</v>
      </c>
      <c r="C177">
        <v>0.51227278632127904</v>
      </c>
      <c r="D177" s="2">
        <v>0.51227278632128004</v>
      </c>
    </row>
    <row r="178" spans="1:4">
      <c r="A178">
        <v>1780</v>
      </c>
      <c r="B178" s="1">
        <v>0.52220348510399095</v>
      </c>
      <c r="C178">
        <v>0.51227278632127904</v>
      </c>
      <c r="D178" s="2">
        <v>0.51227278632128004</v>
      </c>
    </row>
    <row r="179" spans="1:4">
      <c r="A179">
        <v>1790</v>
      </c>
      <c r="B179" s="1">
        <v>0.48295136948015599</v>
      </c>
      <c r="C179">
        <v>0.51227278632127904</v>
      </c>
      <c r="D179" s="2">
        <v>0.51227278632128004</v>
      </c>
    </row>
    <row r="180" spans="1:4">
      <c r="A180">
        <v>1800</v>
      </c>
      <c r="B180" s="1">
        <v>0.48971650917176202</v>
      </c>
      <c r="C180">
        <v>0.51227278632127904</v>
      </c>
      <c r="D180" s="2">
        <v>0.51227278632128004</v>
      </c>
    </row>
    <row r="181" spans="1:4">
      <c r="A181">
        <v>1810</v>
      </c>
      <c r="B181" s="1">
        <v>0.48092868988391302</v>
      </c>
      <c r="C181">
        <v>0.51227278632127904</v>
      </c>
      <c r="D181" s="2">
        <v>0.51227278632128004</v>
      </c>
    </row>
    <row r="182" spans="1:4">
      <c r="A182">
        <v>1820</v>
      </c>
      <c r="B182" s="1">
        <v>0.50357339197361095</v>
      </c>
      <c r="C182">
        <v>0.51227278632127904</v>
      </c>
      <c r="D182" s="2">
        <v>0.51227278632128004</v>
      </c>
    </row>
    <row r="183" spans="1:4">
      <c r="A183">
        <v>1830</v>
      </c>
      <c r="B183" s="1">
        <v>0.497539639147074</v>
      </c>
      <c r="C183">
        <v>0.51227278632127904</v>
      </c>
      <c r="D183" s="2">
        <v>0.51227278632128004</v>
      </c>
    </row>
    <row r="184" spans="1:4">
      <c r="A184">
        <v>1840</v>
      </c>
      <c r="B184" s="1">
        <v>0.53235454051114695</v>
      </c>
      <c r="C184">
        <v>0.51227278632127904</v>
      </c>
      <c r="D184" s="2">
        <v>0.51227278632128004</v>
      </c>
    </row>
    <row r="185" spans="1:4">
      <c r="A185">
        <v>1850</v>
      </c>
      <c r="B185" s="1">
        <v>0.50351541373715503</v>
      </c>
      <c r="C185">
        <v>0.51227278632127904</v>
      </c>
      <c r="D185" s="2">
        <v>0.51227278632128004</v>
      </c>
    </row>
    <row r="186" spans="1:4">
      <c r="A186">
        <v>1860</v>
      </c>
      <c r="B186" s="1">
        <v>0.50511027434104305</v>
      </c>
      <c r="C186">
        <v>0.51227278632127904</v>
      </c>
      <c r="D186" s="2">
        <v>0.51227278632128004</v>
      </c>
    </row>
    <row r="187" spans="1:4">
      <c r="A187">
        <v>1870</v>
      </c>
      <c r="B187" s="1">
        <v>0.511503477795612</v>
      </c>
      <c r="C187">
        <v>0.51227278632127904</v>
      </c>
      <c r="D187" s="2">
        <v>0.51227278632128004</v>
      </c>
    </row>
    <row r="188" spans="1:4">
      <c r="A188">
        <v>1880</v>
      </c>
      <c r="B188" s="1">
        <v>0.51729643427354899</v>
      </c>
      <c r="C188">
        <v>0.51227278632127904</v>
      </c>
      <c r="D188" s="2">
        <v>0.51227278632128004</v>
      </c>
    </row>
    <row r="189" spans="1:4">
      <c r="A189">
        <v>1890</v>
      </c>
      <c r="B189" s="1">
        <v>0.50291159343568004</v>
      </c>
      <c r="C189">
        <v>0.51227278632127904</v>
      </c>
      <c r="D189" s="2">
        <v>0.51227278632128004</v>
      </c>
    </row>
    <row r="190" spans="1:4">
      <c r="A190">
        <v>1900</v>
      </c>
      <c r="B190" s="1">
        <v>0.52922590837282701</v>
      </c>
      <c r="C190">
        <v>0.51227278632127904</v>
      </c>
      <c r="D190" s="2">
        <v>0.51227278632128004</v>
      </c>
    </row>
    <row r="191" spans="1:4">
      <c r="A191">
        <v>1910</v>
      </c>
      <c r="B191" s="1">
        <v>0.53116815086432601</v>
      </c>
      <c r="C191">
        <v>0.51227278632127904</v>
      </c>
      <c r="D191" s="2">
        <v>0.51227278632128004</v>
      </c>
    </row>
    <row r="192" spans="1:4">
      <c r="A192">
        <v>1920</v>
      </c>
      <c r="B192" s="1">
        <v>0.51380927566440804</v>
      </c>
      <c r="C192">
        <v>0.51227278632127904</v>
      </c>
      <c r="D192" s="2">
        <v>0.51227278632128004</v>
      </c>
    </row>
    <row r="193" spans="1:4">
      <c r="A193">
        <v>1930</v>
      </c>
      <c r="B193" s="1">
        <v>0.51632970451010796</v>
      </c>
      <c r="C193">
        <v>0.51227278632127904</v>
      </c>
      <c r="D193" s="2">
        <v>0.51227278632128004</v>
      </c>
    </row>
    <row r="194" spans="1:4">
      <c r="A194">
        <v>1940</v>
      </c>
      <c r="B194" s="1">
        <v>0.51624548736462095</v>
      </c>
      <c r="C194">
        <v>0.51227278632127904</v>
      </c>
      <c r="D194" s="2">
        <v>0.51227278632128004</v>
      </c>
    </row>
    <row r="195" spans="1:4">
      <c r="A195">
        <v>1950</v>
      </c>
      <c r="B195" s="1">
        <v>0.52744997434581797</v>
      </c>
      <c r="C195">
        <v>0.51227278632127904</v>
      </c>
      <c r="D195" s="2">
        <v>0.51227278632128004</v>
      </c>
    </row>
    <row r="196" spans="1:4">
      <c r="A196">
        <v>1960</v>
      </c>
      <c r="B196" s="1">
        <v>0.49872383869321002</v>
      </c>
      <c r="C196">
        <v>0.51227278632127904</v>
      </c>
      <c r="D196" s="2">
        <v>0.51227278632128004</v>
      </c>
    </row>
    <row r="197" spans="1:4">
      <c r="A197">
        <v>1970</v>
      </c>
      <c r="B197" s="1">
        <v>0.50685627221939999</v>
      </c>
      <c r="C197">
        <v>0.51227278632127904</v>
      </c>
      <c r="D197" s="2">
        <v>0.51227278632128004</v>
      </c>
    </row>
    <row r="198" spans="1:4">
      <c r="A198">
        <v>1980</v>
      </c>
      <c r="B198" s="1">
        <v>0.50833754421424904</v>
      </c>
      <c r="C198">
        <v>0.51227278632127904</v>
      </c>
      <c r="D198" s="2">
        <v>0.51227278632128004</v>
      </c>
    </row>
    <row r="199" spans="1:4">
      <c r="A199">
        <v>1990</v>
      </c>
      <c r="B199" s="1">
        <v>0.50678733031674195</v>
      </c>
      <c r="C199">
        <v>0.51227278632127904</v>
      </c>
      <c r="D199" s="2">
        <v>0.51227278632128004</v>
      </c>
    </row>
    <row r="200" spans="1:4">
      <c r="A200">
        <v>2000</v>
      </c>
      <c r="B200" s="1">
        <v>0.50925462731365601</v>
      </c>
      <c r="C200">
        <v>0.51227278632127904</v>
      </c>
      <c r="D200" s="2">
        <v>0.51227278632128004</v>
      </c>
    </row>
    <row r="201" spans="1:4">
      <c r="A201">
        <v>2010</v>
      </c>
      <c r="B201" s="1">
        <v>0.50472872075659503</v>
      </c>
      <c r="C201">
        <v>0.51227278632127904</v>
      </c>
      <c r="D201" s="2">
        <v>0.51227278632128004</v>
      </c>
    </row>
    <row r="202" spans="1:4">
      <c r="A202">
        <v>2020</v>
      </c>
      <c r="B202" s="1">
        <v>0.511639425458147</v>
      </c>
      <c r="C202">
        <v>0.51227278632127904</v>
      </c>
      <c r="D202" s="2">
        <v>0.51227278632128004</v>
      </c>
    </row>
    <row r="203" spans="1:4">
      <c r="A203">
        <v>2030</v>
      </c>
      <c r="B203" s="1">
        <v>0.51059635288319305</v>
      </c>
      <c r="C203">
        <v>0.51227278632127904</v>
      </c>
      <c r="D203" s="2">
        <v>0.51227278632128004</v>
      </c>
    </row>
    <row r="204" spans="1:4">
      <c r="A204">
        <v>2040</v>
      </c>
      <c r="B204" s="1">
        <v>0.51348700343305498</v>
      </c>
      <c r="C204">
        <v>0.51227278632127904</v>
      </c>
      <c r="D204" s="2">
        <v>0.51227278632128004</v>
      </c>
    </row>
    <row r="205" spans="1:4">
      <c r="A205">
        <v>2050</v>
      </c>
      <c r="B205" s="1">
        <v>0.51146900927281602</v>
      </c>
      <c r="C205">
        <v>0.51227278632127904</v>
      </c>
      <c r="D205" s="2">
        <v>0.51227278632128004</v>
      </c>
    </row>
    <row r="206" spans="1:4">
      <c r="A206">
        <v>2060</v>
      </c>
      <c r="B206" s="1">
        <v>0.50364254492472005</v>
      </c>
      <c r="C206">
        <v>0.51227278632127904</v>
      </c>
      <c r="D206" s="2">
        <v>0.51227278632128004</v>
      </c>
    </row>
    <row r="207" spans="1:4">
      <c r="A207">
        <v>2070</v>
      </c>
      <c r="B207" s="1">
        <v>0.51135814403093205</v>
      </c>
      <c r="C207">
        <v>0.51227278632127904</v>
      </c>
      <c r="D207" s="2">
        <v>0.51227278632128004</v>
      </c>
    </row>
    <row r="208" spans="1:4">
      <c r="A208">
        <v>2080</v>
      </c>
      <c r="B208" s="1">
        <v>0.53727753727753702</v>
      </c>
      <c r="C208">
        <v>0.51227278632127904</v>
      </c>
      <c r="D208" s="2">
        <v>0.51227278632128004</v>
      </c>
    </row>
    <row r="209" spans="1:4">
      <c r="A209">
        <v>2090</v>
      </c>
      <c r="B209" s="1">
        <v>0.51029200574437505</v>
      </c>
      <c r="C209">
        <v>0.51227278632127904</v>
      </c>
      <c r="D209" s="2">
        <v>0.51227278632128004</v>
      </c>
    </row>
    <row r="210" spans="1:4">
      <c r="A210">
        <v>2100</v>
      </c>
      <c r="B210" s="1">
        <v>0.52358265840876606</v>
      </c>
      <c r="C210">
        <v>0.51227278632127904</v>
      </c>
      <c r="D210" s="2">
        <v>0.51227278632128004</v>
      </c>
    </row>
    <row r="211" spans="1:4">
      <c r="A211">
        <v>2110</v>
      </c>
      <c r="B211" s="1">
        <v>0.51872925557135996</v>
      </c>
      <c r="C211">
        <v>0.51227278632127904</v>
      </c>
      <c r="D211" s="2">
        <v>0.51227278632128004</v>
      </c>
    </row>
    <row r="212" spans="1:4">
      <c r="A212">
        <v>2120</v>
      </c>
      <c r="B212" s="1">
        <v>0.51911278905143898</v>
      </c>
      <c r="C212">
        <v>0.51227278632127904</v>
      </c>
      <c r="D212" s="2">
        <v>0.51227278632128004</v>
      </c>
    </row>
    <row r="213" spans="1:4">
      <c r="A213">
        <v>2130</v>
      </c>
      <c r="B213" s="1">
        <v>0.51761390324095802</v>
      </c>
      <c r="C213">
        <v>0.51227278632127904</v>
      </c>
      <c r="D213" s="2">
        <v>0.51227278632128004</v>
      </c>
    </row>
    <row r="214" spans="1:4">
      <c r="A214">
        <v>2140</v>
      </c>
      <c r="B214" s="1">
        <v>0.49789621318373001</v>
      </c>
      <c r="C214">
        <v>0.51227278632127904</v>
      </c>
      <c r="D214" s="2">
        <v>0.51227278632128004</v>
      </c>
    </row>
    <row r="215" spans="1:4">
      <c r="A215">
        <v>2150</v>
      </c>
      <c r="B215" s="1">
        <v>0.50116333178222405</v>
      </c>
      <c r="C215">
        <v>0.51227278632127904</v>
      </c>
      <c r="D215" s="2">
        <v>0.51227278632128004</v>
      </c>
    </row>
    <row r="216" spans="1:4">
      <c r="A216">
        <v>2160</v>
      </c>
      <c r="B216" s="1">
        <v>0.53033811949976795</v>
      </c>
      <c r="C216">
        <v>0.51227278632127904</v>
      </c>
      <c r="D216" s="2">
        <v>0.51227278632128004</v>
      </c>
    </row>
    <row r="217" spans="1:4">
      <c r="A217">
        <v>2170</v>
      </c>
      <c r="B217" s="1">
        <v>0.535730751498386</v>
      </c>
      <c r="C217">
        <v>0.51227278632127904</v>
      </c>
      <c r="D217" s="2">
        <v>0.51227278632128004</v>
      </c>
    </row>
    <row r="218" spans="1:4">
      <c r="A218">
        <v>2180</v>
      </c>
      <c r="B218" s="1">
        <v>0.52914180816888401</v>
      </c>
      <c r="C218">
        <v>0.51227278632127904</v>
      </c>
      <c r="D218" s="2">
        <v>0.51227278632128004</v>
      </c>
    </row>
    <row r="219" spans="1:4">
      <c r="A219">
        <v>2190</v>
      </c>
      <c r="B219" s="1">
        <v>0.51987208771128302</v>
      </c>
      <c r="C219">
        <v>0.51227278632127904</v>
      </c>
      <c r="D219" s="2">
        <v>0.51227278632128004</v>
      </c>
    </row>
    <row r="220" spans="1:4">
      <c r="A220">
        <v>2200</v>
      </c>
      <c r="B220" s="1">
        <v>0.51159618008185503</v>
      </c>
      <c r="C220">
        <v>0.51227278632127904</v>
      </c>
      <c r="D220" s="2">
        <v>0.51227278632128004</v>
      </c>
    </row>
    <row r="221" spans="1:4">
      <c r="A221">
        <v>2210</v>
      </c>
      <c r="B221" s="1">
        <v>0.51018560434585702</v>
      </c>
      <c r="C221">
        <v>0.51227278632127904</v>
      </c>
      <c r="D221" s="2">
        <v>0.51227278632128004</v>
      </c>
    </row>
    <row r="222" spans="1:4">
      <c r="A222">
        <v>2220</v>
      </c>
      <c r="B222" s="1">
        <v>0.51194231635872001</v>
      </c>
      <c r="C222">
        <v>0.51227278632127904</v>
      </c>
      <c r="D222" s="2">
        <v>0.51227278632128004</v>
      </c>
    </row>
    <row r="223" spans="1:4">
      <c r="A223">
        <v>2230</v>
      </c>
      <c r="B223" s="1">
        <v>0.50471063257065896</v>
      </c>
      <c r="C223">
        <v>0.51227278632127904</v>
      </c>
      <c r="D223" s="2">
        <v>0.51227278632128004</v>
      </c>
    </row>
    <row r="224" spans="1:4">
      <c r="A224">
        <v>2240</v>
      </c>
      <c r="B224" s="1">
        <v>0.49888343010272401</v>
      </c>
      <c r="C224">
        <v>0.51227278632127904</v>
      </c>
      <c r="D224" s="2">
        <v>0.51227278632128004</v>
      </c>
    </row>
    <row r="225" spans="1:4">
      <c r="A225">
        <v>2250</v>
      </c>
      <c r="B225" s="1">
        <v>0.524677634504224</v>
      </c>
      <c r="C225">
        <v>0.51227278632127904</v>
      </c>
      <c r="D225" s="2">
        <v>0.51227278632128004</v>
      </c>
    </row>
    <row r="226" spans="1:4">
      <c r="A226">
        <v>2260</v>
      </c>
      <c r="B226" s="1">
        <v>0.53474988933156198</v>
      </c>
      <c r="C226">
        <v>0.51227278632127904</v>
      </c>
      <c r="D226" s="2">
        <v>0.51227278632128004</v>
      </c>
    </row>
    <row r="227" spans="1:4">
      <c r="A227">
        <v>2270</v>
      </c>
      <c r="B227" s="1">
        <v>0.52578228294402796</v>
      </c>
      <c r="C227">
        <v>0.51227278632127904</v>
      </c>
      <c r="D227" s="2">
        <v>0.51227278632128004</v>
      </c>
    </row>
    <row r="228" spans="1:4">
      <c r="A228">
        <v>2280</v>
      </c>
      <c r="B228" s="1">
        <v>0.50724001755155701</v>
      </c>
      <c r="C228">
        <v>0.51227278632127904</v>
      </c>
      <c r="D228" s="2">
        <v>0.51227278632128004</v>
      </c>
    </row>
    <row r="229" spans="1:4">
      <c r="A229">
        <v>2290</v>
      </c>
      <c r="B229" s="1">
        <v>0.50415028396679695</v>
      </c>
      <c r="C229">
        <v>0.51227278632127904</v>
      </c>
      <c r="D229" s="2">
        <v>0.51227278632128004</v>
      </c>
    </row>
    <row r="230" spans="1:4">
      <c r="A230">
        <v>2300</v>
      </c>
      <c r="B230" s="1">
        <v>0.51457155284906397</v>
      </c>
      <c r="C230">
        <v>0.51227278632127904</v>
      </c>
      <c r="D230" s="2">
        <v>0.51227278632128004</v>
      </c>
    </row>
    <row r="231" spans="1:4">
      <c r="A231">
        <v>2310</v>
      </c>
      <c r="B231" s="1">
        <v>0.50324815937635303</v>
      </c>
      <c r="C231">
        <v>0.51227278632127904</v>
      </c>
      <c r="D231" s="2">
        <v>0.51227278632128004</v>
      </c>
    </row>
    <row r="232" spans="1:4">
      <c r="A232">
        <v>2320</v>
      </c>
      <c r="B232" s="1">
        <v>0.51660198361362597</v>
      </c>
      <c r="C232">
        <v>0.51227278632127904</v>
      </c>
      <c r="D232" s="2">
        <v>0.51227278632128004</v>
      </c>
    </row>
    <row r="233" spans="1:4">
      <c r="A233">
        <v>2330</v>
      </c>
      <c r="B233" s="1">
        <v>0.51051953628166502</v>
      </c>
      <c r="C233">
        <v>0.51227278632127904</v>
      </c>
      <c r="D233" s="2">
        <v>0.51227278632128004</v>
      </c>
    </row>
    <row r="234" spans="1:4">
      <c r="A234">
        <v>2340</v>
      </c>
      <c r="B234" s="1">
        <v>0.50406156477126896</v>
      </c>
      <c r="C234">
        <v>0.51227278632127904</v>
      </c>
      <c r="D234" s="2">
        <v>0.51227278632128004</v>
      </c>
    </row>
    <row r="235" spans="1:4">
      <c r="A235">
        <v>2350</v>
      </c>
      <c r="B235" s="1">
        <v>0.49340144742443498</v>
      </c>
      <c r="C235">
        <v>0.51227278632127904</v>
      </c>
      <c r="D235" s="2">
        <v>0.51227278632128004</v>
      </c>
    </row>
    <row r="236" spans="1:4">
      <c r="A236">
        <v>2360</v>
      </c>
      <c r="B236" s="1">
        <v>0.50445103857566698</v>
      </c>
      <c r="C236">
        <v>0.51227278632127904</v>
      </c>
      <c r="D236" s="2">
        <v>0.51227278632128004</v>
      </c>
    </row>
    <row r="237" spans="1:4">
      <c r="A237">
        <v>2370</v>
      </c>
      <c r="B237" s="1">
        <v>0.49598986914309801</v>
      </c>
      <c r="C237">
        <v>0.51227278632127904</v>
      </c>
      <c r="D237" s="2">
        <v>0.51227278632128004</v>
      </c>
    </row>
    <row r="238" spans="1:4">
      <c r="A238">
        <v>2380</v>
      </c>
      <c r="B238" s="1">
        <v>0.50147120638923903</v>
      </c>
      <c r="C238">
        <v>0.51227278632127904</v>
      </c>
      <c r="D238" s="2">
        <v>0.51227278632128004</v>
      </c>
    </row>
    <row r="239" spans="1:4">
      <c r="A239">
        <v>2390</v>
      </c>
      <c r="B239" s="1">
        <v>0.50188363331938002</v>
      </c>
      <c r="C239">
        <v>0.51227278632127904</v>
      </c>
      <c r="D239" s="2">
        <v>0.51227278632128004</v>
      </c>
    </row>
    <row r="240" spans="1:4">
      <c r="A240">
        <v>2400</v>
      </c>
      <c r="B240" s="1">
        <v>0.51438099208003296</v>
      </c>
      <c r="C240">
        <v>0.51227278632127904</v>
      </c>
      <c r="D240" s="2">
        <v>0.51227278632128004</v>
      </c>
    </row>
    <row r="241" spans="1:4">
      <c r="A241">
        <v>2410</v>
      </c>
      <c r="B241" s="1">
        <v>0.51224574512245702</v>
      </c>
      <c r="C241">
        <v>0.51227278632127904</v>
      </c>
      <c r="D241" s="2">
        <v>0.51227278632128004</v>
      </c>
    </row>
    <row r="242" spans="1:4">
      <c r="A242">
        <v>2420</v>
      </c>
      <c r="B242" s="1">
        <v>0.51508887970235595</v>
      </c>
      <c r="C242">
        <v>0.51227278632127904</v>
      </c>
      <c r="D242" s="2">
        <v>0.51227278632128004</v>
      </c>
    </row>
    <row r="243" spans="1:4">
      <c r="A243">
        <v>2430</v>
      </c>
      <c r="B243" s="1">
        <v>0.50802799505969498</v>
      </c>
      <c r="C243">
        <v>0.51227278632127904</v>
      </c>
      <c r="D243" s="2">
        <v>0.51227278632128004</v>
      </c>
    </row>
    <row r="244" spans="1:4">
      <c r="A244">
        <v>2440</v>
      </c>
      <c r="B244" s="1">
        <v>0.50184501845018403</v>
      </c>
      <c r="C244">
        <v>0.51227278632127904</v>
      </c>
      <c r="D244" s="2">
        <v>0.51227278632128004</v>
      </c>
    </row>
    <row r="245" spans="1:4">
      <c r="A245">
        <v>2450</v>
      </c>
      <c r="B245" s="1">
        <v>0.50183748468762701</v>
      </c>
      <c r="C245">
        <v>0.51227278632127904</v>
      </c>
      <c r="D245" s="2">
        <v>0.51227278632128004</v>
      </c>
    </row>
    <row r="246" spans="1:4">
      <c r="A246">
        <v>2460</v>
      </c>
      <c r="B246" s="1">
        <v>0.50955673037820204</v>
      </c>
      <c r="C246">
        <v>0.51227278632127904</v>
      </c>
      <c r="D246" s="2">
        <v>0.51227278632128004</v>
      </c>
    </row>
    <row r="247" spans="1:4">
      <c r="A247">
        <v>2470</v>
      </c>
      <c r="B247" s="1">
        <v>0.52126366950182201</v>
      </c>
      <c r="C247">
        <v>0.51227278632127904</v>
      </c>
      <c r="D247" s="2">
        <v>0.51227278632128004</v>
      </c>
    </row>
    <row r="248" spans="1:4">
      <c r="A248">
        <v>2480</v>
      </c>
      <c r="B248" s="1">
        <v>0.513916901976603</v>
      </c>
      <c r="C248">
        <v>0.51227278632127904</v>
      </c>
      <c r="D248" s="2">
        <v>0.51227278632128004</v>
      </c>
    </row>
    <row r="249" spans="1:4">
      <c r="A249">
        <v>2490</v>
      </c>
      <c r="B249" s="1">
        <v>0.49698674166331802</v>
      </c>
      <c r="C249">
        <v>0.51227278632127904</v>
      </c>
      <c r="D249" s="2">
        <v>0.51227278632128004</v>
      </c>
    </row>
    <row r="250" spans="1:4">
      <c r="A250">
        <v>2500</v>
      </c>
      <c r="B250" s="1">
        <v>0.49939975990396102</v>
      </c>
      <c r="C250">
        <v>0.51227278632127904</v>
      </c>
      <c r="D250" s="2">
        <v>0.51227278632128004</v>
      </c>
    </row>
    <row r="251" spans="1:4">
      <c r="A251">
        <v>2510</v>
      </c>
      <c r="B251" s="1">
        <v>0.51295336787564705</v>
      </c>
      <c r="C251">
        <v>0.51227278632127904</v>
      </c>
      <c r="D251" s="2">
        <v>0.51227278632128004</v>
      </c>
    </row>
    <row r="252" spans="1:4">
      <c r="A252">
        <v>2520</v>
      </c>
      <c r="B252" s="1">
        <v>0.50337435490273896</v>
      </c>
      <c r="C252">
        <v>0.51227278632127904</v>
      </c>
      <c r="D252" s="2">
        <v>0.51227278632128004</v>
      </c>
    </row>
    <row r="253" spans="1:4">
      <c r="A253">
        <v>2530</v>
      </c>
      <c r="B253" s="1">
        <v>0.51799130090945</v>
      </c>
      <c r="C253">
        <v>0.51227278632127904</v>
      </c>
      <c r="D253" s="2">
        <v>0.51227278632128004</v>
      </c>
    </row>
    <row r="254" spans="1:4">
      <c r="A254">
        <v>2540</v>
      </c>
      <c r="B254" s="1">
        <v>0.51949586451358798</v>
      </c>
      <c r="C254">
        <v>0.51227278632127904</v>
      </c>
      <c r="D254" s="2">
        <v>0.51227278632128004</v>
      </c>
    </row>
    <row r="255" spans="1:4">
      <c r="A255">
        <v>2550</v>
      </c>
      <c r="B255" s="1">
        <v>0.48960376618281598</v>
      </c>
      <c r="C255">
        <v>0.51227278632127904</v>
      </c>
      <c r="D255" s="2">
        <v>0.51227278632128004</v>
      </c>
    </row>
    <row r="256" spans="1:4">
      <c r="A256">
        <v>2560</v>
      </c>
      <c r="B256" s="1">
        <v>0.51113716295427902</v>
      </c>
      <c r="C256">
        <v>0.51227278632127904</v>
      </c>
      <c r="D256" s="2">
        <v>0.51227278632128004</v>
      </c>
    </row>
    <row r="257" spans="1:4">
      <c r="A257">
        <v>2570</v>
      </c>
      <c r="B257" s="1">
        <v>0.50603347606072402</v>
      </c>
      <c r="C257">
        <v>0.51227278632127904</v>
      </c>
      <c r="D257" s="2">
        <v>0.51227278632128004</v>
      </c>
    </row>
    <row r="258" spans="1:4">
      <c r="A258">
        <v>2580</v>
      </c>
      <c r="B258" s="1">
        <v>0.53354013183404403</v>
      </c>
      <c r="C258">
        <v>0.51227278632127904</v>
      </c>
      <c r="D258" s="2">
        <v>0.51227278632128004</v>
      </c>
    </row>
    <row r="259" spans="1:4">
      <c r="A259">
        <v>2590</v>
      </c>
      <c r="B259" s="1">
        <v>0.50560061799922695</v>
      </c>
      <c r="C259">
        <v>0.51227278632127904</v>
      </c>
      <c r="D259" s="2">
        <v>0.51227278632128004</v>
      </c>
    </row>
    <row r="260" spans="1:4">
      <c r="A260">
        <v>2600</v>
      </c>
      <c r="B260" s="1">
        <v>0.52981916121585204</v>
      </c>
      <c r="C260">
        <v>0.51227278632127904</v>
      </c>
      <c r="D260" s="2">
        <v>0.51227278632128004</v>
      </c>
    </row>
    <row r="261" spans="1:4">
      <c r="A261">
        <v>2610</v>
      </c>
      <c r="B261" s="1">
        <v>0.51705634342660001</v>
      </c>
      <c r="C261">
        <v>0.51227278632127904</v>
      </c>
      <c r="D261" s="2">
        <v>0.51227278632128004</v>
      </c>
    </row>
    <row r="262" spans="1:4">
      <c r="A262">
        <v>2620</v>
      </c>
      <c r="B262" s="1">
        <v>0.53646429935089701</v>
      </c>
      <c r="C262">
        <v>0.51227278632127904</v>
      </c>
      <c r="D262" s="2">
        <v>0.51227278632128004</v>
      </c>
    </row>
    <row r="263" spans="1:4">
      <c r="A263">
        <v>2630</v>
      </c>
      <c r="B263" s="1">
        <v>0.53062000760745498</v>
      </c>
      <c r="C263">
        <v>0.51227278632127904</v>
      </c>
      <c r="D263" s="2">
        <v>0.51227278632128004</v>
      </c>
    </row>
    <row r="264" spans="1:4">
      <c r="A264">
        <v>2640</v>
      </c>
      <c r="B264" s="1">
        <v>0.51686244789693003</v>
      </c>
      <c r="C264">
        <v>0.51227278632127904</v>
      </c>
      <c r="D264" s="2">
        <v>0.51227278632128004</v>
      </c>
    </row>
    <row r="265" spans="1:4">
      <c r="A265">
        <v>2650</v>
      </c>
      <c r="B265" s="1">
        <v>0.51679879199697998</v>
      </c>
      <c r="C265">
        <v>0.51227278632127904</v>
      </c>
      <c r="D265" s="2">
        <v>0.51227278632128004</v>
      </c>
    </row>
    <row r="266" spans="1:4">
      <c r="A266">
        <v>2660</v>
      </c>
      <c r="B266" s="1">
        <v>0.51222264009025897</v>
      </c>
      <c r="C266">
        <v>0.51227278632127904</v>
      </c>
      <c r="D266" s="2">
        <v>0.51227278632128004</v>
      </c>
    </row>
    <row r="267" spans="1:4">
      <c r="A267">
        <v>2670</v>
      </c>
      <c r="B267" s="1">
        <v>0.51742225552641397</v>
      </c>
      <c r="C267">
        <v>0.51227278632127904</v>
      </c>
      <c r="D267" s="2">
        <v>0.51227278632128004</v>
      </c>
    </row>
    <row r="268" spans="1:4">
      <c r="A268">
        <v>2680</v>
      </c>
      <c r="B268" s="1">
        <v>0.51586412840612095</v>
      </c>
      <c r="C268">
        <v>0.51227278632127904</v>
      </c>
      <c r="D268" s="2">
        <v>0.51227278632128004</v>
      </c>
    </row>
    <row r="269" spans="1:4">
      <c r="A269">
        <v>2690</v>
      </c>
      <c r="B269" s="1">
        <v>0.49944217181108203</v>
      </c>
      <c r="C269">
        <v>0.51227278632127904</v>
      </c>
      <c r="D269" s="2">
        <v>0.51227278632128004</v>
      </c>
    </row>
    <row r="270" spans="1:4">
      <c r="A270">
        <v>2700</v>
      </c>
      <c r="B270" s="1">
        <v>0.51759911078177101</v>
      </c>
      <c r="C270">
        <v>0.51227278632127904</v>
      </c>
      <c r="D270" s="2">
        <v>0.51227278632128004</v>
      </c>
    </row>
    <row r="271" spans="1:4">
      <c r="A271">
        <v>2710</v>
      </c>
      <c r="B271" s="1">
        <v>0.51162790697674398</v>
      </c>
      <c r="C271">
        <v>0.51227278632127904</v>
      </c>
      <c r="D271" s="2">
        <v>0.51227278632128004</v>
      </c>
    </row>
    <row r="272" spans="1:4">
      <c r="A272">
        <v>2720</v>
      </c>
      <c r="B272" s="1">
        <v>0.515630746598014</v>
      </c>
      <c r="C272">
        <v>0.51227278632127904</v>
      </c>
      <c r="D272" s="2">
        <v>0.51227278632128004</v>
      </c>
    </row>
    <row r="273" spans="1:4">
      <c r="A273">
        <v>2730</v>
      </c>
      <c r="B273" s="1">
        <v>0.51887138145840905</v>
      </c>
      <c r="C273">
        <v>0.51227278632127904</v>
      </c>
      <c r="D273" s="2">
        <v>0.51227278632128004</v>
      </c>
    </row>
    <row r="274" spans="1:4">
      <c r="A274">
        <v>2740</v>
      </c>
      <c r="B274" s="1">
        <v>0.50346841913106899</v>
      </c>
      <c r="C274">
        <v>0.51227278632127904</v>
      </c>
      <c r="D274" s="2">
        <v>0.51227278632128004</v>
      </c>
    </row>
    <row r="275" spans="1:4">
      <c r="A275">
        <v>2750</v>
      </c>
      <c r="B275" s="1">
        <v>0.51218624954528902</v>
      </c>
      <c r="C275">
        <v>0.51227278632127904</v>
      </c>
      <c r="D275" s="2">
        <v>0.51227278632128004</v>
      </c>
    </row>
    <row r="276" spans="1:4">
      <c r="A276">
        <v>2760</v>
      </c>
      <c r="B276" s="1">
        <v>0.52591518666183401</v>
      </c>
      <c r="C276">
        <v>0.51227278632127904</v>
      </c>
      <c r="D276" s="2">
        <v>0.51227278632128004</v>
      </c>
    </row>
    <row r="277" spans="1:4">
      <c r="A277">
        <v>2770</v>
      </c>
      <c r="B277" s="1">
        <v>0.51715420729505202</v>
      </c>
      <c r="C277">
        <v>0.51227278632127904</v>
      </c>
      <c r="D277" s="2">
        <v>0.51227278632128004</v>
      </c>
    </row>
    <row r="278" spans="1:4">
      <c r="A278">
        <v>2780</v>
      </c>
      <c r="B278" s="1">
        <v>0.51061532925512698</v>
      </c>
      <c r="C278">
        <v>0.51227278632127904</v>
      </c>
      <c r="D278" s="2">
        <v>0.51227278632128004</v>
      </c>
    </row>
    <row r="279" spans="1:4">
      <c r="A279">
        <v>2790</v>
      </c>
      <c r="B279" s="1">
        <v>0.51667264252420197</v>
      </c>
      <c r="C279">
        <v>0.51227278632127904</v>
      </c>
      <c r="D279" s="2">
        <v>0.51227278632128004</v>
      </c>
    </row>
    <row r="280" spans="1:4">
      <c r="A280">
        <v>2800</v>
      </c>
      <c r="B280" s="1">
        <v>0.51375491246873795</v>
      </c>
      <c r="C280">
        <v>0.51227278632127904</v>
      </c>
      <c r="D280" s="2">
        <v>0.51227278632128004</v>
      </c>
    </row>
    <row r="281" spans="1:4">
      <c r="A281">
        <v>2810</v>
      </c>
      <c r="B281" s="1">
        <v>0.52580989676041301</v>
      </c>
      <c r="C281">
        <v>0.51227278632127904</v>
      </c>
      <c r="D281" s="2">
        <v>0.51227278632128004</v>
      </c>
    </row>
    <row r="282" spans="1:4">
      <c r="A282">
        <v>2820</v>
      </c>
      <c r="B282" s="1">
        <v>0.519333096842852</v>
      </c>
      <c r="C282">
        <v>0.51227278632127904</v>
      </c>
      <c r="D282" s="2">
        <v>0.51227278632128004</v>
      </c>
    </row>
    <row r="283" spans="1:4">
      <c r="A283">
        <v>2830</v>
      </c>
      <c r="B283" s="1">
        <v>0.50618593142453105</v>
      </c>
      <c r="C283">
        <v>0.51227278632127904</v>
      </c>
      <c r="D283" s="2">
        <v>0.51227278632128004</v>
      </c>
    </row>
    <row r="284" spans="1:4">
      <c r="A284">
        <v>2840</v>
      </c>
      <c r="B284" s="1">
        <v>0.50510743219443399</v>
      </c>
      <c r="C284">
        <v>0.51227278632127904</v>
      </c>
      <c r="D284" s="2">
        <v>0.51227278632128004</v>
      </c>
    </row>
    <row r="285" spans="1:4">
      <c r="A285">
        <v>2850</v>
      </c>
      <c r="B285" s="1">
        <v>0.50473850473850401</v>
      </c>
      <c r="C285">
        <v>0.51227278632127904</v>
      </c>
      <c r="D285" s="2">
        <v>0.51227278632128004</v>
      </c>
    </row>
    <row r="286" spans="1:4">
      <c r="A286">
        <v>2860</v>
      </c>
      <c r="B286" s="1">
        <v>0.51836306400839405</v>
      </c>
      <c r="C286">
        <v>0.51227278632127904</v>
      </c>
      <c r="D286" s="2">
        <v>0.51227278632128004</v>
      </c>
    </row>
    <row r="287" spans="1:4">
      <c r="A287">
        <v>2870</v>
      </c>
      <c r="B287" s="1">
        <v>0.50784245381666004</v>
      </c>
      <c r="C287">
        <v>0.51227278632127904</v>
      </c>
      <c r="D287" s="2">
        <v>0.51227278632128004</v>
      </c>
    </row>
    <row r="288" spans="1:4">
      <c r="A288">
        <v>2880</v>
      </c>
      <c r="B288" s="1">
        <v>0.489058700937825</v>
      </c>
      <c r="C288">
        <v>0.51227278632127904</v>
      </c>
      <c r="D288" s="2">
        <v>0.51227278632128004</v>
      </c>
    </row>
    <row r="289" spans="1:4">
      <c r="A289">
        <v>2890</v>
      </c>
      <c r="B289" s="1">
        <v>0.51263412945655895</v>
      </c>
      <c r="C289">
        <v>0.51227278632127904</v>
      </c>
      <c r="D289" s="2">
        <v>0.51227278632128004</v>
      </c>
    </row>
    <row r="290" spans="1:4">
      <c r="A290">
        <v>2900</v>
      </c>
      <c r="B290" s="1">
        <v>0.52121421179717098</v>
      </c>
      <c r="C290">
        <v>0.51227278632127904</v>
      </c>
      <c r="D290" s="2">
        <v>0.51227278632128004</v>
      </c>
    </row>
    <row r="291" spans="1:4">
      <c r="A291">
        <v>2910</v>
      </c>
      <c r="B291" s="1">
        <v>0.51907872121003695</v>
      </c>
      <c r="C291">
        <v>0.51227278632127904</v>
      </c>
      <c r="D291" s="2">
        <v>0.51227278632128004</v>
      </c>
    </row>
    <row r="292" spans="1:4">
      <c r="A292">
        <v>2920</v>
      </c>
      <c r="B292" s="1">
        <v>0.52792052072627604</v>
      </c>
      <c r="C292">
        <v>0.51227278632127904</v>
      </c>
      <c r="D292" s="2">
        <v>0.51227278632128004</v>
      </c>
    </row>
    <row r="293" spans="1:4">
      <c r="A293">
        <v>2930</v>
      </c>
      <c r="B293" s="1">
        <v>0.50938886992147403</v>
      </c>
      <c r="C293">
        <v>0.51227278632127904</v>
      </c>
      <c r="D293" s="2">
        <v>0.51227278632128004</v>
      </c>
    </row>
    <row r="294" spans="1:4">
      <c r="A294">
        <v>2940</v>
      </c>
      <c r="B294" s="1">
        <v>0.51173868662810396</v>
      </c>
      <c r="C294">
        <v>0.51227278632127904</v>
      </c>
      <c r="D294" s="2">
        <v>0.51227278632128004</v>
      </c>
    </row>
    <row r="295" spans="1:4">
      <c r="A295">
        <v>2950</v>
      </c>
      <c r="B295" s="1">
        <v>0.50254323499491305</v>
      </c>
      <c r="C295">
        <v>0.51227278632127904</v>
      </c>
      <c r="D295" s="2">
        <v>0.51227278632128004</v>
      </c>
    </row>
    <row r="296" spans="1:4">
      <c r="A296">
        <v>2960</v>
      </c>
      <c r="B296" s="1">
        <v>0.50625211220006705</v>
      </c>
      <c r="C296">
        <v>0.51227278632127904</v>
      </c>
      <c r="D296" s="2">
        <v>0.51227278632128004</v>
      </c>
    </row>
    <row r="297" spans="1:4">
      <c r="A297">
        <v>2970</v>
      </c>
      <c r="B297" s="1">
        <v>0.51397777029302705</v>
      </c>
      <c r="C297">
        <v>0.51227278632127904</v>
      </c>
      <c r="D297" s="2">
        <v>0.51227278632128004</v>
      </c>
    </row>
    <row r="298" spans="1:4">
      <c r="A298">
        <v>2980</v>
      </c>
      <c r="B298" s="1">
        <v>0.51695199731453501</v>
      </c>
      <c r="C298">
        <v>0.51227278632127904</v>
      </c>
      <c r="D298" s="2">
        <v>0.51227278632128004</v>
      </c>
    </row>
    <row r="299" spans="1:4">
      <c r="A299">
        <v>2990</v>
      </c>
      <c r="B299" s="1">
        <v>0.52124456339912995</v>
      </c>
      <c r="C299">
        <v>0.51227278632127904</v>
      </c>
      <c r="D299" s="2">
        <v>0.51227278632128004</v>
      </c>
    </row>
    <row r="300" spans="1:4">
      <c r="A300">
        <v>3000</v>
      </c>
      <c r="B300" s="1">
        <v>0.50650216738912901</v>
      </c>
      <c r="C300">
        <v>0.51227278632127904</v>
      </c>
      <c r="D300" s="2">
        <v>0.51227278632128004</v>
      </c>
    </row>
    <row r="301" spans="1:4">
      <c r="A301">
        <v>3010</v>
      </c>
      <c r="B301" s="1">
        <v>0.49019607843137197</v>
      </c>
      <c r="C301">
        <v>0.51227278632127904</v>
      </c>
      <c r="D301" s="2">
        <v>0.51227278632128004</v>
      </c>
    </row>
    <row r="302" spans="1:4">
      <c r="A302">
        <v>3020</v>
      </c>
      <c r="B302" s="1">
        <v>0.51209009605829703</v>
      </c>
      <c r="C302">
        <v>0.51227278632127904</v>
      </c>
      <c r="D302" s="2">
        <v>0.51227278632128004</v>
      </c>
    </row>
    <row r="303" spans="1:4">
      <c r="A303">
        <v>3030</v>
      </c>
      <c r="B303" s="1">
        <v>0.512380323539121</v>
      </c>
      <c r="C303">
        <v>0.51227278632127904</v>
      </c>
      <c r="D303" s="2">
        <v>0.51227278632128004</v>
      </c>
    </row>
    <row r="304" spans="1:4">
      <c r="A304">
        <v>3040</v>
      </c>
      <c r="B304" s="1">
        <v>0.51168147416913401</v>
      </c>
      <c r="C304">
        <v>0.51227278632127904</v>
      </c>
      <c r="D304" s="2">
        <v>0.51227278632128004</v>
      </c>
    </row>
    <row r="305" spans="1:4">
      <c r="A305">
        <v>3050</v>
      </c>
      <c r="B305" s="1">
        <v>0.51459494916366</v>
      </c>
      <c r="C305">
        <v>0.51227278632127904</v>
      </c>
      <c r="D305" s="2">
        <v>0.51227278632128004</v>
      </c>
    </row>
    <row r="306" spans="1:4">
      <c r="A306">
        <v>3060</v>
      </c>
      <c r="B306" s="1">
        <v>0.50441320693036895</v>
      </c>
      <c r="C306">
        <v>0.51227278632127904</v>
      </c>
      <c r="D306" s="2">
        <v>0.51227278632128004</v>
      </c>
    </row>
    <row r="307" spans="1:4">
      <c r="A307">
        <v>3070</v>
      </c>
      <c r="B307" s="1">
        <v>0.50505050505050497</v>
      </c>
      <c r="C307">
        <v>0.51227278632127904</v>
      </c>
      <c r="D307" s="2">
        <v>0.51227278632128004</v>
      </c>
    </row>
    <row r="308" spans="1:4">
      <c r="A308">
        <v>3080</v>
      </c>
      <c r="B308" s="1">
        <v>0.51315362130561804</v>
      </c>
      <c r="C308">
        <v>0.51227278632127904</v>
      </c>
      <c r="D308" s="2">
        <v>0.51227278632128004</v>
      </c>
    </row>
    <row r="309" spans="1:4">
      <c r="A309">
        <v>3090</v>
      </c>
      <c r="B309" s="1">
        <v>0.511168662997733</v>
      </c>
      <c r="C309">
        <v>0.51227278632127904</v>
      </c>
      <c r="D309" s="2">
        <v>0.51227278632128004</v>
      </c>
    </row>
    <row r="310" spans="1:4">
      <c r="A310">
        <v>3100</v>
      </c>
      <c r="B310" s="1">
        <v>0.521135850274282</v>
      </c>
      <c r="C310">
        <v>0.51227278632127904</v>
      </c>
      <c r="D310" s="2">
        <v>0.51227278632128004</v>
      </c>
    </row>
    <row r="311" spans="1:4">
      <c r="A311">
        <v>3110</v>
      </c>
      <c r="B311" s="1">
        <v>0.50305564490189703</v>
      </c>
      <c r="C311">
        <v>0.51227278632127904</v>
      </c>
      <c r="D311" s="2">
        <v>0.51227278632128004</v>
      </c>
    </row>
    <row r="312" spans="1:4">
      <c r="A312">
        <v>3120</v>
      </c>
      <c r="B312" s="1">
        <v>0.51619108688682203</v>
      </c>
      <c r="C312">
        <v>0.51227278632127904</v>
      </c>
      <c r="D312" s="2">
        <v>0.51227278632128004</v>
      </c>
    </row>
    <row r="313" spans="1:4">
      <c r="A313">
        <v>3130</v>
      </c>
      <c r="B313" s="1">
        <v>0.50655161393416404</v>
      </c>
      <c r="C313">
        <v>0.51227278632127904</v>
      </c>
      <c r="D313" s="2">
        <v>0.51227278632128004</v>
      </c>
    </row>
    <row r="314" spans="1:4">
      <c r="A314">
        <v>3140</v>
      </c>
      <c r="B314" s="1">
        <v>0.51672507167887805</v>
      </c>
      <c r="C314">
        <v>0.51227278632127904</v>
      </c>
      <c r="D314" s="2">
        <v>0.51227278632128004</v>
      </c>
    </row>
    <row r="315" spans="1:4">
      <c r="A315">
        <v>3150</v>
      </c>
      <c r="B315" s="1">
        <v>0.50651000317561101</v>
      </c>
      <c r="C315">
        <v>0.51227278632127904</v>
      </c>
      <c r="D315" s="2">
        <v>0.51227278632128004</v>
      </c>
    </row>
    <row r="316" spans="1:4">
      <c r="A316">
        <v>3160</v>
      </c>
      <c r="B316" s="1">
        <v>0.49224438113327001</v>
      </c>
      <c r="C316">
        <v>0.51227278632127904</v>
      </c>
      <c r="D316" s="2">
        <v>0.51227278632128004</v>
      </c>
    </row>
    <row r="317" spans="1:4">
      <c r="A317">
        <v>3170</v>
      </c>
      <c r="B317" s="1">
        <v>0.50646891763963398</v>
      </c>
      <c r="C317">
        <v>0.51227278632127904</v>
      </c>
      <c r="D317" s="2">
        <v>0.51227278632128004</v>
      </c>
    </row>
    <row r="318" spans="1:4">
      <c r="A318">
        <v>3180</v>
      </c>
      <c r="B318" s="1">
        <v>0.49575338156652998</v>
      </c>
      <c r="C318">
        <v>0.51227278632127904</v>
      </c>
      <c r="D318" s="2">
        <v>0.51227278632128004</v>
      </c>
    </row>
    <row r="319" spans="1:4">
      <c r="A319">
        <v>3190</v>
      </c>
      <c r="B319" s="1">
        <v>0.50454687989965497</v>
      </c>
      <c r="C319">
        <v>0.51227278632127904</v>
      </c>
      <c r="D319" s="2">
        <v>0.51227278632128004</v>
      </c>
    </row>
    <row r="320" spans="1:4">
      <c r="A320">
        <v>3200</v>
      </c>
      <c r="B320" s="1">
        <v>0.52641450453266603</v>
      </c>
      <c r="C320">
        <v>0.51227278632127904</v>
      </c>
      <c r="D320" s="2">
        <v>0.51227278632128004</v>
      </c>
    </row>
    <row r="321" spans="1:4">
      <c r="A321">
        <v>3210</v>
      </c>
      <c r="B321" s="1">
        <v>0.52383920224368896</v>
      </c>
      <c r="C321">
        <v>0.51227278632127904</v>
      </c>
      <c r="D321" s="2">
        <v>0.51227278632128004</v>
      </c>
    </row>
    <row r="322" spans="1:4">
      <c r="A322">
        <v>3220</v>
      </c>
      <c r="B322" s="1">
        <v>0.52096924510717602</v>
      </c>
      <c r="C322">
        <v>0.51227278632127904</v>
      </c>
      <c r="D322" s="2">
        <v>0.51227278632128004</v>
      </c>
    </row>
    <row r="323" spans="1:4">
      <c r="A323">
        <v>3230</v>
      </c>
      <c r="B323" s="1">
        <v>0.51254258284298504</v>
      </c>
      <c r="C323">
        <v>0.51227278632127904</v>
      </c>
      <c r="D323" s="2">
        <v>0.51227278632128004</v>
      </c>
    </row>
    <row r="324" spans="1:4">
      <c r="A324">
        <v>3240</v>
      </c>
      <c r="B324" s="1">
        <v>0.52083976535967802</v>
      </c>
      <c r="C324">
        <v>0.51227278632127904</v>
      </c>
      <c r="D324" s="2">
        <v>0.51227278632128004</v>
      </c>
    </row>
    <row r="325" spans="1:4">
      <c r="A325">
        <v>3250</v>
      </c>
      <c r="B325" s="1">
        <v>0.51092643890427802</v>
      </c>
      <c r="C325">
        <v>0.51227278632127904</v>
      </c>
      <c r="D325" s="2">
        <v>0.51227278632128004</v>
      </c>
    </row>
    <row r="326" spans="1:4">
      <c r="A326">
        <v>3260</v>
      </c>
      <c r="B326" s="1">
        <v>0.523780300705738</v>
      </c>
      <c r="C326">
        <v>0.51227278632127904</v>
      </c>
      <c r="D326" s="2">
        <v>0.51227278632128004</v>
      </c>
    </row>
    <row r="327" spans="1:4">
      <c r="A327">
        <v>3270</v>
      </c>
      <c r="B327" s="1">
        <v>0.50810645457326398</v>
      </c>
      <c r="C327">
        <v>0.51227278632127904</v>
      </c>
      <c r="D327" s="2">
        <v>0.51227278632128004</v>
      </c>
    </row>
    <row r="328" spans="1:4">
      <c r="A328">
        <v>3280</v>
      </c>
      <c r="B328" s="1">
        <v>0.51936566026227504</v>
      </c>
      <c r="C328">
        <v>0.51227278632127904</v>
      </c>
      <c r="D328" s="2">
        <v>0.51227278632128004</v>
      </c>
    </row>
    <row r="329" spans="1:4">
      <c r="A329">
        <v>3290</v>
      </c>
      <c r="B329" s="1">
        <v>0.52356339312861</v>
      </c>
      <c r="C329">
        <v>0.51227278632127904</v>
      </c>
      <c r="D329" s="2">
        <v>0.51227278632128004</v>
      </c>
    </row>
    <row r="330" spans="1:4">
      <c r="A330">
        <v>3300</v>
      </c>
      <c r="B330" s="1">
        <v>0.50712337071839897</v>
      </c>
      <c r="C330">
        <v>0.51227278632127904</v>
      </c>
      <c r="D330" s="2">
        <v>0.51227278632128004</v>
      </c>
    </row>
    <row r="331" spans="1:4">
      <c r="A331">
        <v>3310</v>
      </c>
      <c r="B331" s="1">
        <v>0.51586582048957297</v>
      </c>
      <c r="C331">
        <v>0.51227278632127904</v>
      </c>
      <c r="D331" s="2">
        <v>0.51227278632128004</v>
      </c>
    </row>
    <row r="332" spans="1:4">
      <c r="A332">
        <v>3320</v>
      </c>
      <c r="B332" s="1">
        <v>0.52967761373907796</v>
      </c>
      <c r="C332">
        <v>0.51227278632127904</v>
      </c>
      <c r="D332" s="2">
        <v>0.51227278632128004</v>
      </c>
    </row>
    <row r="333" spans="1:4">
      <c r="A333">
        <v>3330</v>
      </c>
      <c r="B333" s="1">
        <v>0.506458395914689</v>
      </c>
      <c r="C333">
        <v>0.51227278632127904</v>
      </c>
      <c r="D333" s="2">
        <v>0.51227278632128004</v>
      </c>
    </row>
    <row r="334" spans="1:4">
      <c r="A334">
        <v>3340</v>
      </c>
      <c r="B334" s="1">
        <v>0.51482479784366497</v>
      </c>
      <c r="C334">
        <v>0.51227278632127904</v>
      </c>
      <c r="D334" s="2">
        <v>0.51227278632128004</v>
      </c>
    </row>
    <row r="335" spans="1:4">
      <c r="A335">
        <v>3350</v>
      </c>
      <c r="B335" s="1">
        <v>0.50313526425798705</v>
      </c>
      <c r="C335">
        <v>0.51227278632127904</v>
      </c>
      <c r="D335" s="2">
        <v>0.51227278632128004</v>
      </c>
    </row>
    <row r="336" spans="1:4">
      <c r="A336">
        <v>3360</v>
      </c>
      <c r="B336" s="1">
        <v>0.50074426912771597</v>
      </c>
      <c r="C336">
        <v>0.51227278632127904</v>
      </c>
      <c r="D336" s="2">
        <v>0.51227278632128004</v>
      </c>
    </row>
    <row r="337" spans="1:4">
      <c r="A337">
        <v>3370</v>
      </c>
      <c r="B337" s="1">
        <v>0.52330068269516095</v>
      </c>
      <c r="C337">
        <v>0.51227278632127904</v>
      </c>
      <c r="D337" s="2">
        <v>0.51227278632128004</v>
      </c>
    </row>
    <row r="338" spans="1:4">
      <c r="A338">
        <v>3380</v>
      </c>
      <c r="B338" s="1">
        <v>0.50429121041728298</v>
      </c>
      <c r="C338">
        <v>0.51227278632127904</v>
      </c>
      <c r="D338" s="2">
        <v>0.51227278632128004</v>
      </c>
    </row>
    <row r="339" spans="1:4">
      <c r="A339">
        <v>3390</v>
      </c>
      <c r="B339" s="1">
        <v>0.51283564473295895</v>
      </c>
      <c r="C339">
        <v>0.51227278632127904</v>
      </c>
      <c r="D339" s="2">
        <v>0.51227278632128004</v>
      </c>
    </row>
    <row r="340" spans="1:4">
      <c r="A340">
        <v>3400</v>
      </c>
      <c r="B340" s="1">
        <v>0.50426596057663997</v>
      </c>
      <c r="C340">
        <v>0.51227278632127904</v>
      </c>
      <c r="D340" s="2">
        <v>0.51227278632128004</v>
      </c>
    </row>
    <row r="341" spans="1:4">
      <c r="A341">
        <v>3410</v>
      </c>
      <c r="B341" s="1">
        <v>0.51716045761220297</v>
      </c>
      <c r="C341">
        <v>0.51227278632127904</v>
      </c>
      <c r="D341" s="2">
        <v>0.51227278632128004</v>
      </c>
    </row>
    <row r="342" spans="1:4">
      <c r="A342">
        <v>3420</v>
      </c>
      <c r="B342" s="1">
        <v>0.513600467973091</v>
      </c>
      <c r="C342">
        <v>0.51227278632127904</v>
      </c>
      <c r="D342" s="2">
        <v>0.51227278632128004</v>
      </c>
    </row>
    <row r="343" spans="1:4">
      <c r="A343">
        <v>3430</v>
      </c>
      <c r="B343" s="1">
        <v>0.52668416447944</v>
      </c>
      <c r="C343">
        <v>0.51227278632127904</v>
      </c>
      <c r="D343" s="2">
        <v>0.51227278632128004</v>
      </c>
    </row>
    <row r="344" spans="1:4">
      <c r="A344">
        <v>3440</v>
      </c>
      <c r="B344" s="1">
        <v>0.51497528351264898</v>
      </c>
      <c r="C344">
        <v>0.51227278632127904</v>
      </c>
      <c r="D344" s="2">
        <v>0.51227278632128004</v>
      </c>
    </row>
    <row r="345" spans="1:4">
      <c r="A345">
        <v>3450</v>
      </c>
      <c r="B345" s="1">
        <v>0.50420411713540103</v>
      </c>
      <c r="C345">
        <v>0.51227278632127904</v>
      </c>
      <c r="D345" s="2">
        <v>0.51227278632128004</v>
      </c>
    </row>
    <row r="346" spans="1:4">
      <c r="A346">
        <v>3460</v>
      </c>
      <c r="B346" s="1">
        <v>0.51517779705116995</v>
      </c>
      <c r="C346">
        <v>0.51227278632127904</v>
      </c>
      <c r="D346" s="2">
        <v>0.51227278632128004</v>
      </c>
    </row>
    <row r="347" spans="1:4">
      <c r="A347">
        <v>3470</v>
      </c>
      <c r="B347" s="1">
        <v>0.50590948400115299</v>
      </c>
      <c r="C347">
        <v>0.51227278632127904</v>
      </c>
      <c r="D347" s="2">
        <v>0.51227278632128004</v>
      </c>
    </row>
    <row r="348" spans="1:4">
      <c r="A348">
        <v>3480</v>
      </c>
      <c r="B348" s="1">
        <v>0.51681517677493505</v>
      </c>
      <c r="C348">
        <v>0.51227278632127904</v>
      </c>
      <c r="D348" s="2">
        <v>0.51227278632128004</v>
      </c>
    </row>
    <row r="349" spans="1:4">
      <c r="A349">
        <v>3490</v>
      </c>
      <c r="B349" s="1">
        <v>0.50272284322155303</v>
      </c>
      <c r="C349">
        <v>0.51227278632127904</v>
      </c>
      <c r="D349" s="2">
        <v>0.51227278632128004</v>
      </c>
    </row>
    <row r="350" spans="1:4">
      <c r="A350">
        <v>3500</v>
      </c>
      <c r="B350" s="1">
        <v>0.51529008288082301</v>
      </c>
      <c r="C350">
        <v>0.51227278632127904</v>
      </c>
      <c r="D350" s="2">
        <v>0.51227278632128004</v>
      </c>
    </row>
    <row r="351" spans="1:4">
      <c r="A351">
        <v>3510</v>
      </c>
      <c r="B351" s="1">
        <v>0.50014249073810202</v>
      </c>
      <c r="C351">
        <v>0.51227278632127904</v>
      </c>
      <c r="D351" s="2">
        <v>0.51227278632128004</v>
      </c>
    </row>
    <row r="352" spans="1:4">
      <c r="A352">
        <v>3520</v>
      </c>
      <c r="B352" s="1">
        <v>0.51236146632566004</v>
      </c>
      <c r="C352">
        <v>0.51227278632127904</v>
      </c>
      <c r="D352" s="2">
        <v>0.51227278632128004</v>
      </c>
    </row>
    <row r="353" spans="1:4">
      <c r="A353">
        <v>3530</v>
      </c>
      <c r="B353" s="1">
        <v>0.51345990365542604</v>
      </c>
      <c r="C353">
        <v>0.51227278632127904</v>
      </c>
      <c r="D353" s="2">
        <v>0.51227278632128004</v>
      </c>
    </row>
    <row r="354" spans="1:4">
      <c r="A354">
        <v>3540</v>
      </c>
      <c r="B354" s="1">
        <v>0.49364227182819997</v>
      </c>
      <c r="C354">
        <v>0.51227278632127904</v>
      </c>
      <c r="D354" s="2">
        <v>0.51227278632128004</v>
      </c>
    </row>
    <row r="355" spans="1:4">
      <c r="A355">
        <v>3550</v>
      </c>
      <c r="B355" s="1">
        <v>0.52071005917159696</v>
      </c>
      <c r="C355">
        <v>0.51227278632127904</v>
      </c>
      <c r="D355" s="2">
        <v>0.51227278632128004</v>
      </c>
    </row>
    <row r="356" spans="1:4">
      <c r="A356">
        <v>3560</v>
      </c>
      <c r="B356" s="1">
        <v>0.51812306827760601</v>
      </c>
      <c r="C356">
        <v>0.51227278632127904</v>
      </c>
      <c r="D356" s="2">
        <v>0.51227278632128004</v>
      </c>
    </row>
    <row r="357" spans="1:4">
      <c r="A357">
        <v>3570</v>
      </c>
      <c r="B357" s="1">
        <v>0.519473241804427</v>
      </c>
      <c r="C357">
        <v>0.51227278632127904</v>
      </c>
      <c r="D357" s="2">
        <v>0.51227278632128004</v>
      </c>
    </row>
    <row r="358" spans="1:4">
      <c r="A358">
        <v>3580</v>
      </c>
      <c r="B358" s="1">
        <v>0.51550712489522199</v>
      </c>
      <c r="C358">
        <v>0.51227278632127904</v>
      </c>
      <c r="D358" s="2">
        <v>0.51227278632128004</v>
      </c>
    </row>
    <row r="359" spans="1:4">
      <c r="A359">
        <v>3590</v>
      </c>
      <c r="B359" s="1">
        <v>0.50905544719977702</v>
      </c>
      <c r="C359">
        <v>0.51227278632127904</v>
      </c>
      <c r="D359" s="2">
        <v>0.51227278632128004</v>
      </c>
    </row>
    <row r="360" spans="1:4">
      <c r="A360">
        <v>3600</v>
      </c>
      <c r="B360" s="1">
        <v>0.52736871353153603</v>
      </c>
      <c r="C360">
        <v>0.51227278632127904</v>
      </c>
      <c r="D360" s="2">
        <v>0.51227278632128004</v>
      </c>
    </row>
    <row r="361" spans="1:4">
      <c r="A361">
        <v>3610</v>
      </c>
      <c r="B361" s="1">
        <v>0.51981158215572099</v>
      </c>
      <c r="C361">
        <v>0.51227278632127904</v>
      </c>
      <c r="D361" s="2">
        <v>0.51227278632128004</v>
      </c>
    </row>
    <row r="362" spans="1:4">
      <c r="A362">
        <v>3620</v>
      </c>
      <c r="B362" s="1">
        <v>0.50151975683890504</v>
      </c>
      <c r="C362">
        <v>0.51227278632127904</v>
      </c>
      <c r="D362" s="2">
        <v>0.51227278632128004</v>
      </c>
    </row>
    <row r="363" spans="1:4">
      <c r="A363">
        <v>3630</v>
      </c>
      <c r="B363" s="1">
        <v>0.51005786718104096</v>
      </c>
      <c r="C363">
        <v>0.51227278632127904</v>
      </c>
      <c r="D363" s="2">
        <v>0.51227278632128004</v>
      </c>
    </row>
    <row r="364" spans="1:4">
      <c r="A364">
        <v>3640</v>
      </c>
      <c r="B364" s="1">
        <v>0.50013740038472099</v>
      </c>
      <c r="C364">
        <v>0.51227278632127904</v>
      </c>
      <c r="D364" s="2">
        <v>0.51227278632128004</v>
      </c>
    </row>
    <row r="365" spans="1:4">
      <c r="A365">
        <v>3650</v>
      </c>
      <c r="B365" s="1">
        <v>0.51055083584543703</v>
      </c>
      <c r="C365">
        <v>0.51227278632127904</v>
      </c>
      <c r="D365" s="2">
        <v>0.51227278632128004</v>
      </c>
    </row>
    <row r="366" spans="1:4">
      <c r="A366">
        <v>3660</v>
      </c>
      <c r="B366" s="1">
        <v>0.52172724788193403</v>
      </c>
      <c r="C366">
        <v>0.51227278632127904</v>
      </c>
      <c r="D366" s="2">
        <v>0.51227278632128004</v>
      </c>
    </row>
    <row r="367" spans="1:4">
      <c r="A367">
        <v>3670</v>
      </c>
      <c r="B367" s="1">
        <v>0.52630144453529504</v>
      </c>
      <c r="C367">
        <v>0.51227278632127904</v>
      </c>
      <c r="D367" s="2">
        <v>0.51227278632128004</v>
      </c>
    </row>
    <row r="368" spans="1:4">
      <c r="A368">
        <v>3680</v>
      </c>
      <c r="B368" s="1">
        <v>0.51236749116607705</v>
      </c>
      <c r="C368">
        <v>0.51227278632127904</v>
      </c>
      <c r="D368" s="2">
        <v>0.51227278632128004</v>
      </c>
    </row>
    <row r="369" spans="1:4">
      <c r="A369">
        <v>3690</v>
      </c>
      <c r="B369" s="1">
        <v>0.51585795608565999</v>
      </c>
      <c r="C369">
        <v>0.51227278632127904</v>
      </c>
      <c r="D369" s="2">
        <v>0.51227278632128004</v>
      </c>
    </row>
    <row r="370" spans="1:4">
      <c r="A370">
        <v>3700</v>
      </c>
      <c r="B370" s="1">
        <v>0.52041092187077498</v>
      </c>
      <c r="C370">
        <v>0.51227278632127904</v>
      </c>
      <c r="D370" s="2">
        <v>0.51227278632128004</v>
      </c>
    </row>
    <row r="371" spans="1:4">
      <c r="A371">
        <v>3710</v>
      </c>
      <c r="B371" s="1">
        <v>0.50930169857104302</v>
      </c>
      <c r="C371">
        <v>0.51227278632127904</v>
      </c>
      <c r="D371" s="2">
        <v>0.51227278632128004</v>
      </c>
    </row>
    <row r="372" spans="1:4">
      <c r="A372">
        <v>3720</v>
      </c>
      <c r="B372" s="1">
        <v>0.50954557676794798</v>
      </c>
      <c r="C372">
        <v>0.51227278632127904</v>
      </c>
      <c r="D372" s="2">
        <v>0.51227278632128004</v>
      </c>
    </row>
    <row r="373" spans="1:4">
      <c r="A373">
        <v>3730</v>
      </c>
      <c r="B373" s="1">
        <v>0.51407884151246896</v>
      </c>
      <c r="C373">
        <v>0.51227278632127904</v>
      </c>
      <c r="D373" s="2">
        <v>0.51227278632128004</v>
      </c>
    </row>
    <row r="374" spans="1:4">
      <c r="A374">
        <v>3740</v>
      </c>
      <c r="B374" s="1">
        <v>0.52420433270928002</v>
      </c>
      <c r="C374">
        <v>0.51227278632127904</v>
      </c>
      <c r="D374" s="2">
        <v>0.51227278632128004</v>
      </c>
    </row>
    <row r="375" spans="1:4">
      <c r="A375">
        <v>3750</v>
      </c>
      <c r="B375" s="1">
        <v>0.52040544145105305</v>
      </c>
      <c r="C375">
        <v>0.51227278632127904</v>
      </c>
      <c r="D375" s="2">
        <v>0.51227278632128004</v>
      </c>
    </row>
    <row r="376" spans="1:4">
      <c r="A376">
        <v>3760</v>
      </c>
      <c r="B376" s="1">
        <v>0.50678371907422104</v>
      </c>
      <c r="C376">
        <v>0.51227278632127904</v>
      </c>
      <c r="D376" s="2">
        <v>0.51227278632128004</v>
      </c>
    </row>
    <row r="377" spans="1:4">
      <c r="A377">
        <v>3770</v>
      </c>
      <c r="B377" s="1">
        <v>0.50225524011674105</v>
      </c>
      <c r="C377">
        <v>0.51227278632127904</v>
      </c>
      <c r="D377" s="2">
        <v>0.51227278632128004</v>
      </c>
    </row>
    <row r="378" spans="1:4">
      <c r="A378">
        <v>3780</v>
      </c>
      <c r="B378" s="1">
        <v>0.51706800740936698</v>
      </c>
      <c r="C378">
        <v>0.51227278632127904</v>
      </c>
      <c r="D378" s="2">
        <v>0.51227278632128004</v>
      </c>
    </row>
    <row r="379" spans="1:4">
      <c r="A379">
        <v>3790</v>
      </c>
      <c r="B379" s="1">
        <v>0.50039588281868497</v>
      </c>
      <c r="C379">
        <v>0.51227278632127904</v>
      </c>
      <c r="D379" s="2">
        <v>0.51227278632128004</v>
      </c>
    </row>
    <row r="380" spans="1:4">
      <c r="A380">
        <v>3800</v>
      </c>
      <c r="B380" s="1">
        <v>0.53171887338773305</v>
      </c>
      <c r="C380">
        <v>0.51227278632127904</v>
      </c>
      <c r="D380" s="2">
        <v>0.51227278632128004</v>
      </c>
    </row>
    <row r="381" spans="1:4">
      <c r="A381">
        <v>3810</v>
      </c>
      <c r="B381" s="1">
        <v>0.51457075347860304</v>
      </c>
      <c r="C381">
        <v>0.51227278632127904</v>
      </c>
      <c r="D381" s="2">
        <v>0.51227278632128004</v>
      </c>
    </row>
    <row r="382" spans="1:4">
      <c r="A382">
        <v>3820</v>
      </c>
      <c r="B382" s="1">
        <v>0.51610369206598505</v>
      </c>
      <c r="C382">
        <v>0.51227278632127904</v>
      </c>
      <c r="D382" s="2">
        <v>0.51227278632128004</v>
      </c>
    </row>
    <row r="383" spans="1:4">
      <c r="A383">
        <v>3830</v>
      </c>
      <c r="B383" s="1">
        <v>0.49934708801253502</v>
      </c>
      <c r="C383">
        <v>0.51227278632127904</v>
      </c>
      <c r="D383" s="2">
        <v>0.51227278632128004</v>
      </c>
    </row>
    <row r="384" spans="1:4">
      <c r="A384">
        <v>3840</v>
      </c>
      <c r="B384" s="1">
        <v>0.51263349830685001</v>
      </c>
      <c r="C384">
        <v>0.51227278632127904</v>
      </c>
      <c r="D384" s="2">
        <v>0.51227278632128004</v>
      </c>
    </row>
    <row r="385" spans="1:4">
      <c r="A385">
        <v>3850</v>
      </c>
      <c r="B385" s="1">
        <v>0.51623798389191999</v>
      </c>
      <c r="C385">
        <v>0.51227278632127904</v>
      </c>
      <c r="D385" s="2">
        <v>0.51227278632128004</v>
      </c>
    </row>
    <row r="386" spans="1:4">
      <c r="A386">
        <v>3860</v>
      </c>
      <c r="B386" s="1">
        <v>0.52215599896346199</v>
      </c>
      <c r="C386">
        <v>0.51227278632127904</v>
      </c>
      <c r="D386" s="2">
        <v>0.51227278632128004</v>
      </c>
    </row>
    <row r="387" spans="1:4">
      <c r="A387">
        <v>3870</v>
      </c>
      <c r="B387" s="1">
        <v>0.50917549754458502</v>
      </c>
      <c r="C387">
        <v>0.51227278632127904</v>
      </c>
      <c r="D387" s="2">
        <v>0.51227278632128004</v>
      </c>
    </row>
    <row r="388" spans="1:4">
      <c r="A388">
        <v>3880</v>
      </c>
      <c r="B388" s="1">
        <v>0.51585460170146902</v>
      </c>
      <c r="C388">
        <v>0.51227278632127904</v>
      </c>
      <c r="D388" s="2">
        <v>0.51227278632128004</v>
      </c>
    </row>
    <row r="389" spans="1:4">
      <c r="A389">
        <v>3890</v>
      </c>
      <c r="B389" s="1">
        <v>0.52301362818205199</v>
      </c>
      <c r="C389">
        <v>0.51227278632127904</v>
      </c>
      <c r="D389" s="2">
        <v>0.51227278632128004</v>
      </c>
    </row>
    <row r="390" spans="1:4">
      <c r="A390">
        <v>3900</v>
      </c>
      <c r="B390" s="1">
        <v>0.50936137471146403</v>
      </c>
      <c r="C390">
        <v>0.51227278632127904</v>
      </c>
      <c r="D390" s="2">
        <v>0.51227278632128004</v>
      </c>
    </row>
    <row r="391" spans="1:4">
      <c r="A391">
        <v>3910</v>
      </c>
      <c r="B391" s="1">
        <v>0.52008186236889198</v>
      </c>
      <c r="C391">
        <v>0.51227278632127904</v>
      </c>
      <c r="D391" s="2">
        <v>0.51227278632128004</v>
      </c>
    </row>
    <row r="392" spans="1:4">
      <c r="A392">
        <v>3920</v>
      </c>
      <c r="B392" s="1">
        <v>0.50293442204644001</v>
      </c>
      <c r="C392">
        <v>0.51227278632127904</v>
      </c>
      <c r="D392" s="2">
        <v>0.51227278632128004</v>
      </c>
    </row>
    <row r="393" spans="1:4">
      <c r="A393">
        <v>3930</v>
      </c>
      <c r="B393" s="1">
        <v>0.53372359378976797</v>
      </c>
      <c r="C393">
        <v>0.51227278632127904</v>
      </c>
      <c r="D393" s="2">
        <v>0.51227278632128004</v>
      </c>
    </row>
    <row r="394" spans="1:4">
      <c r="A394">
        <v>3940</v>
      </c>
      <c r="B394" s="1">
        <v>0.51053566895151004</v>
      </c>
      <c r="C394">
        <v>0.51227278632127904</v>
      </c>
      <c r="D394" s="2">
        <v>0.51227278632128004</v>
      </c>
    </row>
    <row r="395" spans="1:4">
      <c r="A395">
        <v>3950</v>
      </c>
      <c r="B395" s="1">
        <v>0.51101544694859402</v>
      </c>
      <c r="C395">
        <v>0.51227278632127904</v>
      </c>
      <c r="D395" s="2">
        <v>0.51227278632128004</v>
      </c>
    </row>
    <row r="396" spans="1:4">
      <c r="A396">
        <v>3960</v>
      </c>
      <c r="B396" s="1">
        <v>0.50871432179843301</v>
      </c>
      <c r="C396">
        <v>0.51227278632127904</v>
      </c>
      <c r="D396" s="2">
        <v>0.51227278632128004</v>
      </c>
    </row>
    <row r="397" spans="1:4">
      <c r="A397">
        <v>3970</v>
      </c>
      <c r="B397" s="1">
        <v>0.50970017636684295</v>
      </c>
      <c r="C397">
        <v>0.51227278632127904</v>
      </c>
      <c r="D397" s="2">
        <v>0.51227278632128004</v>
      </c>
    </row>
    <row r="398" spans="1:4">
      <c r="A398">
        <v>3980</v>
      </c>
      <c r="B398" s="1">
        <v>0.51118371450113098</v>
      </c>
      <c r="C398">
        <v>0.51227278632127904</v>
      </c>
      <c r="D398" s="2">
        <v>0.51227278632128004</v>
      </c>
    </row>
    <row r="399" spans="1:4">
      <c r="A399">
        <v>3990</v>
      </c>
      <c r="B399" s="1">
        <v>0.52218601153171196</v>
      </c>
      <c r="C399">
        <v>0.51227278632127904</v>
      </c>
      <c r="D399" s="2">
        <v>0.51227278632128004</v>
      </c>
    </row>
    <row r="400" spans="1:4">
      <c r="A400">
        <v>4000</v>
      </c>
      <c r="B400" s="1">
        <v>0.51487871967991905</v>
      </c>
      <c r="C400">
        <v>0.51227278632127904</v>
      </c>
      <c r="D400" s="2">
        <v>0.51227278632128004</v>
      </c>
    </row>
    <row r="401" spans="1:4">
      <c r="A401">
        <v>4010</v>
      </c>
      <c r="B401" s="1">
        <v>0.51159890246944295</v>
      </c>
      <c r="C401">
        <v>0.51227278632127904</v>
      </c>
      <c r="D401" s="2">
        <v>0.51227278632128004</v>
      </c>
    </row>
    <row r="402" spans="1:4">
      <c r="A402">
        <v>4020</v>
      </c>
      <c r="B402" s="1">
        <v>0.517292858920129</v>
      </c>
      <c r="C402">
        <v>0.51227278632127904</v>
      </c>
      <c r="D402" s="2">
        <v>0.51227278632128004</v>
      </c>
    </row>
    <row r="403" spans="1:4">
      <c r="A403">
        <v>4030</v>
      </c>
      <c r="B403" s="1">
        <v>0.52643335815338799</v>
      </c>
      <c r="C403">
        <v>0.51227278632127904</v>
      </c>
      <c r="D403" s="2">
        <v>0.51227278632128004</v>
      </c>
    </row>
    <row r="404" spans="1:4">
      <c r="A404">
        <v>4040</v>
      </c>
      <c r="B404" s="1">
        <v>0.501856895271106</v>
      </c>
      <c r="C404">
        <v>0.51227278632127904</v>
      </c>
      <c r="D404" s="2">
        <v>0.51227278632128004</v>
      </c>
    </row>
    <row r="405" spans="1:4">
      <c r="A405">
        <v>4050</v>
      </c>
      <c r="B405" s="1">
        <v>0.51568288466287904</v>
      </c>
      <c r="C405">
        <v>0.51227278632127904</v>
      </c>
      <c r="D405" s="2">
        <v>0.51227278632128004</v>
      </c>
    </row>
    <row r="406" spans="1:4">
      <c r="A406">
        <v>4060</v>
      </c>
      <c r="B406" s="1">
        <v>0.50702143385070197</v>
      </c>
      <c r="C406">
        <v>0.51227278632127904</v>
      </c>
      <c r="D406" s="2">
        <v>0.51227278632128004</v>
      </c>
    </row>
    <row r="407" spans="1:4">
      <c r="A407">
        <v>4070</v>
      </c>
      <c r="B407" s="1">
        <v>0.51437699680511095</v>
      </c>
      <c r="C407">
        <v>0.51227278632127904</v>
      </c>
      <c r="D407" s="2">
        <v>0.51227278632128004</v>
      </c>
    </row>
    <row r="408" spans="1:4">
      <c r="A408">
        <v>4080</v>
      </c>
      <c r="B408" s="1">
        <v>0.50894827163520395</v>
      </c>
      <c r="C408">
        <v>0.51227278632127904</v>
      </c>
      <c r="D408" s="2">
        <v>0.51227278632128004</v>
      </c>
    </row>
    <row r="409" spans="1:4">
      <c r="A409">
        <v>4090</v>
      </c>
      <c r="B409" s="1">
        <v>0.52188799217412496</v>
      </c>
      <c r="C409">
        <v>0.51227278632127904</v>
      </c>
      <c r="D409" s="2">
        <v>0.51227278632128004</v>
      </c>
    </row>
    <row r="410" spans="1:4">
      <c r="A410">
        <v>4100</v>
      </c>
      <c r="B410" s="1">
        <v>0.51305196389363195</v>
      </c>
      <c r="C410">
        <v>0.51227278632127904</v>
      </c>
      <c r="D410" s="2">
        <v>0.51227278632128004</v>
      </c>
    </row>
    <row r="411" spans="1:4">
      <c r="A411">
        <v>4110</v>
      </c>
      <c r="B411" s="1">
        <v>0.52007787782915504</v>
      </c>
      <c r="C411">
        <v>0.51227278632127904</v>
      </c>
      <c r="D411" s="2">
        <v>0.51227278632128004</v>
      </c>
    </row>
    <row r="412" spans="1:4">
      <c r="A412">
        <v>4120</v>
      </c>
      <c r="B412" s="1">
        <v>0.51371692158290805</v>
      </c>
      <c r="C412">
        <v>0.51227278632127904</v>
      </c>
      <c r="D412" s="2">
        <v>0.51227278632128004</v>
      </c>
    </row>
    <row r="413" spans="1:4">
      <c r="A413">
        <v>4130</v>
      </c>
      <c r="B413" s="1">
        <v>0.50980867038023703</v>
      </c>
      <c r="C413">
        <v>0.51227278632127904</v>
      </c>
      <c r="D413" s="2">
        <v>0.51227278632128004</v>
      </c>
    </row>
    <row r="414" spans="1:4">
      <c r="A414">
        <v>4140</v>
      </c>
      <c r="B414" s="1">
        <v>0.51727470403479103</v>
      </c>
      <c r="C414">
        <v>0.51227278632127904</v>
      </c>
      <c r="D414" s="2">
        <v>0.51227278632128004</v>
      </c>
    </row>
    <row r="415" spans="1:4">
      <c r="A415">
        <v>4150</v>
      </c>
      <c r="B415" s="1">
        <v>0.52349963846710001</v>
      </c>
      <c r="C415">
        <v>0.51227278632127904</v>
      </c>
      <c r="D415" s="2">
        <v>0.51227278632128004</v>
      </c>
    </row>
    <row r="416" spans="1:4">
      <c r="A416">
        <v>4160</v>
      </c>
      <c r="B416" s="1">
        <v>0.50997836018273601</v>
      </c>
      <c r="C416">
        <v>0.51227278632127904</v>
      </c>
      <c r="D416" s="2">
        <v>0.51227278632128004</v>
      </c>
    </row>
    <row r="417" spans="1:4">
      <c r="A417">
        <v>4170</v>
      </c>
      <c r="B417" s="1">
        <v>0.51595106740225405</v>
      </c>
      <c r="C417">
        <v>0.51227278632127904</v>
      </c>
      <c r="D417" s="2">
        <v>0.51227278632128004</v>
      </c>
    </row>
    <row r="418" spans="1:4">
      <c r="A418">
        <v>4180</v>
      </c>
      <c r="B418" s="1">
        <v>0.50275185451064797</v>
      </c>
      <c r="C418">
        <v>0.51227278632127904</v>
      </c>
      <c r="D418" s="2">
        <v>0.51227278632128004</v>
      </c>
    </row>
    <row r="419" spans="1:4">
      <c r="A419">
        <v>4190</v>
      </c>
      <c r="B419" s="1">
        <v>0.51086178085461897</v>
      </c>
      <c r="C419">
        <v>0.51227278632127904</v>
      </c>
      <c r="D419" s="2">
        <v>0.51227278632128004</v>
      </c>
    </row>
    <row r="420" spans="1:4">
      <c r="A420">
        <v>4200</v>
      </c>
      <c r="B420" s="1">
        <v>0.50440581090735803</v>
      </c>
      <c r="C420">
        <v>0.51227278632127904</v>
      </c>
      <c r="D420" s="2">
        <v>0.51227278632128004</v>
      </c>
    </row>
    <row r="421" spans="1:4">
      <c r="A421">
        <v>4210</v>
      </c>
      <c r="B421" s="1">
        <v>0.51841292468519795</v>
      </c>
      <c r="C421">
        <v>0.51227278632127904</v>
      </c>
      <c r="D421" s="2">
        <v>0.51227278632128004</v>
      </c>
    </row>
    <row r="422" spans="1:4">
      <c r="A422">
        <v>4220</v>
      </c>
      <c r="B422" s="1">
        <v>0.52405783360986002</v>
      </c>
      <c r="C422">
        <v>0.51227278632127904</v>
      </c>
      <c r="D422" s="2">
        <v>0.51227278632128004</v>
      </c>
    </row>
    <row r="423" spans="1:4">
      <c r="A423">
        <v>4230</v>
      </c>
      <c r="B423" s="1">
        <v>0.51146843225348704</v>
      </c>
      <c r="C423">
        <v>0.51227278632127904</v>
      </c>
      <c r="D423" s="2">
        <v>0.51227278632128004</v>
      </c>
    </row>
    <row r="424" spans="1:4">
      <c r="A424">
        <v>4240</v>
      </c>
      <c r="B424" s="1">
        <v>0.51002594951639502</v>
      </c>
      <c r="C424">
        <v>0.51227278632127904</v>
      </c>
      <c r="D424" s="2">
        <v>0.51227278632128004</v>
      </c>
    </row>
    <row r="425" spans="1:4">
      <c r="A425">
        <v>4250</v>
      </c>
      <c r="B425" s="1">
        <v>0.51635678983290101</v>
      </c>
      <c r="C425">
        <v>0.51227278632127904</v>
      </c>
      <c r="D425" s="2">
        <v>0.51227278632128004</v>
      </c>
    </row>
    <row r="426" spans="1:4">
      <c r="A426">
        <v>4260</v>
      </c>
      <c r="B426" s="1">
        <v>0.51209204038506695</v>
      </c>
      <c r="C426">
        <v>0.51227278632127904</v>
      </c>
      <c r="D426" s="2">
        <v>0.51227278632128004</v>
      </c>
    </row>
    <row r="427" spans="1:4">
      <c r="A427">
        <v>4270</v>
      </c>
      <c r="B427" s="1">
        <v>0.51417193722183097</v>
      </c>
      <c r="C427">
        <v>0.51227278632127904</v>
      </c>
      <c r="D427" s="2">
        <v>0.51227278632128004</v>
      </c>
    </row>
    <row r="428" spans="1:4">
      <c r="A428">
        <v>4280</v>
      </c>
      <c r="B428" s="1">
        <v>0.51928020565552702</v>
      </c>
      <c r="C428">
        <v>0.51227278632127904</v>
      </c>
      <c r="D428" s="2">
        <v>0.51227278632128004</v>
      </c>
    </row>
    <row r="429" spans="1:4">
      <c r="A429">
        <v>4290</v>
      </c>
      <c r="B429" s="1">
        <v>0.50967591513173205</v>
      </c>
      <c r="C429">
        <v>0.51227278632127904</v>
      </c>
      <c r="D429" s="2">
        <v>0.51227278632128004</v>
      </c>
    </row>
    <row r="430" spans="1:4">
      <c r="A430">
        <v>4300</v>
      </c>
      <c r="B430" s="1">
        <v>0.50895557106303702</v>
      </c>
      <c r="C430">
        <v>0.51227278632127904</v>
      </c>
      <c r="D430" s="2">
        <v>0.51227278632128004</v>
      </c>
    </row>
    <row r="431" spans="1:4">
      <c r="A431">
        <v>4310</v>
      </c>
      <c r="B431" s="1">
        <v>0.50011603620329503</v>
      </c>
      <c r="C431">
        <v>0.51227278632127904</v>
      </c>
      <c r="D431" s="2">
        <v>0.51227278632128004</v>
      </c>
    </row>
    <row r="432" spans="1:4">
      <c r="A432">
        <v>4320</v>
      </c>
      <c r="B432" s="1">
        <v>0.51146098633943005</v>
      </c>
      <c r="C432">
        <v>0.51227278632127904</v>
      </c>
      <c r="D432" s="2">
        <v>0.51227278632128004</v>
      </c>
    </row>
    <row r="433" spans="1:4">
      <c r="A433">
        <v>4330</v>
      </c>
      <c r="B433" s="1">
        <v>0.50958650958650897</v>
      </c>
      <c r="C433">
        <v>0.51227278632127904</v>
      </c>
      <c r="D433" s="2">
        <v>0.51227278632128004</v>
      </c>
    </row>
    <row r="434" spans="1:4">
      <c r="A434">
        <v>4340</v>
      </c>
      <c r="B434" s="1">
        <v>0.51763079050472405</v>
      </c>
      <c r="C434">
        <v>0.51227278632127904</v>
      </c>
      <c r="D434" s="2">
        <v>0.51227278632128004</v>
      </c>
    </row>
    <row r="435" spans="1:4">
      <c r="A435">
        <v>4350</v>
      </c>
      <c r="B435" s="1">
        <v>0.52402851230167802</v>
      </c>
      <c r="C435">
        <v>0.51227278632127904</v>
      </c>
      <c r="D435" s="2">
        <v>0.51227278632128004</v>
      </c>
    </row>
    <row r="436" spans="1:4">
      <c r="A436">
        <v>4360</v>
      </c>
      <c r="B436" s="1">
        <v>0.50217939894471197</v>
      </c>
      <c r="C436">
        <v>0.51227278632127904</v>
      </c>
      <c r="D436" s="2">
        <v>0.51227278632128004</v>
      </c>
    </row>
    <row r="437" spans="1:4">
      <c r="A437">
        <v>4370</v>
      </c>
      <c r="B437" s="1">
        <v>0.51705195696955797</v>
      </c>
      <c r="C437">
        <v>0.51227278632127904</v>
      </c>
      <c r="D437" s="2">
        <v>0.51227278632128004</v>
      </c>
    </row>
    <row r="438" spans="1:4">
      <c r="A438">
        <v>4380</v>
      </c>
      <c r="B438" s="1">
        <v>0.50331125827814505</v>
      </c>
      <c r="C438">
        <v>0.51227278632127904</v>
      </c>
      <c r="D438" s="2">
        <v>0.51227278632128004</v>
      </c>
    </row>
    <row r="439" spans="1:4">
      <c r="A439">
        <v>4390</v>
      </c>
      <c r="B439" s="1">
        <v>0.52335383914331202</v>
      </c>
      <c r="C439">
        <v>0.51227278632127904</v>
      </c>
      <c r="D439" s="2">
        <v>0.51227278632128004</v>
      </c>
    </row>
    <row r="440" spans="1:4">
      <c r="A440">
        <v>4400</v>
      </c>
      <c r="B440" s="1">
        <v>0.51511707206183199</v>
      </c>
      <c r="C440">
        <v>0.51227278632127904</v>
      </c>
      <c r="D440" s="2">
        <v>0.51227278632128004</v>
      </c>
    </row>
    <row r="441" spans="1:4">
      <c r="A441">
        <v>4410</v>
      </c>
      <c r="B441" s="1">
        <v>0.51168065320934397</v>
      </c>
      <c r="C441">
        <v>0.51227278632127904</v>
      </c>
      <c r="D441" s="2">
        <v>0.51227278632128004</v>
      </c>
    </row>
    <row r="442" spans="1:4">
      <c r="A442">
        <v>4420</v>
      </c>
      <c r="B442" s="1">
        <v>0.50509164969450104</v>
      </c>
      <c r="C442">
        <v>0.51227278632127904</v>
      </c>
      <c r="D442" s="2">
        <v>0.51227278632128004</v>
      </c>
    </row>
    <row r="443" spans="1:4">
      <c r="A443">
        <v>4430</v>
      </c>
      <c r="B443" s="1">
        <v>0.50959584556333204</v>
      </c>
      <c r="C443">
        <v>0.51227278632127904</v>
      </c>
      <c r="D443" s="2">
        <v>0.51227278632128004</v>
      </c>
    </row>
    <row r="444" spans="1:4">
      <c r="A444">
        <v>4440</v>
      </c>
      <c r="B444" s="1">
        <v>0.519035818878125</v>
      </c>
      <c r="C444">
        <v>0.51227278632127904</v>
      </c>
      <c r="D444" s="2">
        <v>0.51227278632128004</v>
      </c>
    </row>
    <row r="445" spans="1:4">
      <c r="A445">
        <v>4450</v>
      </c>
      <c r="B445" s="1">
        <v>0.523713193976174</v>
      </c>
      <c r="C445">
        <v>0.51227278632127904</v>
      </c>
      <c r="D445" s="2">
        <v>0.51227278632128004</v>
      </c>
    </row>
    <row r="446" spans="1:4">
      <c r="A446">
        <v>4460</v>
      </c>
      <c r="B446" s="1">
        <v>0.51939896837856003</v>
      </c>
      <c r="C446">
        <v>0.51227278632127904</v>
      </c>
      <c r="D446" s="2">
        <v>0.51227278632128004</v>
      </c>
    </row>
    <row r="447" spans="1:4">
      <c r="A447">
        <v>4470</v>
      </c>
      <c r="B447" s="1">
        <v>0.51018124860147596</v>
      </c>
      <c r="C447">
        <v>0.51227278632127904</v>
      </c>
      <c r="D447" s="2">
        <v>0.51227278632128004</v>
      </c>
    </row>
    <row r="448" spans="1:4">
      <c r="A448">
        <v>4480</v>
      </c>
      <c r="B448" s="1">
        <v>0.51551685644116996</v>
      </c>
      <c r="C448">
        <v>0.51227278632127904</v>
      </c>
      <c r="D448" s="2">
        <v>0.51227278632128004</v>
      </c>
    </row>
    <row r="449" spans="1:4">
      <c r="A449">
        <v>4490</v>
      </c>
      <c r="B449" s="1">
        <v>0.50434395188237902</v>
      </c>
      <c r="C449">
        <v>0.51227278632127904</v>
      </c>
      <c r="D449" s="2">
        <v>0.51227278632128004</v>
      </c>
    </row>
    <row r="450" spans="1:4">
      <c r="A450">
        <v>4500</v>
      </c>
      <c r="B450" s="1">
        <v>0.52144921093576302</v>
      </c>
      <c r="C450">
        <v>0.51227278632127904</v>
      </c>
      <c r="D450" s="2">
        <v>0.51227278632128004</v>
      </c>
    </row>
    <row r="451" spans="1:4">
      <c r="A451">
        <v>4510</v>
      </c>
      <c r="B451" s="1">
        <v>0.52095808383233499</v>
      </c>
      <c r="C451">
        <v>0.51227278632127904</v>
      </c>
      <c r="D451" s="2">
        <v>0.51227278632128004</v>
      </c>
    </row>
    <row r="452" spans="1:4">
      <c r="A452">
        <v>4520</v>
      </c>
      <c r="B452" s="1">
        <v>0.50542155344102602</v>
      </c>
      <c r="C452">
        <v>0.51227278632127904</v>
      </c>
      <c r="D452" s="2">
        <v>0.51227278632128004</v>
      </c>
    </row>
    <row r="453" spans="1:4">
      <c r="A453">
        <v>4530</v>
      </c>
      <c r="B453" s="1">
        <v>0.50275999116802805</v>
      </c>
      <c r="C453">
        <v>0.51227278632127904</v>
      </c>
      <c r="D453" s="2">
        <v>0.51227278632128004</v>
      </c>
    </row>
    <row r="454" spans="1:4">
      <c r="A454">
        <v>4540</v>
      </c>
      <c r="B454" s="1">
        <v>0.51597268120731399</v>
      </c>
      <c r="C454">
        <v>0.51227278632127904</v>
      </c>
      <c r="D454" s="2">
        <v>0.51227278632128004</v>
      </c>
    </row>
    <row r="455" spans="1:4">
      <c r="A455">
        <v>4550</v>
      </c>
      <c r="B455" s="1">
        <v>0.50428665640800097</v>
      </c>
      <c r="C455">
        <v>0.51227278632127904</v>
      </c>
      <c r="D455" s="2">
        <v>0.51227278632128004</v>
      </c>
    </row>
    <row r="456" spans="1:4">
      <c r="A456">
        <v>4560</v>
      </c>
      <c r="B456" s="1">
        <v>0.51897345909190595</v>
      </c>
      <c r="C456">
        <v>0.51227278632127904</v>
      </c>
      <c r="D456" s="2">
        <v>0.51227278632128004</v>
      </c>
    </row>
    <row r="457" spans="1:4">
      <c r="A457">
        <v>4570</v>
      </c>
      <c r="B457" s="1">
        <v>0.53425257167870399</v>
      </c>
      <c r="C457">
        <v>0.51227278632127904</v>
      </c>
      <c r="D457" s="2">
        <v>0.51227278632128004</v>
      </c>
    </row>
    <row r="458" spans="1:4">
      <c r="A458">
        <v>4580</v>
      </c>
      <c r="B458" s="1">
        <v>0.50753439615636597</v>
      </c>
      <c r="C458">
        <v>0.51227278632127904</v>
      </c>
      <c r="D458" s="2">
        <v>0.51227278632128004</v>
      </c>
    </row>
    <row r="459" spans="1:4">
      <c r="A459">
        <v>4590</v>
      </c>
      <c r="B459" s="1">
        <v>0.50969710176508998</v>
      </c>
      <c r="C459">
        <v>0.51227278632127904</v>
      </c>
      <c r="D459" s="2">
        <v>0.51227278632128004</v>
      </c>
    </row>
    <row r="460" spans="1:4">
      <c r="A460">
        <v>4600</v>
      </c>
      <c r="B460" s="1">
        <v>0.51228527940856705</v>
      </c>
      <c r="C460">
        <v>0.51227278632127904</v>
      </c>
      <c r="D460" s="2">
        <v>0.51227278632128004</v>
      </c>
    </row>
    <row r="461" spans="1:4">
      <c r="A461">
        <v>4610</v>
      </c>
      <c r="B461" s="1">
        <v>0.507919288348882</v>
      </c>
      <c r="C461">
        <v>0.51227278632127904</v>
      </c>
      <c r="D461" s="2">
        <v>0.51227278632128004</v>
      </c>
    </row>
    <row r="462" spans="1:4">
      <c r="A462">
        <v>4620</v>
      </c>
      <c r="B462" s="1">
        <v>0.51894349426282704</v>
      </c>
      <c r="C462">
        <v>0.51227278632127904</v>
      </c>
      <c r="D462" s="2">
        <v>0.51227278632128004</v>
      </c>
    </row>
    <row r="463" spans="1:4">
      <c r="A463">
        <v>4630</v>
      </c>
      <c r="B463" s="1">
        <v>0.51544610066969099</v>
      </c>
      <c r="C463">
        <v>0.51227278632127904</v>
      </c>
      <c r="D463" s="2">
        <v>0.51227278632128004</v>
      </c>
    </row>
    <row r="464" spans="1:4">
      <c r="A464">
        <v>4640</v>
      </c>
      <c r="B464" s="1">
        <v>0.51153265790040903</v>
      </c>
      <c r="C464">
        <v>0.51227278632127904</v>
      </c>
      <c r="D464" s="2">
        <v>0.51227278632128004</v>
      </c>
    </row>
    <row r="465" spans="1:4">
      <c r="A465">
        <v>4650</v>
      </c>
      <c r="B465" s="1">
        <v>0.50763605076360496</v>
      </c>
      <c r="C465">
        <v>0.51227278632127904</v>
      </c>
      <c r="D465" s="2">
        <v>0.51227278632128004</v>
      </c>
    </row>
    <row r="466" spans="1:4">
      <c r="A466">
        <v>4660</v>
      </c>
      <c r="B466" s="1">
        <v>0.52715174930242503</v>
      </c>
      <c r="C466">
        <v>0.51227278632127904</v>
      </c>
      <c r="D466" s="2">
        <v>0.51227278632128004</v>
      </c>
    </row>
    <row r="467" spans="1:4">
      <c r="A467">
        <v>4670</v>
      </c>
      <c r="B467" s="1">
        <v>0.50353394731205803</v>
      </c>
      <c r="C467">
        <v>0.51227278632127904</v>
      </c>
      <c r="D467" s="2">
        <v>0.51227278632128004</v>
      </c>
    </row>
    <row r="468" spans="1:4">
      <c r="A468">
        <v>4680</v>
      </c>
      <c r="B468" s="1">
        <v>0.50715964949775505</v>
      </c>
      <c r="C468">
        <v>0.51227278632127904</v>
      </c>
      <c r="D468" s="2">
        <v>0.51227278632128004</v>
      </c>
    </row>
    <row r="469" spans="1:4">
      <c r="A469">
        <v>4690</v>
      </c>
      <c r="B469" s="1">
        <v>0.50970356152697804</v>
      </c>
      <c r="C469">
        <v>0.51227278632127904</v>
      </c>
      <c r="D469" s="2">
        <v>0.51227278632128004</v>
      </c>
    </row>
    <row r="470" spans="1:4">
      <c r="A470">
        <v>4700</v>
      </c>
      <c r="B470" s="1">
        <v>0.52032347307937798</v>
      </c>
      <c r="C470">
        <v>0.51227278632127904</v>
      </c>
      <c r="D470" s="2">
        <v>0.51227278632128004</v>
      </c>
    </row>
    <row r="471" spans="1:4">
      <c r="A471">
        <v>4710</v>
      </c>
      <c r="B471" s="1">
        <v>0.52261626672329498</v>
      </c>
      <c r="C471">
        <v>0.51227278632127904</v>
      </c>
      <c r="D471" s="2">
        <v>0.51227278632128004</v>
      </c>
    </row>
    <row r="472" spans="1:4">
      <c r="A472">
        <v>4720</v>
      </c>
      <c r="B472" s="1">
        <v>0.51260860351769399</v>
      </c>
      <c r="C472">
        <v>0.51227278632127904</v>
      </c>
      <c r="D472" s="2">
        <v>0.51227278632128004</v>
      </c>
    </row>
    <row r="473" spans="1:4">
      <c r="A473">
        <v>4730</v>
      </c>
      <c r="B473" s="1">
        <v>0.50433495453584198</v>
      </c>
      <c r="C473">
        <v>0.51227278632127904</v>
      </c>
      <c r="D473" s="2">
        <v>0.51227278632128004</v>
      </c>
    </row>
    <row r="474" spans="1:4">
      <c r="A474">
        <v>4740</v>
      </c>
      <c r="B474" s="1">
        <v>0.53365688963916402</v>
      </c>
      <c r="C474">
        <v>0.51227278632127904</v>
      </c>
      <c r="D474" s="2">
        <v>0.51227278632128004</v>
      </c>
    </row>
    <row r="475" spans="1:4">
      <c r="A475">
        <v>4750</v>
      </c>
      <c r="B475" s="1">
        <v>0.51421351863550202</v>
      </c>
      <c r="C475">
        <v>0.51227278632127904</v>
      </c>
      <c r="D475" s="2">
        <v>0.51227278632128004</v>
      </c>
    </row>
    <row r="476" spans="1:4">
      <c r="A476">
        <v>4760</v>
      </c>
      <c r="B476" s="1">
        <v>0.51565454927505705</v>
      </c>
      <c r="C476">
        <v>0.51227278632127904</v>
      </c>
      <c r="D476" s="2">
        <v>0.51227278632128004</v>
      </c>
    </row>
    <row r="477" spans="1:4">
      <c r="A477">
        <v>4770</v>
      </c>
      <c r="B477" s="1">
        <v>0.51373453554204196</v>
      </c>
      <c r="C477">
        <v>0.51227278632127904</v>
      </c>
      <c r="D477" s="2">
        <v>0.51227278632128004</v>
      </c>
    </row>
    <row r="478" spans="1:4">
      <c r="A478">
        <v>4780</v>
      </c>
      <c r="B478" s="1">
        <v>0.52186649926762896</v>
      </c>
      <c r="C478">
        <v>0.51227278632127904</v>
      </c>
      <c r="D478" s="2">
        <v>0.51227278632128004</v>
      </c>
    </row>
    <row r="479" spans="1:4">
      <c r="A479">
        <v>4790</v>
      </c>
      <c r="B479" s="1">
        <v>0.51012737523491303</v>
      </c>
      <c r="C479">
        <v>0.51227278632127904</v>
      </c>
      <c r="D479" s="2">
        <v>0.51227278632128004</v>
      </c>
    </row>
    <row r="480" spans="1:4">
      <c r="A480">
        <v>4800</v>
      </c>
      <c r="B480" s="1">
        <v>0.50072931860804304</v>
      </c>
      <c r="C480">
        <v>0.51227278632127904</v>
      </c>
      <c r="D480" s="2">
        <v>0.51227278632128004</v>
      </c>
    </row>
    <row r="481" spans="1:4">
      <c r="A481">
        <v>4810</v>
      </c>
      <c r="B481" s="1">
        <v>0.52339363693075402</v>
      </c>
      <c r="C481">
        <v>0.51227278632127904</v>
      </c>
      <c r="D481" s="2">
        <v>0.51227278632128004</v>
      </c>
    </row>
    <row r="482" spans="1:4">
      <c r="A482">
        <v>4820</v>
      </c>
      <c r="B482" s="1">
        <v>0.51815729404440702</v>
      </c>
      <c r="C482">
        <v>0.51227278632127904</v>
      </c>
      <c r="D482" s="2">
        <v>0.51227278632128004</v>
      </c>
    </row>
    <row r="483" spans="1:4">
      <c r="A483">
        <v>4830</v>
      </c>
      <c r="B483" s="1">
        <v>0.51335680265065198</v>
      </c>
      <c r="C483">
        <v>0.51227278632127904</v>
      </c>
      <c r="D483" s="2">
        <v>0.51227278632128004</v>
      </c>
    </row>
    <row r="484" spans="1:4">
      <c r="A484">
        <v>4840</v>
      </c>
      <c r="B484" s="1">
        <v>0.50423641248191697</v>
      </c>
      <c r="C484">
        <v>0.51227278632127904</v>
      </c>
      <c r="D484" s="2">
        <v>0.51227278632128004</v>
      </c>
    </row>
    <row r="485" spans="1:4">
      <c r="A485">
        <v>4850</v>
      </c>
      <c r="B485" s="1">
        <v>0.50793978139822604</v>
      </c>
      <c r="C485">
        <v>0.51227278632127904</v>
      </c>
      <c r="D485" s="2">
        <v>0.51227278632128004</v>
      </c>
    </row>
    <row r="486" spans="1:4">
      <c r="A486">
        <v>4860</v>
      </c>
      <c r="B486" s="1">
        <v>0.50463058242436698</v>
      </c>
      <c r="C486">
        <v>0.51227278632127904</v>
      </c>
      <c r="D486" s="2">
        <v>0.51227278632128004</v>
      </c>
    </row>
    <row r="487" spans="1:4">
      <c r="A487">
        <v>4870</v>
      </c>
      <c r="B487" s="1">
        <v>0.50646950092421394</v>
      </c>
      <c r="C487">
        <v>0.51227278632127904</v>
      </c>
      <c r="D487" s="2">
        <v>0.51227278632128004</v>
      </c>
    </row>
    <row r="488" spans="1:4">
      <c r="A488">
        <v>4880</v>
      </c>
      <c r="B488" s="1">
        <v>0.50399672063947498</v>
      </c>
      <c r="C488">
        <v>0.51227278632127904</v>
      </c>
      <c r="D488" s="2">
        <v>0.51227278632128004</v>
      </c>
    </row>
    <row r="489" spans="1:4">
      <c r="A489">
        <v>4890</v>
      </c>
      <c r="B489" s="1">
        <v>0.51237471875639096</v>
      </c>
      <c r="C489">
        <v>0.51227278632127904</v>
      </c>
      <c r="D489" s="2">
        <v>0.51227278632128004</v>
      </c>
    </row>
    <row r="490" spans="1:4">
      <c r="A490">
        <v>4900</v>
      </c>
      <c r="B490" s="1">
        <v>0.50214329454990803</v>
      </c>
      <c r="C490">
        <v>0.51227278632127904</v>
      </c>
      <c r="D490" s="2">
        <v>0.51227278632128004</v>
      </c>
    </row>
    <row r="491" spans="1:4">
      <c r="A491">
        <v>4910</v>
      </c>
      <c r="B491" s="1">
        <v>0.51558362191892404</v>
      </c>
      <c r="C491">
        <v>0.51227278632127904</v>
      </c>
      <c r="D491" s="2">
        <v>0.51227278632128004</v>
      </c>
    </row>
    <row r="492" spans="1:4">
      <c r="A492">
        <v>4920</v>
      </c>
      <c r="B492" s="1">
        <v>0.49806871315307899</v>
      </c>
      <c r="C492">
        <v>0.51227278632127904</v>
      </c>
      <c r="D492" s="2">
        <v>0.51227278632128004</v>
      </c>
    </row>
    <row r="493" spans="1:4">
      <c r="A493">
        <v>4930</v>
      </c>
      <c r="B493" s="1">
        <v>0.50679651044836604</v>
      </c>
      <c r="C493">
        <v>0.51227278632127904</v>
      </c>
      <c r="D493" s="2">
        <v>0.51227278632128004</v>
      </c>
    </row>
    <row r="494" spans="1:4">
      <c r="A494">
        <v>4940</v>
      </c>
      <c r="B494" s="1">
        <v>0.51508402510629603</v>
      </c>
      <c r="C494">
        <v>0.51227278632127904</v>
      </c>
      <c r="D494" s="2">
        <v>0.51227278632128004</v>
      </c>
    </row>
    <row r="495" spans="1:4">
      <c r="A495">
        <v>4950</v>
      </c>
      <c r="B495" s="1">
        <v>0.51020408163265296</v>
      </c>
      <c r="C495">
        <v>0.51227278632127904</v>
      </c>
      <c r="D495" s="2">
        <v>0.51227278632128004</v>
      </c>
    </row>
    <row r="496" spans="1:4">
      <c r="A496">
        <v>4960</v>
      </c>
      <c r="B496" s="1">
        <v>0.50413389796329899</v>
      </c>
      <c r="C496">
        <v>0.51227278632127904</v>
      </c>
      <c r="D496" s="2">
        <v>0.51227278632128004</v>
      </c>
    </row>
    <row r="497" spans="1:4">
      <c r="A497">
        <v>4970</v>
      </c>
      <c r="B497" s="1">
        <v>0.49647816462064798</v>
      </c>
      <c r="C497">
        <v>0.51227278632127904</v>
      </c>
      <c r="D497" s="2">
        <v>0.51227278632128004</v>
      </c>
    </row>
    <row r="498" spans="1:4">
      <c r="A498">
        <v>4980</v>
      </c>
      <c r="B498" s="1">
        <v>0.52199236794536996</v>
      </c>
      <c r="C498">
        <v>0.51227278632127904</v>
      </c>
      <c r="D498" s="2">
        <v>0.51227278632128004</v>
      </c>
    </row>
    <row r="499" spans="1:4">
      <c r="A499">
        <v>4990</v>
      </c>
      <c r="B499" s="1">
        <v>0.50932050511124405</v>
      </c>
      <c r="C499">
        <v>0.51227278632127904</v>
      </c>
      <c r="D499" s="2">
        <v>0.51227278632128004</v>
      </c>
    </row>
    <row r="500" spans="1:4">
      <c r="A500">
        <v>5000</v>
      </c>
      <c r="B500" s="1">
        <v>0.52790558111622299</v>
      </c>
      <c r="C500">
        <v>0.51227278632127904</v>
      </c>
      <c r="D500" s="2">
        <v>0.51227278632128004</v>
      </c>
    </row>
    <row r="501" spans="1:4">
      <c r="A501">
        <v>5010</v>
      </c>
      <c r="B501" s="1">
        <v>0.50828508684368101</v>
      </c>
      <c r="C501">
        <v>0.51227278632127904</v>
      </c>
      <c r="D501" s="2">
        <v>0.51227278632128004</v>
      </c>
    </row>
    <row r="502" spans="1:4">
      <c r="A502">
        <v>5020</v>
      </c>
      <c r="B502" s="1">
        <v>0.50906555090655503</v>
      </c>
      <c r="C502">
        <v>0.51227278632127904</v>
      </c>
      <c r="D502" s="2">
        <v>0.51227278632128004</v>
      </c>
    </row>
    <row r="503" spans="1:4">
      <c r="A503">
        <v>5030</v>
      </c>
      <c r="B503" s="1">
        <v>0.52077947902167399</v>
      </c>
      <c r="C503">
        <v>0.51227278632127904</v>
      </c>
      <c r="D503" s="2">
        <v>0.51227278632128004</v>
      </c>
    </row>
    <row r="504" spans="1:4">
      <c r="A504">
        <v>5040</v>
      </c>
      <c r="B504" s="1">
        <v>0.52034133756697698</v>
      </c>
      <c r="C504">
        <v>0.51227278632127904</v>
      </c>
      <c r="D504" s="2">
        <v>0.51227278632128004</v>
      </c>
    </row>
    <row r="505" spans="1:4">
      <c r="A505">
        <v>5050</v>
      </c>
      <c r="B505" s="1">
        <v>0.50544662309368105</v>
      </c>
      <c r="C505">
        <v>0.51227278632127904</v>
      </c>
      <c r="D505" s="2">
        <v>0.51227278632128004</v>
      </c>
    </row>
    <row r="506" spans="1:4">
      <c r="A506">
        <v>5060</v>
      </c>
      <c r="B506" s="1">
        <v>0.494959478157738</v>
      </c>
      <c r="C506">
        <v>0.51227278632127904</v>
      </c>
      <c r="D506" s="2">
        <v>0.51227278632128004</v>
      </c>
    </row>
    <row r="507" spans="1:4">
      <c r="A507">
        <v>5070</v>
      </c>
      <c r="B507" s="1">
        <v>0.50897612941408499</v>
      </c>
      <c r="C507">
        <v>0.51227278632127904</v>
      </c>
      <c r="D507" s="2">
        <v>0.51227278632128004</v>
      </c>
    </row>
    <row r="508" spans="1:4">
      <c r="A508">
        <v>5080</v>
      </c>
      <c r="B508" s="1">
        <v>0.51801535735380899</v>
      </c>
      <c r="C508">
        <v>0.51227278632127904</v>
      </c>
      <c r="D508" s="2">
        <v>0.51227278632128004</v>
      </c>
    </row>
    <row r="509" spans="1:4">
      <c r="A509">
        <v>5090</v>
      </c>
      <c r="B509" s="1">
        <v>0.51129887993711898</v>
      </c>
      <c r="C509">
        <v>0.51227278632127904</v>
      </c>
      <c r="D509" s="2">
        <v>0.51227278632128004</v>
      </c>
    </row>
    <row r="510" spans="1:4">
      <c r="A510">
        <v>5100</v>
      </c>
      <c r="B510" s="1">
        <v>0.50480486369876398</v>
      </c>
      <c r="C510">
        <v>0.51227278632127904</v>
      </c>
      <c r="D510" s="2">
        <v>0.51227278632128004</v>
      </c>
    </row>
    <row r="511" spans="1:4">
      <c r="A511">
        <v>5110</v>
      </c>
      <c r="B511" s="1">
        <v>0.51673517322372198</v>
      </c>
      <c r="C511">
        <v>0.51227278632127904</v>
      </c>
      <c r="D511" s="2">
        <v>0.51227278632128004</v>
      </c>
    </row>
    <row r="512" spans="1:4">
      <c r="A512">
        <v>5120</v>
      </c>
      <c r="B512" s="1">
        <v>0.49755811681969098</v>
      </c>
      <c r="C512">
        <v>0.51227278632127904</v>
      </c>
      <c r="D512" s="2">
        <v>0.51227278632128004</v>
      </c>
    </row>
    <row r="513" spans="1:4">
      <c r="A513">
        <v>5130</v>
      </c>
      <c r="B513" s="1">
        <v>0.52173913043478204</v>
      </c>
      <c r="C513">
        <v>0.51227278632127904</v>
      </c>
      <c r="D513" s="2">
        <v>0.51227278632128004</v>
      </c>
    </row>
    <row r="514" spans="1:4">
      <c r="A514">
        <v>5140</v>
      </c>
      <c r="B514" s="1">
        <v>0.50982681455536005</v>
      </c>
      <c r="C514">
        <v>0.51227278632127904</v>
      </c>
      <c r="D514" s="2">
        <v>0.51227278632128004</v>
      </c>
    </row>
    <row r="515" spans="1:4">
      <c r="A515">
        <v>5150</v>
      </c>
      <c r="B515" s="1">
        <v>0.51349776655661195</v>
      </c>
      <c r="C515">
        <v>0.51227278632127904</v>
      </c>
      <c r="D515" s="2">
        <v>0.51227278632128004</v>
      </c>
    </row>
    <row r="516" spans="1:4">
      <c r="A516">
        <v>5160</v>
      </c>
      <c r="B516" s="1">
        <v>0.50591199844931101</v>
      </c>
      <c r="C516">
        <v>0.51227278632127904</v>
      </c>
      <c r="D516" s="2">
        <v>0.51227278632128004</v>
      </c>
    </row>
    <row r="517" spans="1:4">
      <c r="A517">
        <v>5170</v>
      </c>
      <c r="B517" s="1">
        <v>0.509189398336235</v>
      </c>
      <c r="C517">
        <v>0.51227278632127904</v>
      </c>
      <c r="D517" s="2">
        <v>0.51227278632128004</v>
      </c>
    </row>
    <row r="518" spans="1:4">
      <c r="A518">
        <v>5180</v>
      </c>
      <c r="B518" s="1">
        <v>0.50955782969685204</v>
      </c>
      <c r="C518">
        <v>0.51227278632127904</v>
      </c>
      <c r="D518" s="2">
        <v>0.51227278632128004</v>
      </c>
    </row>
    <row r="519" spans="1:4">
      <c r="A519">
        <v>5190</v>
      </c>
      <c r="B519" s="1">
        <v>0.50472152630564604</v>
      </c>
      <c r="C519">
        <v>0.51227278632127904</v>
      </c>
      <c r="D519" s="2">
        <v>0.51227278632128004</v>
      </c>
    </row>
    <row r="520" spans="1:4">
      <c r="A520">
        <v>5200</v>
      </c>
      <c r="B520" s="1">
        <v>0.52106174264281502</v>
      </c>
      <c r="C520">
        <v>0.51227278632127904</v>
      </c>
      <c r="D520" s="2">
        <v>0.51227278632128004</v>
      </c>
    </row>
    <row r="521" spans="1:4">
      <c r="A521">
        <v>5210</v>
      </c>
      <c r="B521" s="1">
        <v>0.506431176809368</v>
      </c>
      <c r="C521">
        <v>0.51227278632127904</v>
      </c>
      <c r="D521" s="2">
        <v>0.51227278632128004</v>
      </c>
    </row>
    <row r="522" spans="1:4">
      <c r="A522">
        <v>5220</v>
      </c>
      <c r="B522" s="1">
        <v>0.50584403142364398</v>
      </c>
      <c r="C522">
        <v>0.51227278632127904</v>
      </c>
      <c r="D522" s="2">
        <v>0.51227278632128004</v>
      </c>
    </row>
    <row r="523" spans="1:4">
      <c r="A523">
        <v>5230</v>
      </c>
      <c r="B523" s="1">
        <v>0.52227959456875095</v>
      </c>
      <c r="C523">
        <v>0.51227278632127904</v>
      </c>
      <c r="D523" s="2">
        <v>0.51227278632128004</v>
      </c>
    </row>
    <row r="524" spans="1:4">
      <c r="A524">
        <v>5240</v>
      </c>
      <c r="B524" s="1">
        <v>0.50563084558121696</v>
      </c>
      <c r="C524">
        <v>0.51227278632127904</v>
      </c>
      <c r="D524" s="2">
        <v>0.51227278632128004</v>
      </c>
    </row>
    <row r="525" spans="1:4">
      <c r="A525">
        <v>5250</v>
      </c>
      <c r="B525" s="1">
        <v>0.503143455896361</v>
      </c>
      <c r="C525">
        <v>0.51227278632127904</v>
      </c>
      <c r="D525" s="2">
        <v>0.51227278632128004</v>
      </c>
    </row>
    <row r="526" spans="1:4">
      <c r="A526">
        <v>5260</v>
      </c>
      <c r="B526" s="1">
        <v>0.51853964632059302</v>
      </c>
      <c r="C526">
        <v>0.51227278632127904</v>
      </c>
      <c r="D526" s="2">
        <v>0.51227278632128004</v>
      </c>
    </row>
    <row r="527" spans="1:4">
      <c r="A527">
        <v>5270</v>
      </c>
      <c r="B527" s="1">
        <v>0.50578857468210203</v>
      </c>
      <c r="C527">
        <v>0.51227278632127904</v>
      </c>
      <c r="D527" s="2">
        <v>0.51227278632128004</v>
      </c>
    </row>
    <row r="528" spans="1:4">
      <c r="A528">
        <v>5280</v>
      </c>
      <c r="B528" s="1">
        <v>0.51979541579844601</v>
      </c>
      <c r="C528">
        <v>0.51227278632127904</v>
      </c>
      <c r="D528" s="2">
        <v>0.51227278632128004</v>
      </c>
    </row>
    <row r="529" spans="1:4">
      <c r="A529">
        <v>5290</v>
      </c>
      <c r="B529" s="1">
        <v>0.51446398184912001</v>
      </c>
      <c r="C529">
        <v>0.51227278632127904</v>
      </c>
      <c r="D529" s="2">
        <v>0.51227278632128004</v>
      </c>
    </row>
    <row r="530" spans="1:4">
      <c r="A530">
        <v>5300</v>
      </c>
      <c r="B530" s="1">
        <v>0.50500094357425895</v>
      </c>
      <c r="C530">
        <v>0.51227278632127904</v>
      </c>
      <c r="D530" s="2">
        <v>0.51227278632128004</v>
      </c>
    </row>
    <row r="531" spans="1:4">
      <c r="A531">
        <v>5310</v>
      </c>
      <c r="B531" s="1">
        <v>0.50499152382746204</v>
      </c>
      <c r="C531">
        <v>0.51227278632127904</v>
      </c>
      <c r="D531" s="2">
        <v>0.51227278632128004</v>
      </c>
    </row>
    <row r="532" spans="1:4">
      <c r="A532">
        <v>5320</v>
      </c>
      <c r="B532" s="1">
        <v>0.51682647114119196</v>
      </c>
      <c r="C532">
        <v>0.51227278632127904</v>
      </c>
      <c r="D532" s="2">
        <v>0.51227278632128004</v>
      </c>
    </row>
    <row r="533" spans="1:4">
      <c r="A533">
        <v>5330</v>
      </c>
      <c r="B533" s="1">
        <v>0.52430099455807799</v>
      </c>
      <c r="C533">
        <v>0.51227278632127904</v>
      </c>
      <c r="D533" s="2">
        <v>0.51227278632128004</v>
      </c>
    </row>
    <row r="534" spans="1:4">
      <c r="A534">
        <v>5340</v>
      </c>
      <c r="B534" s="1">
        <v>0.50533807829181498</v>
      </c>
      <c r="C534">
        <v>0.51227278632127904</v>
      </c>
      <c r="D534" s="2">
        <v>0.51227278632128004</v>
      </c>
    </row>
    <row r="535" spans="1:4">
      <c r="A535">
        <v>5350</v>
      </c>
      <c r="B535" s="1">
        <v>0.51224527949149301</v>
      </c>
      <c r="C535">
        <v>0.51227278632127904</v>
      </c>
      <c r="D535" s="2">
        <v>0.51227278632128004</v>
      </c>
    </row>
    <row r="536" spans="1:4">
      <c r="A536">
        <v>5360</v>
      </c>
      <c r="B536" s="1">
        <v>0.50774398208620997</v>
      </c>
      <c r="C536">
        <v>0.51227278632127904</v>
      </c>
      <c r="D536" s="2">
        <v>0.51227278632128004</v>
      </c>
    </row>
    <row r="537" spans="1:4">
      <c r="A537">
        <v>5370</v>
      </c>
      <c r="B537" s="1">
        <v>0.520581113801452</v>
      </c>
      <c r="C537">
        <v>0.51227278632127904</v>
      </c>
      <c r="D537" s="2">
        <v>0.51227278632128004</v>
      </c>
    </row>
    <row r="538" spans="1:4">
      <c r="A538">
        <v>5380</v>
      </c>
      <c r="B538" s="1">
        <v>0.51812604573340704</v>
      </c>
      <c r="C538">
        <v>0.51227278632127904</v>
      </c>
      <c r="D538" s="2">
        <v>0.51227278632128004</v>
      </c>
    </row>
    <row r="539" spans="1:4">
      <c r="A539">
        <v>5390</v>
      </c>
      <c r="B539" s="1">
        <v>0.50417517164594505</v>
      </c>
      <c r="C539">
        <v>0.51227278632127904</v>
      </c>
      <c r="D539" s="2">
        <v>0.51227278632128004</v>
      </c>
    </row>
    <row r="540" spans="1:4">
      <c r="A540">
        <v>5400</v>
      </c>
      <c r="B540" s="1">
        <v>0.508242267086497</v>
      </c>
      <c r="C540">
        <v>0.51227278632127904</v>
      </c>
      <c r="D540" s="2">
        <v>0.51227278632128004</v>
      </c>
    </row>
    <row r="541" spans="1:4">
      <c r="A541">
        <v>5410</v>
      </c>
      <c r="B541" s="1">
        <v>0.516176742466259</v>
      </c>
      <c r="C541">
        <v>0.51227278632127904</v>
      </c>
      <c r="D541" s="2">
        <v>0.51227278632128004</v>
      </c>
    </row>
    <row r="542" spans="1:4">
      <c r="A542">
        <v>5420</v>
      </c>
      <c r="B542" s="1">
        <v>0.51171802915667097</v>
      </c>
      <c r="C542">
        <v>0.51227278632127904</v>
      </c>
      <c r="D542" s="2">
        <v>0.51227278632128004</v>
      </c>
    </row>
    <row r="543" spans="1:4">
      <c r="A543">
        <v>5430</v>
      </c>
      <c r="B543" s="1">
        <v>0.50396021366734201</v>
      </c>
      <c r="C543">
        <v>0.51227278632127904</v>
      </c>
      <c r="D543" s="2">
        <v>0.51227278632128004</v>
      </c>
    </row>
    <row r="544" spans="1:4">
      <c r="A544">
        <v>5440</v>
      </c>
      <c r="B544" s="1">
        <v>0.51222651222651205</v>
      </c>
      <c r="C544">
        <v>0.51227278632127904</v>
      </c>
      <c r="D544" s="2">
        <v>0.51227278632128004</v>
      </c>
    </row>
    <row r="545" spans="1:4">
      <c r="A545">
        <v>5450</v>
      </c>
      <c r="B545" s="1">
        <v>0.50945127546338698</v>
      </c>
      <c r="C545">
        <v>0.51227278632127904</v>
      </c>
      <c r="D545" s="2">
        <v>0.51227278632128004</v>
      </c>
    </row>
    <row r="546" spans="1:4">
      <c r="A546">
        <v>5460</v>
      </c>
      <c r="B546" s="1">
        <v>0.50961714599743502</v>
      </c>
      <c r="C546">
        <v>0.51227278632127904</v>
      </c>
      <c r="D546" s="2">
        <v>0.51227278632128004</v>
      </c>
    </row>
    <row r="547" spans="1:4">
      <c r="A547">
        <v>5470</v>
      </c>
      <c r="B547" s="1">
        <v>0.51252514170780705</v>
      </c>
      <c r="C547">
        <v>0.51227278632127904</v>
      </c>
      <c r="D547" s="2">
        <v>0.51227278632128004</v>
      </c>
    </row>
    <row r="548" spans="1:4">
      <c r="A548">
        <v>5480</v>
      </c>
      <c r="B548" s="1">
        <v>0.51067713086329602</v>
      </c>
      <c r="C548">
        <v>0.51227278632127904</v>
      </c>
      <c r="D548" s="2">
        <v>0.51227278632128004</v>
      </c>
    </row>
    <row r="549" spans="1:4">
      <c r="A549">
        <v>5490</v>
      </c>
      <c r="B549" s="1">
        <v>0.51065767899435199</v>
      </c>
      <c r="C549">
        <v>0.51227278632127904</v>
      </c>
      <c r="D549" s="2">
        <v>0.51227278632128004</v>
      </c>
    </row>
    <row r="550" spans="1:4">
      <c r="A550">
        <v>5500</v>
      </c>
      <c r="B550" s="1">
        <v>0.51354791780323605</v>
      </c>
      <c r="C550">
        <v>0.51227278632127904</v>
      </c>
      <c r="D550" s="2">
        <v>0.51227278632128004</v>
      </c>
    </row>
    <row r="551" spans="1:4">
      <c r="A551">
        <v>5510</v>
      </c>
      <c r="B551" s="1">
        <v>0.50662552187329801</v>
      </c>
      <c r="C551">
        <v>0.51227278632127904</v>
      </c>
      <c r="D551" s="2">
        <v>0.51227278632128004</v>
      </c>
    </row>
    <row r="552" spans="1:4">
      <c r="A552">
        <v>5520</v>
      </c>
      <c r="B552" s="1">
        <v>0.52273962674397501</v>
      </c>
      <c r="C552">
        <v>0.51227278632127904</v>
      </c>
      <c r="D552" s="2">
        <v>0.51227278632128004</v>
      </c>
    </row>
    <row r="553" spans="1:4">
      <c r="A553">
        <v>5530</v>
      </c>
      <c r="B553" s="1">
        <v>0.51365527220112095</v>
      </c>
      <c r="C553">
        <v>0.51227278632127904</v>
      </c>
      <c r="D553" s="2">
        <v>0.51227278632128004</v>
      </c>
    </row>
    <row r="554" spans="1:4">
      <c r="A554">
        <v>5540</v>
      </c>
      <c r="B554" s="1">
        <v>0.51958837335259001</v>
      </c>
      <c r="C554">
        <v>0.51227278632127904</v>
      </c>
      <c r="D554" s="2">
        <v>0.51227278632128004</v>
      </c>
    </row>
    <row r="555" spans="1:4">
      <c r="A555">
        <v>5550</v>
      </c>
      <c r="B555" s="1">
        <v>0.489457559920706</v>
      </c>
      <c r="C555">
        <v>0.51227278632127904</v>
      </c>
      <c r="D555" s="2">
        <v>0.51227278632128004</v>
      </c>
    </row>
    <row r="556" spans="1:4">
      <c r="A556">
        <v>5560</v>
      </c>
      <c r="B556" s="1">
        <v>0.51753912574203997</v>
      </c>
      <c r="C556">
        <v>0.51227278632127904</v>
      </c>
      <c r="D556" s="2">
        <v>0.51227278632128004</v>
      </c>
    </row>
    <row r="557" spans="1:4">
      <c r="A557">
        <v>5570</v>
      </c>
      <c r="B557" s="1">
        <v>0.52540851140240596</v>
      </c>
      <c r="C557">
        <v>0.51227278632127904</v>
      </c>
      <c r="D557" s="2">
        <v>0.51227278632128004</v>
      </c>
    </row>
    <row r="558" spans="1:4">
      <c r="A558">
        <v>5580</v>
      </c>
      <c r="B558" s="1">
        <v>0.51729700663201295</v>
      </c>
      <c r="C558">
        <v>0.51227278632127904</v>
      </c>
      <c r="D558" s="2">
        <v>0.51227278632128004</v>
      </c>
    </row>
    <row r="559" spans="1:4">
      <c r="A559">
        <v>5590</v>
      </c>
      <c r="B559" s="1">
        <v>0.51332975487564803</v>
      </c>
      <c r="C559">
        <v>0.51227278632127904</v>
      </c>
      <c r="D559" s="2">
        <v>0.51227278632128004</v>
      </c>
    </row>
    <row r="560" spans="1:4">
      <c r="A560">
        <v>5600</v>
      </c>
      <c r="B560" s="1">
        <v>0.50723343454188197</v>
      </c>
      <c r="C560">
        <v>0.51227278632127904</v>
      </c>
      <c r="D560" s="2">
        <v>0.51227278632128004</v>
      </c>
    </row>
    <row r="561" spans="1:4">
      <c r="A561">
        <v>5610</v>
      </c>
      <c r="B561" s="1">
        <v>0.51684792298092297</v>
      </c>
      <c r="C561">
        <v>0.51227278632127904</v>
      </c>
      <c r="D561" s="2">
        <v>0.51227278632128004</v>
      </c>
    </row>
    <row r="562" spans="1:4">
      <c r="A562">
        <v>5620</v>
      </c>
      <c r="B562" s="1">
        <v>0.50827549386011694</v>
      </c>
      <c r="C562">
        <v>0.51227278632127904</v>
      </c>
      <c r="D562" s="2">
        <v>0.51227278632128004</v>
      </c>
    </row>
    <row r="563" spans="1:4">
      <c r="A563">
        <v>5630</v>
      </c>
      <c r="B563" s="1">
        <v>0.50719488363830101</v>
      </c>
      <c r="C563">
        <v>0.51227278632127904</v>
      </c>
      <c r="D563" s="2">
        <v>0.51227278632128004</v>
      </c>
    </row>
    <row r="564" spans="1:4">
      <c r="A564">
        <v>5640</v>
      </c>
      <c r="B564" s="1">
        <v>0.512502216705089</v>
      </c>
      <c r="C564">
        <v>0.51227278632127904</v>
      </c>
      <c r="D564" s="2">
        <v>0.51227278632128004</v>
      </c>
    </row>
    <row r="565" spans="1:4">
      <c r="A565">
        <v>5650</v>
      </c>
      <c r="B565" s="1">
        <v>0.51035581518852802</v>
      </c>
      <c r="C565">
        <v>0.51227278632127904</v>
      </c>
      <c r="D565" s="2">
        <v>0.51227278632128004</v>
      </c>
    </row>
    <row r="566" spans="1:4">
      <c r="A566">
        <v>5660</v>
      </c>
      <c r="B566" s="1">
        <v>0.50839370913588899</v>
      </c>
      <c r="C566">
        <v>0.51227278632127904</v>
      </c>
      <c r="D566" s="2">
        <v>0.51227278632128004</v>
      </c>
    </row>
    <row r="567" spans="1:4">
      <c r="A567">
        <v>5670</v>
      </c>
      <c r="B567" s="1">
        <v>0.51384723937202303</v>
      </c>
      <c r="C567">
        <v>0.51227278632127904</v>
      </c>
      <c r="D567" s="2">
        <v>0.51227278632128004</v>
      </c>
    </row>
    <row r="568" spans="1:4">
      <c r="A568">
        <v>5680</v>
      </c>
      <c r="B568" s="1">
        <v>0.50801197393907305</v>
      </c>
      <c r="C568">
        <v>0.51227278632127904</v>
      </c>
      <c r="D568" s="2">
        <v>0.51227278632128004</v>
      </c>
    </row>
    <row r="569" spans="1:4">
      <c r="A569">
        <v>5690</v>
      </c>
      <c r="B569" s="1">
        <v>0.51133766918614798</v>
      </c>
      <c r="C569">
        <v>0.51227278632127904</v>
      </c>
      <c r="D569" s="2">
        <v>0.51227278632128004</v>
      </c>
    </row>
    <row r="570" spans="1:4">
      <c r="A570">
        <v>5700</v>
      </c>
      <c r="B570" s="1">
        <v>0.51640638708545294</v>
      </c>
      <c r="C570">
        <v>0.51227278632127904</v>
      </c>
      <c r="D570" s="2">
        <v>0.51227278632128004</v>
      </c>
    </row>
    <row r="571" spans="1:4">
      <c r="A571">
        <v>5710</v>
      </c>
      <c r="B571" s="1">
        <v>0.51199859870380104</v>
      </c>
      <c r="C571">
        <v>0.51227278632127904</v>
      </c>
      <c r="D571" s="2">
        <v>0.51227278632128004</v>
      </c>
    </row>
    <row r="572" spans="1:4">
      <c r="A572">
        <v>5720</v>
      </c>
      <c r="B572" s="1">
        <v>0.51232732995278896</v>
      </c>
      <c r="C572">
        <v>0.51227278632127904</v>
      </c>
      <c r="D572" s="2">
        <v>0.51227278632128004</v>
      </c>
    </row>
    <row r="573" spans="1:4">
      <c r="A573">
        <v>5730</v>
      </c>
      <c r="B573" s="1">
        <v>0.50968755454704096</v>
      </c>
      <c r="C573">
        <v>0.51227278632127904</v>
      </c>
      <c r="D573" s="2">
        <v>0.51227278632128004</v>
      </c>
    </row>
    <row r="574" spans="1:4">
      <c r="A574">
        <v>5740</v>
      </c>
      <c r="B574" s="1">
        <v>0.50967067433350699</v>
      </c>
      <c r="C574">
        <v>0.51227278632127904</v>
      </c>
      <c r="D574" s="2">
        <v>0.51227278632128004</v>
      </c>
    </row>
    <row r="575" spans="1:4">
      <c r="A575">
        <v>5750</v>
      </c>
      <c r="B575" s="1">
        <v>0.51782918768481401</v>
      </c>
      <c r="C575">
        <v>0.51227278632127904</v>
      </c>
      <c r="D575" s="2">
        <v>0.51227278632128004</v>
      </c>
    </row>
    <row r="576" spans="1:4">
      <c r="A576">
        <v>5760</v>
      </c>
      <c r="B576" s="1">
        <v>0.52439659663135896</v>
      </c>
      <c r="C576">
        <v>0.51227278632127904</v>
      </c>
      <c r="D576" s="2">
        <v>0.51227278632128004</v>
      </c>
    </row>
    <row r="577" spans="1:4">
      <c r="A577">
        <v>5770</v>
      </c>
      <c r="B577" s="1">
        <v>0.50910036401456005</v>
      </c>
      <c r="C577">
        <v>0.51227278632127904</v>
      </c>
      <c r="D577" s="2">
        <v>0.51227278632128004</v>
      </c>
    </row>
    <row r="578" spans="1:4">
      <c r="A578">
        <v>5780</v>
      </c>
      <c r="B578" s="1">
        <v>0.52275480186883505</v>
      </c>
      <c r="C578">
        <v>0.51227278632127904</v>
      </c>
      <c r="D578" s="2">
        <v>0.51227278632128004</v>
      </c>
    </row>
    <row r="579" spans="1:4">
      <c r="A579">
        <v>5790</v>
      </c>
      <c r="B579" s="1">
        <v>0.51701502850233205</v>
      </c>
      <c r="C579">
        <v>0.51227278632127904</v>
      </c>
      <c r="D579" s="2">
        <v>0.51227278632128004</v>
      </c>
    </row>
    <row r="580" spans="1:4">
      <c r="A580">
        <v>5800</v>
      </c>
      <c r="B580" s="1">
        <v>0.51526125193998895</v>
      </c>
      <c r="C580">
        <v>0.51227278632127904</v>
      </c>
      <c r="D580" s="2">
        <v>0.51227278632128004</v>
      </c>
    </row>
    <row r="581" spans="1:4">
      <c r="A581">
        <v>5810</v>
      </c>
      <c r="B581" s="1">
        <v>0.51213634016181697</v>
      </c>
      <c r="C581">
        <v>0.51227278632127904</v>
      </c>
      <c r="D581" s="2">
        <v>0.51227278632128004</v>
      </c>
    </row>
    <row r="582" spans="1:4">
      <c r="A582">
        <v>5820</v>
      </c>
      <c r="B582" s="1">
        <v>0.51263103626052497</v>
      </c>
      <c r="C582">
        <v>0.51227278632127904</v>
      </c>
      <c r="D582" s="2">
        <v>0.51227278632128004</v>
      </c>
    </row>
    <row r="583" spans="1:4">
      <c r="A583">
        <v>5830</v>
      </c>
      <c r="B583" s="1">
        <v>0.52084405558414804</v>
      </c>
      <c r="C583">
        <v>0.51227278632127904</v>
      </c>
      <c r="D583" s="2">
        <v>0.51227278632128004</v>
      </c>
    </row>
    <row r="584" spans="1:4">
      <c r="A584">
        <v>5840</v>
      </c>
      <c r="B584" s="1">
        <v>0.506764856996061</v>
      </c>
      <c r="C584">
        <v>0.51227278632127904</v>
      </c>
      <c r="D584" s="2">
        <v>0.51227278632128004</v>
      </c>
    </row>
    <row r="585" spans="1:4">
      <c r="A585">
        <v>5850</v>
      </c>
      <c r="B585" s="1">
        <v>0.51478885279534903</v>
      </c>
      <c r="C585">
        <v>0.51227278632127904</v>
      </c>
      <c r="D585" s="2">
        <v>0.51227278632128004</v>
      </c>
    </row>
    <row r="586" spans="1:4">
      <c r="A586">
        <v>5860</v>
      </c>
      <c r="B586" s="1">
        <v>0.52005461682881005</v>
      </c>
      <c r="C586">
        <v>0.51227278632127904</v>
      </c>
      <c r="D586" s="2">
        <v>0.51227278632128004</v>
      </c>
    </row>
    <row r="587" spans="1:4">
      <c r="A587">
        <v>5870</v>
      </c>
      <c r="B587" s="1">
        <v>0.52189470097120405</v>
      </c>
      <c r="C587">
        <v>0.51227278632127904</v>
      </c>
      <c r="D587" s="2">
        <v>0.51227278632128004</v>
      </c>
    </row>
    <row r="588" spans="1:4">
      <c r="A588">
        <v>5880</v>
      </c>
      <c r="B588" s="1">
        <v>0.50961047797244396</v>
      </c>
      <c r="C588">
        <v>0.51227278632127904</v>
      </c>
      <c r="D588" s="2">
        <v>0.51227278632128004</v>
      </c>
    </row>
    <row r="589" spans="1:4">
      <c r="A589">
        <v>5890</v>
      </c>
      <c r="B589" s="1">
        <v>0.50619799626422102</v>
      </c>
      <c r="C589">
        <v>0.51227278632127904</v>
      </c>
      <c r="D589" s="2">
        <v>0.51227278632128004</v>
      </c>
    </row>
    <row r="590" spans="1:4">
      <c r="A590">
        <v>5900</v>
      </c>
      <c r="B590" s="1">
        <v>0.50940837430072805</v>
      </c>
      <c r="C590">
        <v>0.51227278632127904</v>
      </c>
      <c r="D590" s="2">
        <v>0.51227278632128004</v>
      </c>
    </row>
    <row r="591" spans="1:4">
      <c r="A591">
        <v>5910</v>
      </c>
      <c r="B591" s="1">
        <v>0.51142325266542499</v>
      </c>
      <c r="C591">
        <v>0.51227278632127904</v>
      </c>
      <c r="D591" s="2">
        <v>0.51227278632128004</v>
      </c>
    </row>
    <row r="592" spans="1:4">
      <c r="A592">
        <v>5920</v>
      </c>
      <c r="B592" s="1">
        <v>0.52069606352424302</v>
      </c>
      <c r="C592">
        <v>0.51227278632127904</v>
      </c>
      <c r="D592" s="2">
        <v>0.51227278632128004</v>
      </c>
    </row>
    <row r="593" spans="1:4">
      <c r="A593">
        <v>5930</v>
      </c>
      <c r="B593" s="1">
        <v>0.51239669421487599</v>
      </c>
      <c r="C593">
        <v>0.51227278632127904</v>
      </c>
      <c r="D593" s="2">
        <v>0.51227278632128004</v>
      </c>
    </row>
    <row r="594" spans="1:4">
      <c r="A594">
        <v>5940</v>
      </c>
      <c r="B594" s="1">
        <v>0.50883987203232794</v>
      </c>
      <c r="C594">
        <v>0.51227278632127904</v>
      </c>
      <c r="D594" s="2">
        <v>0.51227278632128004</v>
      </c>
    </row>
    <row r="595" spans="1:4">
      <c r="A595">
        <v>5950</v>
      </c>
      <c r="B595" s="1">
        <v>0.50848882165069698</v>
      </c>
      <c r="C595">
        <v>0.51227278632127904</v>
      </c>
      <c r="D595" s="2">
        <v>0.51227278632128004</v>
      </c>
    </row>
    <row r="596" spans="1:4">
      <c r="A596">
        <v>5960</v>
      </c>
      <c r="B596" s="1">
        <v>0.52827655646920602</v>
      </c>
      <c r="C596">
        <v>0.51227278632127904</v>
      </c>
      <c r="D596" s="2">
        <v>0.51227278632128004</v>
      </c>
    </row>
    <row r="597" spans="1:4">
      <c r="A597">
        <v>5970</v>
      </c>
      <c r="B597" s="1">
        <v>0.50846037862288496</v>
      </c>
      <c r="C597">
        <v>0.51227278632127904</v>
      </c>
      <c r="D597" s="2">
        <v>0.51227278632128004</v>
      </c>
    </row>
    <row r="598" spans="1:4">
      <c r="A598">
        <v>5980</v>
      </c>
      <c r="B598" s="1">
        <v>0.51195852149188803</v>
      </c>
      <c r="C598">
        <v>0.51227278632127904</v>
      </c>
      <c r="D598" s="2">
        <v>0.51227278632128004</v>
      </c>
    </row>
    <row r="599" spans="1:4">
      <c r="A599">
        <v>5990</v>
      </c>
      <c r="B599" s="1">
        <v>0.51327433628318497</v>
      </c>
      <c r="C599">
        <v>0.51227278632127904</v>
      </c>
      <c r="D599" s="2">
        <v>0.51227278632128004</v>
      </c>
    </row>
    <row r="600" spans="1:4">
      <c r="A600">
        <v>6000</v>
      </c>
      <c r="B600" s="1">
        <v>0.50691781963660598</v>
      </c>
      <c r="C600">
        <v>0.51227278632127904</v>
      </c>
      <c r="D600" s="2">
        <v>0.51227278632128004</v>
      </c>
    </row>
    <row r="601" spans="1:4">
      <c r="A601">
        <v>6010</v>
      </c>
      <c r="B601" s="1">
        <v>0.51489432517889799</v>
      </c>
      <c r="C601">
        <v>0.51227278632127904</v>
      </c>
      <c r="D601" s="2">
        <v>0.51227278632128004</v>
      </c>
    </row>
    <row r="602" spans="1:4">
      <c r="A602">
        <v>6020</v>
      </c>
      <c r="B602" s="1">
        <v>0.52151520186077405</v>
      </c>
      <c r="C602">
        <v>0.51227278632127904</v>
      </c>
      <c r="D602" s="2">
        <v>0.51227278632128004</v>
      </c>
    </row>
    <row r="603" spans="1:4">
      <c r="A603">
        <v>6030</v>
      </c>
      <c r="B603" s="1">
        <v>0.50821031680212303</v>
      </c>
      <c r="C603">
        <v>0.51227278632127904</v>
      </c>
      <c r="D603" s="2">
        <v>0.51227278632128004</v>
      </c>
    </row>
    <row r="604" spans="1:4">
      <c r="A604">
        <v>6040</v>
      </c>
      <c r="B604" s="1">
        <v>0.50488491472097996</v>
      </c>
      <c r="C604">
        <v>0.51227278632127904</v>
      </c>
      <c r="D604" s="2">
        <v>0.51227278632128004</v>
      </c>
    </row>
    <row r="605" spans="1:4">
      <c r="A605">
        <v>6050</v>
      </c>
      <c r="B605" s="1">
        <v>0.50934038684079996</v>
      </c>
      <c r="C605">
        <v>0.51227278632127904</v>
      </c>
      <c r="D605" s="2">
        <v>0.51227278632128004</v>
      </c>
    </row>
    <row r="606" spans="1:4">
      <c r="A606">
        <v>6060</v>
      </c>
      <c r="B606" s="1">
        <v>0.51592672058095301</v>
      </c>
      <c r="C606">
        <v>0.51227278632127904</v>
      </c>
      <c r="D606" s="2">
        <v>0.51227278632128004</v>
      </c>
    </row>
    <row r="607" spans="1:4">
      <c r="A607">
        <v>6070</v>
      </c>
      <c r="B607" s="1">
        <v>0.50551985500082297</v>
      </c>
      <c r="C607">
        <v>0.51227278632127904</v>
      </c>
      <c r="D607" s="2">
        <v>0.51227278632128004</v>
      </c>
    </row>
    <row r="608" spans="1:4">
      <c r="A608">
        <v>6080</v>
      </c>
      <c r="B608" s="1">
        <v>0.50781378516203302</v>
      </c>
      <c r="C608">
        <v>0.51227278632127904</v>
      </c>
      <c r="D608" s="2">
        <v>0.51227278632128004</v>
      </c>
    </row>
    <row r="609" spans="1:4">
      <c r="A609">
        <v>6090</v>
      </c>
      <c r="B609" s="1">
        <v>0.509771719494169</v>
      </c>
      <c r="C609">
        <v>0.51227278632127904</v>
      </c>
      <c r="D609" s="2">
        <v>0.51227278632128004</v>
      </c>
    </row>
    <row r="610" spans="1:4">
      <c r="A610">
        <v>6100</v>
      </c>
      <c r="B610" s="1">
        <v>0.52647975077881604</v>
      </c>
      <c r="C610">
        <v>0.51227278632127904</v>
      </c>
      <c r="D610" s="2">
        <v>0.51227278632128004</v>
      </c>
    </row>
    <row r="611" spans="1:4">
      <c r="A611">
        <v>6110</v>
      </c>
      <c r="B611" s="1">
        <v>0.51628744475364197</v>
      </c>
      <c r="C611">
        <v>0.51227278632127904</v>
      </c>
      <c r="D611" s="2">
        <v>0.51227278632128004</v>
      </c>
    </row>
    <row r="612" spans="1:4">
      <c r="A612">
        <v>6120</v>
      </c>
      <c r="B612" s="1">
        <v>0.50808955711717596</v>
      </c>
      <c r="C612">
        <v>0.51227278632127904</v>
      </c>
      <c r="D612" s="2">
        <v>0.51227278632128004</v>
      </c>
    </row>
    <row r="613" spans="1:4">
      <c r="A613">
        <v>6130</v>
      </c>
      <c r="B613" s="1">
        <v>0.50644477076195105</v>
      </c>
      <c r="C613">
        <v>0.51227278632127904</v>
      </c>
      <c r="D613" s="2">
        <v>0.51227278632128004</v>
      </c>
    </row>
    <row r="614" spans="1:4">
      <c r="A614">
        <v>6140</v>
      </c>
      <c r="B614" s="1">
        <v>0.50855188141391094</v>
      </c>
      <c r="C614">
        <v>0.51227278632127904</v>
      </c>
      <c r="D614" s="2">
        <v>0.51227278632128004</v>
      </c>
    </row>
    <row r="615" spans="1:4">
      <c r="A615">
        <v>6150</v>
      </c>
      <c r="B615" s="1">
        <v>0.50788746137583296</v>
      </c>
      <c r="C615">
        <v>0.51227278632127904</v>
      </c>
      <c r="D615" s="2">
        <v>0.51227278632128004</v>
      </c>
    </row>
    <row r="616" spans="1:4">
      <c r="A616">
        <v>6160</v>
      </c>
      <c r="B616" s="1">
        <v>0.50966065919792103</v>
      </c>
      <c r="C616">
        <v>0.51227278632127904</v>
      </c>
      <c r="D616" s="2">
        <v>0.51227278632128004</v>
      </c>
    </row>
    <row r="617" spans="1:4">
      <c r="A617">
        <v>6170</v>
      </c>
      <c r="B617" s="1">
        <v>0.50218836116064103</v>
      </c>
      <c r="C617">
        <v>0.51227278632127904</v>
      </c>
      <c r="D617" s="2">
        <v>0.51227278632128004</v>
      </c>
    </row>
    <row r="618" spans="1:4">
      <c r="A618">
        <v>6180</v>
      </c>
      <c r="B618" s="1">
        <v>0.51529373685062296</v>
      </c>
      <c r="C618">
        <v>0.51227278632127904</v>
      </c>
      <c r="D618" s="2">
        <v>0.51227278632128004</v>
      </c>
    </row>
    <row r="619" spans="1:4">
      <c r="A619">
        <v>6190</v>
      </c>
      <c r="B619" s="1">
        <v>0.514137986750686</v>
      </c>
      <c r="C619">
        <v>0.51227278632127904</v>
      </c>
      <c r="D619" s="2">
        <v>0.51227278632128004</v>
      </c>
    </row>
    <row r="620" spans="1:4">
      <c r="A620">
        <v>6200</v>
      </c>
      <c r="B620" s="1">
        <v>0.51669624132924596</v>
      </c>
      <c r="C620">
        <v>0.51227278632127904</v>
      </c>
      <c r="D620" s="2">
        <v>0.51227278632128004</v>
      </c>
    </row>
    <row r="621" spans="1:4">
      <c r="A621">
        <v>6210</v>
      </c>
      <c r="B621" s="1">
        <v>0.50845546786922202</v>
      </c>
      <c r="C621">
        <v>0.51227278632127904</v>
      </c>
      <c r="D621" s="2">
        <v>0.51227278632128004</v>
      </c>
    </row>
    <row r="622" spans="1:4">
      <c r="A622">
        <v>6220</v>
      </c>
      <c r="B622" s="1">
        <v>0.50635150345714697</v>
      </c>
      <c r="C622">
        <v>0.51227278632127904</v>
      </c>
      <c r="D622" s="2">
        <v>0.51227278632128004</v>
      </c>
    </row>
    <row r="623" spans="1:4">
      <c r="A623">
        <v>6230</v>
      </c>
      <c r="B623" s="1">
        <v>0.49959865146893501</v>
      </c>
      <c r="C623">
        <v>0.51227278632127904</v>
      </c>
      <c r="D623" s="2">
        <v>0.51227278632128004</v>
      </c>
    </row>
    <row r="624" spans="1:4">
      <c r="A624">
        <v>6240</v>
      </c>
      <c r="B624" s="1">
        <v>0.50665170700432705</v>
      </c>
      <c r="C624">
        <v>0.51227278632127904</v>
      </c>
      <c r="D624" s="2">
        <v>0.51227278632128004</v>
      </c>
    </row>
    <row r="625" spans="1:4">
      <c r="A625">
        <v>6250</v>
      </c>
      <c r="B625" s="1">
        <v>0.50792126740278398</v>
      </c>
      <c r="C625">
        <v>0.51227278632127904</v>
      </c>
      <c r="D625" s="2">
        <v>0.51227278632128004</v>
      </c>
    </row>
    <row r="626" spans="1:4">
      <c r="A626">
        <v>6260</v>
      </c>
      <c r="B626" s="1">
        <v>0.52692123342386898</v>
      </c>
      <c r="C626">
        <v>0.51227278632127904</v>
      </c>
      <c r="D626" s="2">
        <v>0.51227278632128004</v>
      </c>
    </row>
    <row r="627" spans="1:4">
      <c r="A627">
        <v>6270</v>
      </c>
      <c r="B627" s="1">
        <v>0.50646036050406695</v>
      </c>
      <c r="C627">
        <v>0.51227278632127904</v>
      </c>
      <c r="D627" s="2">
        <v>0.51227278632128004</v>
      </c>
    </row>
    <row r="628" spans="1:4">
      <c r="A628">
        <v>6280</v>
      </c>
      <c r="B628" s="1">
        <v>0.508998248128682</v>
      </c>
      <c r="C628">
        <v>0.51227278632127904</v>
      </c>
      <c r="D628" s="2">
        <v>0.51227278632128004</v>
      </c>
    </row>
    <row r="629" spans="1:4">
      <c r="A629">
        <v>6290</v>
      </c>
      <c r="B629" s="1">
        <v>0.51073302591826997</v>
      </c>
      <c r="C629">
        <v>0.51227278632127904</v>
      </c>
      <c r="D629" s="2">
        <v>0.51227278632128004</v>
      </c>
    </row>
    <row r="630" spans="1:4">
      <c r="A630">
        <v>6300</v>
      </c>
      <c r="B630" s="1">
        <v>0.50833465629464902</v>
      </c>
      <c r="C630">
        <v>0.51227278632127904</v>
      </c>
      <c r="D630" s="2">
        <v>0.51227278632128004</v>
      </c>
    </row>
    <row r="631" spans="1:4">
      <c r="A631">
        <v>6310</v>
      </c>
      <c r="B631" s="1">
        <v>0.51038199397685802</v>
      </c>
      <c r="C631">
        <v>0.51227278632127904</v>
      </c>
      <c r="D631" s="2">
        <v>0.51227278632128004</v>
      </c>
    </row>
    <row r="632" spans="1:4">
      <c r="A632">
        <v>6320</v>
      </c>
      <c r="B632" s="1">
        <v>0.50498496597562903</v>
      </c>
      <c r="C632">
        <v>0.51227278632127904</v>
      </c>
      <c r="D632" s="2">
        <v>0.51227278632128004</v>
      </c>
    </row>
    <row r="633" spans="1:4">
      <c r="A633">
        <v>6330</v>
      </c>
      <c r="B633" s="1">
        <v>0.50529309527571498</v>
      </c>
      <c r="C633">
        <v>0.51227278632127904</v>
      </c>
      <c r="D633" s="2">
        <v>0.51227278632128004</v>
      </c>
    </row>
    <row r="634" spans="1:4">
      <c r="A634">
        <v>6340</v>
      </c>
      <c r="B634" s="1">
        <v>0.51301467108376697</v>
      </c>
      <c r="C634">
        <v>0.51227278632127904</v>
      </c>
      <c r="D634" s="2">
        <v>0.51227278632128004</v>
      </c>
    </row>
    <row r="635" spans="1:4">
      <c r="A635">
        <v>6350</v>
      </c>
      <c r="B635" s="1">
        <v>0.51031658528902102</v>
      </c>
      <c r="C635">
        <v>0.51227278632127904</v>
      </c>
      <c r="D635" s="2">
        <v>0.51227278632128004</v>
      </c>
    </row>
    <row r="636" spans="1:4">
      <c r="A636">
        <v>6360</v>
      </c>
      <c r="B636" s="1">
        <v>0.51706243119987405</v>
      </c>
      <c r="C636">
        <v>0.51227278632127904</v>
      </c>
      <c r="D636" s="2">
        <v>0.51227278632128004</v>
      </c>
    </row>
    <row r="637" spans="1:4">
      <c r="A637">
        <v>6370</v>
      </c>
      <c r="B637" s="1">
        <v>0.51326738891505697</v>
      </c>
      <c r="C637">
        <v>0.51227278632127904</v>
      </c>
      <c r="D637" s="2">
        <v>0.51227278632128004</v>
      </c>
    </row>
    <row r="638" spans="1:4">
      <c r="A638">
        <v>6380</v>
      </c>
      <c r="B638" s="1">
        <v>0.520144223232481</v>
      </c>
      <c r="C638">
        <v>0.51227278632127904</v>
      </c>
      <c r="D638" s="2">
        <v>0.51227278632128004</v>
      </c>
    </row>
    <row r="639" spans="1:4">
      <c r="A639">
        <v>6390</v>
      </c>
      <c r="B639" s="1">
        <v>0.51056503365158801</v>
      </c>
      <c r="C639">
        <v>0.51227278632127904</v>
      </c>
      <c r="D639" s="2">
        <v>0.51227278632128004</v>
      </c>
    </row>
    <row r="640" spans="1:4">
      <c r="A640">
        <v>6400</v>
      </c>
      <c r="B640" s="1">
        <v>0.50992342553523895</v>
      </c>
      <c r="C640">
        <v>0.51227278632127904</v>
      </c>
      <c r="D640" s="2">
        <v>0.51227278632128004</v>
      </c>
    </row>
    <row r="641" spans="1:4">
      <c r="A641">
        <v>6410</v>
      </c>
      <c r="B641" s="1">
        <v>0.51240443126852797</v>
      </c>
      <c r="C641">
        <v>0.51227278632127904</v>
      </c>
      <c r="D641" s="2">
        <v>0.51227278632128004</v>
      </c>
    </row>
    <row r="642" spans="1:4">
      <c r="A642">
        <v>6420</v>
      </c>
      <c r="B642" s="1">
        <v>0.50319364386976095</v>
      </c>
      <c r="C642">
        <v>0.51227278632127904</v>
      </c>
      <c r="D642" s="2">
        <v>0.51227278632128004</v>
      </c>
    </row>
    <row r="643" spans="1:4">
      <c r="A643">
        <v>6430</v>
      </c>
      <c r="B643" s="1">
        <v>0.51127702597604596</v>
      </c>
      <c r="C643">
        <v>0.51227278632127904</v>
      </c>
      <c r="D643" s="2">
        <v>0.51227278632128004</v>
      </c>
    </row>
    <row r="644" spans="1:4">
      <c r="A644">
        <v>6440</v>
      </c>
      <c r="B644" s="1">
        <v>0.52508153439975103</v>
      </c>
      <c r="C644">
        <v>0.51227278632127904</v>
      </c>
      <c r="D644" s="2">
        <v>0.51227278632128004</v>
      </c>
    </row>
    <row r="645" spans="1:4">
      <c r="A645">
        <v>6450</v>
      </c>
      <c r="B645" s="1">
        <v>0.51930531865405405</v>
      </c>
      <c r="C645">
        <v>0.51227278632127904</v>
      </c>
      <c r="D645" s="2">
        <v>0.51227278632128004</v>
      </c>
    </row>
    <row r="646" spans="1:4">
      <c r="A646">
        <v>6460</v>
      </c>
      <c r="B646" s="1">
        <v>0.50766372503483503</v>
      </c>
      <c r="C646">
        <v>0.51227278632127904</v>
      </c>
      <c r="D646" s="2">
        <v>0.51227278632128004</v>
      </c>
    </row>
    <row r="647" spans="1:4">
      <c r="A647">
        <v>6470</v>
      </c>
      <c r="B647" s="1">
        <v>0.50610604421085104</v>
      </c>
      <c r="C647">
        <v>0.51227278632127904</v>
      </c>
      <c r="D647" s="2">
        <v>0.51227278632128004</v>
      </c>
    </row>
    <row r="648" spans="1:4">
      <c r="A648">
        <v>6480</v>
      </c>
      <c r="B648" s="1">
        <v>0.50547924062355298</v>
      </c>
      <c r="C648">
        <v>0.51227278632127904</v>
      </c>
      <c r="D648" s="2">
        <v>0.51227278632128004</v>
      </c>
    </row>
    <row r="649" spans="1:4">
      <c r="A649">
        <v>6490</v>
      </c>
      <c r="B649" s="1">
        <v>0.50223455077823997</v>
      </c>
      <c r="C649">
        <v>0.51227278632127904</v>
      </c>
      <c r="D649" s="2">
        <v>0.51227278632128004</v>
      </c>
    </row>
    <row r="650" spans="1:4">
      <c r="A650">
        <v>6500</v>
      </c>
      <c r="B650" s="1">
        <v>0.50884751500230796</v>
      </c>
      <c r="C650">
        <v>0.51227278632127904</v>
      </c>
      <c r="D650" s="2">
        <v>0.51227278632128004</v>
      </c>
    </row>
    <row r="651" spans="1:4">
      <c r="A651">
        <v>6510</v>
      </c>
      <c r="B651" s="1">
        <v>0.507143954524504</v>
      </c>
      <c r="C651">
        <v>0.51227278632127904</v>
      </c>
      <c r="D651" s="2">
        <v>0.51227278632128004</v>
      </c>
    </row>
    <row r="652" spans="1:4">
      <c r="A652">
        <v>6520</v>
      </c>
      <c r="B652" s="1">
        <v>0.52293296517870802</v>
      </c>
      <c r="C652">
        <v>0.51227278632127904</v>
      </c>
      <c r="D652" s="2">
        <v>0.51227278632128004</v>
      </c>
    </row>
    <row r="653" spans="1:4">
      <c r="A653">
        <v>6530</v>
      </c>
      <c r="B653" s="1">
        <v>0.51401439730433396</v>
      </c>
      <c r="C653">
        <v>0.51227278632127904</v>
      </c>
      <c r="D653" s="2">
        <v>0.51227278632128004</v>
      </c>
    </row>
    <row r="654" spans="1:4">
      <c r="A654">
        <v>6540</v>
      </c>
      <c r="B654" s="1">
        <v>0.50864046490289005</v>
      </c>
      <c r="C654">
        <v>0.51227278632127904</v>
      </c>
      <c r="D654" s="2">
        <v>0.51227278632128004</v>
      </c>
    </row>
    <row r="655" spans="1:4">
      <c r="A655">
        <v>6550</v>
      </c>
      <c r="B655" s="1">
        <v>0.51641471980455</v>
      </c>
      <c r="C655">
        <v>0.51227278632127904</v>
      </c>
      <c r="D655" s="2">
        <v>0.51227278632128004</v>
      </c>
    </row>
    <row r="656" spans="1:4">
      <c r="A656">
        <v>6560</v>
      </c>
      <c r="B656" s="1">
        <v>0.51059612745845395</v>
      </c>
      <c r="C656">
        <v>0.51227278632127904</v>
      </c>
      <c r="D656" s="2">
        <v>0.51227278632128004</v>
      </c>
    </row>
    <row r="657" spans="1:4">
      <c r="A657">
        <v>6570</v>
      </c>
      <c r="B657" s="1">
        <v>0.51347237022377801</v>
      </c>
      <c r="C657">
        <v>0.51227278632127904</v>
      </c>
      <c r="D657" s="2">
        <v>0.51227278632128004</v>
      </c>
    </row>
    <row r="658" spans="1:4">
      <c r="A658">
        <v>6580</v>
      </c>
      <c r="B658" s="1">
        <v>0.52743578051375495</v>
      </c>
      <c r="C658">
        <v>0.51227278632127904</v>
      </c>
      <c r="D658" s="2">
        <v>0.51227278632128004</v>
      </c>
    </row>
    <row r="659" spans="1:4">
      <c r="A659">
        <v>6590</v>
      </c>
      <c r="B659" s="1">
        <v>0.51677037486720201</v>
      </c>
      <c r="C659">
        <v>0.51227278632127904</v>
      </c>
      <c r="D659" s="2">
        <v>0.51227278632128004</v>
      </c>
    </row>
    <row r="660" spans="1:4">
      <c r="A660">
        <v>6600</v>
      </c>
      <c r="B660" s="1">
        <v>0.52113956660100003</v>
      </c>
      <c r="C660">
        <v>0.51227278632127904</v>
      </c>
      <c r="D660" s="2">
        <v>0.51227278632128004</v>
      </c>
    </row>
    <row r="661" spans="1:4">
      <c r="A661">
        <v>6610</v>
      </c>
      <c r="B661" s="1">
        <v>0.51535784536238405</v>
      </c>
      <c r="C661">
        <v>0.51227278632127904</v>
      </c>
      <c r="D661" s="2">
        <v>0.51227278632128004</v>
      </c>
    </row>
    <row r="662" spans="1:4">
      <c r="A662">
        <v>6620</v>
      </c>
      <c r="B662" s="1">
        <v>0.51548572291886996</v>
      </c>
      <c r="C662">
        <v>0.51227278632127904</v>
      </c>
      <c r="D662" s="2">
        <v>0.51227278632128004</v>
      </c>
    </row>
    <row r="663" spans="1:4">
      <c r="A663">
        <v>6630</v>
      </c>
      <c r="B663" s="1">
        <v>0.50957912203952305</v>
      </c>
      <c r="C663">
        <v>0.51227278632127904</v>
      </c>
      <c r="D663" s="2">
        <v>0.51227278632128004</v>
      </c>
    </row>
    <row r="664" spans="1:4">
      <c r="A664">
        <v>6640</v>
      </c>
      <c r="B664" s="1">
        <v>0.50956469347793298</v>
      </c>
      <c r="C664">
        <v>0.51227278632127904</v>
      </c>
      <c r="D664" s="2">
        <v>0.51227278632128004</v>
      </c>
    </row>
    <row r="665" spans="1:4">
      <c r="A665">
        <v>6650</v>
      </c>
      <c r="B665" s="1">
        <v>0.51466385922695101</v>
      </c>
      <c r="C665">
        <v>0.51227278632127904</v>
      </c>
      <c r="D665" s="2">
        <v>0.51227278632128004</v>
      </c>
    </row>
    <row r="666" spans="1:4">
      <c r="A666">
        <v>6660</v>
      </c>
      <c r="B666" s="1">
        <v>0.50548130349902298</v>
      </c>
      <c r="C666">
        <v>0.51227278632127904</v>
      </c>
      <c r="D666" s="2">
        <v>0.51227278632128004</v>
      </c>
    </row>
    <row r="667" spans="1:4">
      <c r="A667">
        <v>6670</v>
      </c>
      <c r="B667" s="1">
        <v>0.50892187734292904</v>
      </c>
      <c r="C667">
        <v>0.51227278632127904</v>
      </c>
      <c r="D667" s="2">
        <v>0.51227278632128004</v>
      </c>
    </row>
    <row r="668" spans="1:4">
      <c r="A668">
        <v>6680</v>
      </c>
      <c r="B668" s="1">
        <v>0.51923940709687</v>
      </c>
      <c r="C668">
        <v>0.51227278632127904</v>
      </c>
      <c r="D668" s="2">
        <v>0.51227278632128004</v>
      </c>
    </row>
    <row r="669" spans="1:4">
      <c r="A669">
        <v>6690</v>
      </c>
      <c r="B669" s="1">
        <v>0.51681865749738298</v>
      </c>
      <c r="C669">
        <v>0.51227278632127904</v>
      </c>
      <c r="D669" s="2">
        <v>0.51227278632128004</v>
      </c>
    </row>
    <row r="670" spans="1:4">
      <c r="A670">
        <v>6700</v>
      </c>
      <c r="B670" s="1">
        <v>0.514852963128825</v>
      </c>
      <c r="C670">
        <v>0.51227278632127904</v>
      </c>
      <c r="D670" s="2">
        <v>0.51227278632128004</v>
      </c>
    </row>
    <row r="671" spans="1:4">
      <c r="A671">
        <v>6710</v>
      </c>
      <c r="B671" s="1">
        <v>0.52109107169473801</v>
      </c>
      <c r="C671">
        <v>0.51227278632127904</v>
      </c>
      <c r="D671" s="2">
        <v>0.51227278632128004</v>
      </c>
    </row>
    <row r="672" spans="1:4">
      <c r="A672">
        <v>6720</v>
      </c>
      <c r="B672" s="1">
        <v>0.51019496948950704</v>
      </c>
      <c r="C672">
        <v>0.51227278632127904</v>
      </c>
      <c r="D672" s="2">
        <v>0.51227278632128004</v>
      </c>
    </row>
    <row r="673" spans="1:4">
      <c r="A673">
        <v>6730</v>
      </c>
      <c r="B673" s="1">
        <v>0.51285480754941304</v>
      </c>
      <c r="C673">
        <v>0.51227278632127904</v>
      </c>
      <c r="D673" s="2">
        <v>0.51227278632128004</v>
      </c>
    </row>
    <row r="674" spans="1:4">
      <c r="A674">
        <v>6740</v>
      </c>
      <c r="B674" s="1">
        <v>0.50882920314586699</v>
      </c>
      <c r="C674">
        <v>0.51227278632127904</v>
      </c>
      <c r="D674" s="2">
        <v>0.51227278632128004</v>
      </c>
    </row>
    <row r="675" spans="1:4">
      <c r="A675">
        <v>6750</v>
      </c>
      <c r="B675" s="1">
        <v>0.506741739516965</v>
      </c>
      <c r="C675">
        <v>0.51227278632127904</v>
      </c>
      <c r="D675" s="2">
        <v>0.51227278632128004</v>
      </c>
    </row>
    <row r="676" spans="1:4">
      <c r="A676">
        <v>6760</v>
      </c>
      <c r="B676" s="1">
        <v>0.50702766681461697</v>
      </c>
      <c r="C676">
        <v>0.51227278632127904</v>
      </c>
      <c r="D676" s="2">
        <v>0.51227278632128004</v>
      </c>
    </row>
    <row r="677" spans="1:4">
      <c r="A677">
        <v>6770</v>
      </c>
      <c r="B677" s="1">
        <v>0.50568769389865498</v>
      </c>
      <c r="C677">
        <v>0.51227278632127904</v>
      </c>
      <c r="D677" s="2">
        <v>0.51227278632128004</v>
      </c>
    </row>
    <row r="678" spans="1:4">
      <c r="A678">
        <v>6780</v>
      </c>
      <c r="B678" s="1">
        <v>0.50774450508924596</v>
      </c>
      <c r="C678">
        <v>0.51227278632127904</v>
      </c>
      <c r="D678" s="2">
        <v>0.51227278632128004</v>
      </c>
    </row>
    <row r="679" spans="1:4">
      <c r="A679">
        <v>6790</v>
      </c>
      <c r="B679" s="1">
        <v>0.51362498158786196</v>
      </c>
      <c r="C679">
        <v>0.51227278632127904</v>
      </c>
      <c r="D679" s="2">
        <v>0.51227278632128004</v>
      </c>
    </row>
    <row r="680" spans="1:4">
      <c r="A680">
        <v>6800</v>
      </c>
      <c r="B680" s="1">
        <v>0.51404618326224405</v>
      </c>
      <c r="C680">
        <v>0.51227278632127904</v>
      </c>
      <c r="D680" s="2">
        <v>0.51227278632128004</v>
      </c>
    </row>
    <row r="681" spans="1:4">
      <c r="A681">
        <v>6810</v>
      </c>
      <c r="B681" s="1">
        <v>0.51549419885445702</v>
      </c>
      <c r="C681">
        <v>0.51227278632127904</v>
      </c>
      <c r="D681" s="2">
        <v>0.51227278632128004</v>
      </c>
    </row>
    <row r="682" spans="1:4">
      <c r="A682">
        <v>6820</v>
      </c>
      <c r="B682" s="1">
        <v>0.511365302830327</v>
      </c>
      <c r="C682">
        <v>0.51227278632127904</v>
      </c>
      <c r="D682" s="2">
        <v>0.51227278632128004</v>
      </c>
    </row>
    <row r="683" spans="1:4">
      <c r="A683">
        <v>6830</v>
      </c>
      <c r="B683" s="1">
        <v>0.50388050959144803</v>
      </c>
      <c r="C683">
        <v>0.51227278632127904</v>
      </c>
      <c r="D683" s="2">
        <v>0.51227278632128004</v>
      </c>
    </row>
    <row r="684" spans="1:4">
      <c r="A684">
        <v>6840</v>
      </c>
      <c r="B684" s="1">
        <v>0.50504459716332795</v>
      </c>
      <c r="C684">
        <v>0.51227278632127904</v>
      </c>
      <c r="D684" s="2">
        <v>0.51227278632128004</v>
      </c>
    </row>
    <row r="685" spans="1:4">
      <c r="A685">
        <v>6850</v>
      </c>
      <c r="B685" s="1">
        <v>0.50941743320192701</v>
      </c>
      <c r="C685">
        <v>0.51227278632127904</v>
      </c>
      <c r="D685" s="2">
        <v>0.51227278632128004</v>
      </c>
    </row>
    <row r="686" spans="1:4">
      <c r="A686">
        <v>6860</v>
      </c>
      <c r="B686" s="1">
        <v>0.51188219857121997</v>
      </c>
      <c r="C686">
        <v>0.51227278632127904</v>
      </c>
      <c r="D686" s="2">
        <v>0.51227278632128004</v>
      </c>
    </row>
    <row r="687" spans="1:4">
      <c r="A687">
        <v>6870</v>
      </c>
      <c r="B687" s="1">
        <v>0.50778861551899801</v>
      </c>
      <c r="C687">
        <v>0.51227278632127904</v>
      </c>
      <c r="D687" s="2">
        <v>0.51227278632128004</v>
      </c>
    </row>
    <row r="688" spans="1:4">
      <c r="A688">
        <v>6880</v>
      </c>
      <c r="B688" s="1">
        <v>0.50966710277656602</v>
      </c>
      <c r="C688">
        <v>0.51227278632127904</v>
      </c>
      <c r="D688" s="2">
        <v>0.51227278632128004</v>
      </c>
    </row>
    <row r="689" spans="1:4">
      <c r="A689">
        <v>6890</v>
      </c>
      <c r="B689" s="1">
        <v>0.511394977500362</v>
      </c>
      <c r="C689">
        <v>0.51227278632127904</v>
      </c>
      <c r="D689" s="2">
        <v>0.51227278632128004</v>
      </c>
    </row>
    <row r="690" spans="1:4">
      <c r="A690">
        <v>6900</v>
      </c>
      <c r="B690" s="1">
        <v>0.52080011595883402</v>
      </c>
      <c r="C690">
        <v>0.51227278632127904</v>
      </c>
      <c r="D690" s="2">
        <v>0.51227278632128004</v>
      </c>
    </row>
    <row r="691" spans="1:4">
      <c r="A691">
        <v>6910</v>
      </c>
      <c r="B691" s="1">
        <v>0.50238818931828</v>
      </c>
      <c r="C691">
        <v>0.51227278632127904</v>
      </c>
      <c r="D691" s="2">
        <v>0.51227278632128004</v>
      </c>
    </row>
    <row r="692" spans="1:4">
      <c r="A692">
        <v>6920</v>
      </c>
      <c r="B692" s="1">
        <v>0.50917762682468504</v>
      </c>
      <c r="C692">
        <v>0.51227278632127904</v>
      </c>
      <c r="D692" s="2">
        <v>0.51227278632128004</v>
      </c>
    </row>
    <row r="693" spans="1:4">
      <c r="A693">
        <v>6930</v>
      </c>
      <c r="B693" s="1">
        <v>0.50526771539904702</v>
      </c>
      <c r="C693">
        <v>0.51227278632127904</v>
      </c>
      <c r="D693" s="2">
        <v>0.51227278632128004</v>
      </c>
    </row>
    <row r="694" spans="1:4">
      <c r="A694">
        <v>6940</v>
      </c>
      <c r="B694" s="1">
        <v>0.519239083441418</v>
      </c>
      <c r="C694">
        <v>0.51227278632127904</v>
      </c>
      <c r="D694" s="2">
        <v>0.51227278632128004</v>
      </c>
    </row>
    <row r="695" spans="1:4">
      <c r="A695">
        <v>6950</v>
      </c>
      <c r="B695" s="1">
        <v>0.51806015253993298</v>
      </c>
      <c r="C695">
        <v>0.51227278632127904</v>
      </c>
      <c r="D695" s="2">
        <v>0.51227278632128004</v>
      </c>
    </row>
    <row r="696" spans="1:4">
      <c r="A696">
        <v>6960</v>
      </c>
      <c r="B696" s="1">
        <v>0.51415433251903997</v>
      </c>
      <c r="C696">
        <v>0.51227278632127904</v>
      </c>
      <c r="D696" s="2">
        <v>0.51227278632128004</v>
      </c>
    </row>
    <row r="697" spans="1:4">
      <c r="A697">
        <v>6970</v>
      </c>
      <c r="B697" s="1">
        <v>0.51269909599655605</v>
      </c>
      <c r="C697">
        <v>0.51227278632127904</v>
      </c>
      <c r="D697" s="2">
        <v>0.51227278632128004</v>
      </c>
    </row>
    <row r="698" spans="1:4">
      <c r="A698">
        <v>6980</v>
      </c>
      <c r="B698" s="1">
        <v>0.51597650093136505</v>
      </c>
      <c r="C698">
        <v>0.51227278632127904</v>
      </c>
      <c r="D698" s="2">
        <v>0.51227278632128004</v>
      </c>
    </row>
    <row r="699" spans="1:4">
      <c r="A699">
        <v>6990</v>
      </c>
      <c r="B699" s="1">
        <v>0.51037344398340201</v>
      </c>
      <c r="C699">
        <v>0.51227278632127904</v>
      </c>
      <c r="D699" s="2">
        <v>0.51227278632128004</v>
      </c>
    </row>
    <row r="700" spans="1:4">
      <c r="A700">
        <v>7000</v>
      </c>
      <c r="B700" s="1">
        <v>0.519359908558365</v>
      </c>
      <c r="C700">
        <v>0.51227278632127904</v>
      </c>
      <c r="D700" s="2">
        <v>0.51227278632128004</v>
      </c>
    </row>
    <row r="701" spans="1:4">
      <c r="A701">
        <v>7010</v>
      </c>
      <c r="B701" s="1">
        <v>0.52061635040662002</v>
      </c>
      <c r="C701">
        <v>0.51227278632127904</v>
      </c>
      <c r="D701" s="2">
        <v>0.51227278632128004</v>
      </c>
    </row>
    <row r="702" spans="1:4">
      <c r="A702">
        <v>7020</v>
      </c>
      <c r="B702" s="1">
        <v>0.51346345633281099</v>
      </c>
      <c r="C702">
        <v>0.51227278632127904</v>
      </c>
      <c r="D702" s="2">
        <v>0.51227278632128004</v>
      </c>
    </row>
    <row r="703" spans="1:4">
      <c r="A703">
        <v>7030</v>
      </c>
      <c r="B703" s="1">
        <v>0.51244842794138501</v>
      </c>
      <c r="C703">
        <v>0.51227278632127904</v>
      </c>
      <c r="D703" s="2">
        <v>0.51227278632128004</v>
      </c>
    </row>
    <row r="704" spans="1:4">
      <c r="A704">
        <v>7040</v>
      </c>
      <c r="B704" s="1">
        <v>0.51584031822702003</v>
      </c>
      <c r="C704">
        <v>0.51227278632127904</v>
      </c>
      <c r="D704" s="2">
        <v>0.51227278632128004</v>
      </c>
    </row>
    <row r="705" spans="1:4">
      <c r="A705">
        <v>7050</v>
      </c>
      <c r="B705" s="1">
        <v>0.51113633139452397</v>
      </c>
      <c r="C705">
        <v>0.51227278632127904</v>
      </c>
      <c r="D705" s="2">
        <v>0.51227278632128004</v>
      </c>
    </row>
    <row r="706" spans="1:4">
      <c r="A706">
        <v>7060</v>
      </c>
      <c r="B706" s="1">
        <v>0.50885394531803296</v>
      </c>
      <c r="C706">
        <v>0.51227278632127904</v>
      </c>
      <c r="D706" s="2">
        <v>0.51227278632128004</v>
      </c>
    </row>
    <row r="707" spans="1:4">
      <c r="A707">
        <v>7070</v>
      </c>
      <c r="B707" s="1">
        <v>0.51251945112462804</v>
      </c>
      <c r="C707">
        <v>0.51227278632127904</v>
      </c>
      <c r="D707" s="2">
        <v>0.51227278632128004</v>
      </c>
    </row>
    <row r="708" spans="1:4">
      <c r="A708">
        <v>7080</v>
      </c>
      <c r="B708" s="1">
        <v>0.51447944624946995</v>
      </c>
      <c r="C708">
        <v>0.51227278632127904</v>
      </c>
      <c r="D708" s="2">
        <v>0.51227278632128004</v>
      </c>
    </row>
    <row r="709" spans="1:4">
      <c r="A709">
        <v>7090</v>
      </c>
      <c r="B709" s="1">
        <v>0.51163774862462896</v>
      </c>
      <c r="C709">
        <v>0.51227278632127904</v>
      </c>
      <c r="D709" s="2">
        <v>0.51227278632128004</v>
      </c>
    </row>
    <row r="710" spans="1:4">
      <c r="A710">
        <v>7100</v>
      </c>
      <c r="B710" s="1">
        <v>0.51387519368925205</v>
      </c>
      <c r="C710">
        <v>0.51227278632127904</v>
      </c>
      <c r="D710" s="2">
        <v>0.51227278632128004</v>
      </c>
    </row>
    <row r="711" spans="1:4">
      <c r="A711">
        <v>7110</v>
      </c>
      <c r="B711" s="1">
        <v>0.51371500914333901</v>
      </c>
      <c r="C711">
        <v>0.51227278632127904</v>
      </c>
      <c r="D711" s="2">
        <v>0.51227278632128004</v>
      </c>
    </row>
    <row r="712" spans="1:4">
      <c r="A712">
        <v>7120</v>
      </c>
      <c r="B712" s="1">
        <v>0.50372243292597196</v>
      </c>
      <c r="C712">
        <v>0.51227278632127904</v>
      </c>
      <c r="D712" s="2">
        <v>0.51227278632128004</v>
      </c>
    </row>
    <row r="713" spans="1:4">
      <c r="A713">
        <v>7130</v>
      </c>
      <c r="B713" s="1">
        <v>0.50750455884415702</v>
      </c>
      <c r="C713">
        <v>0.51227278632127904</v>
      </c>
      <c r="D713" s="2">
        <v>0.51227278632128004</v>
      </c>
    </row>
    <row r="714" spans="1:4">
      <c r="A714">
        <v>7140</v>
      </c>
      <c r="B714" s="1">
        <v>0.52724471214455804</v>
      </c>
      <c r="C714">
        <v>0.51227278632127904</v>
      </c>
      <c r="D714" s="2">
        <v>0.51227278632128004</v>
      </c>
    </row>
    <row r="715" spans="1:4">
      <c r="A715">
        <v>7150</v>
      </c>
      <c r="B715" s="1">
        <v>0.50594488739683796</v>
      </c>
      <c r="C715">
        <v>0.51227278632127904</v>
      </c>
      <c r="D715" s="2">
        <v>0.51227278632128004</v>
      </c>
    </row>
    <row r="716" spans="1:4">
      <c r="A716">
        <v>7160</v>
      </c>
      <c r="B716" s="1">
        <v>0.51040648135214395</v>
      </c>
      <c r="C716">
        <v>0.51227278632127904</v>
      </c>
      <c r="D716" s="2">
        <v>0.51227278632128004</v>
      </c>
    </row>
    <row r="717" spans="1:4">
      <c r="A717">
        <v>7170</v>
      </c>
      <c r="B717" s="1">
        <v>0.50662574975589303</v>
      </c>
      <c r="C717">
        <v>0.51227278632127904</v>
      </c>
      <c r="D717" s="2">
        <v>0.51227278632128004</v>
      </c>
    </row>
    <row r="718" spans="1:4">
      <c r="A718">
        <v>7180</v>
      </c>
      <c r="B718" s="1">
        <v>0.51149185123276197</v>
      </c>
      <c r="C718">
        <v>0.51227278632127904</v>
      </c>
      <c r="D718" s="2">
        <v>0.51227278632128004</v>
      </c>
    </row>
    <row r="719" spans="1:4">
      <c r="A719">
        <v>7190</v>
      </c>
      <c r="B719" s="1">
        <v>0.50229517318124906</v>
      </c>
      <c r="C719">
        <v>0.51227278632127904</v>
      </c>
      <c r="D719" s="2">
        <v>0.51227278632128004</v>
      </c>
    </row>
    <row r="720" spans="1:4">
      <c r="A720">
        <v>7200</v>
      </c>
      <c r="B720" s="1">
        <v>0.51243228226142501</v>
      </c>
      <c r="C720">
        <v>0.51227278632127904</v>
      </c>
      <c r="D720" s="2">
        <v>0.51227278632128004</v>
      </c>
    </row>
    <row r="721" spans="1:4">
      <c r="A721">
        <v>7210</v>
      </c>
      <c r="B721" s="1">
        <v>0.51976695796920502</v>
      </c>
      <c r="C721">
        <v>0.51227278632127904</v>
      </c>
      <c r="D721" s="2">
        <v>0.51227278632128004</v>
      </c>
    </row>
    <row r="722" spans="1:4">
      <c r="A722">
        <v>7220</v>
      </c>
      <c r="B722" s="1">
        <v>0.50921180218866802</v>
      </c>
      <c r="C722">
        <v>0.51227278632127904</v>
      </c>
      <c r="D722" s="2">
        <v>0.51227278632128004</v>
      </c>
    </row>
    <row r="723" spans="1:4">
      <c r="A723">
        <v>7230</v>
      </c>
      <c r="B723" s="1">
        <v>0.50532577119933597</v>
      </c>
      <c r="C723">
        <v>0.51227278632127904</v>
      </c>
      <c r="D723" s="2">
        <v>0.51227278632128004</v>
      </c>
    </row>
    <row r="724" spans="1:4">
      <c r="A724">
        <v>7240</v>
      </c>
      <c r="B724" s="1">
        <v>0.51029147672330399</v>
      </c>
      <c r="C724">
        <v>0.51227278632127904</v>
      </c>
      <c r="D724" s="2">
        <v>0.51227278632128004</v>
      </c>
    </row>
    <row r="725" spans="1:4">
      <c r="A725">
        <v>7250</v>
      </c>
      <c r="B725" s="1">
        <v>0.51110497999724103</v>
      </c>
      <c r="C725">
        <v>0.51227278632127904</v>
      </c>
      <c r="D725" s="2">
        <v>0.51227278632128004</v>
      </c>
    </row>
    <row r="726" spans="1:4">
      <c r="A726">
        <v>7260</v>
      </c>
      <c r="B726" s="1">
        <v>0.51632456261193005</v>
      </c>
      <c r="C726">
        <v>0.51227278632127904</v>
      </c>
      <c r="D726" s="2">
        <v>0.51227278632128004</v>
      </c>
    </row>
    <row r="727" spans="1:4">
      <c r="A727">
        <v>7270</v>
      </c>
      <c r="B727" s="1">
        <v>0.51767780987756196</v>
      </c>
      <c r="C727">
        <v>0.51227278632127904</v>
      </c>
      <c r="D727" s="2">
        <v>0.51227278632128004</v>
      </c>
    </row>
    <row r="728" spans="1:4">
      <c r="A728">
        <v>7280</v>
      </c>
      <c r="B728" s="1">
        <v>0.50872372578650904</v>
      </c>
      <c r="C728">
        <v>0.51227278632127904</v>
      </c>
      <c r="D728" s="2">
        <v>0.51227278632128004</v>
      </c>
    </row>
    <row r="729" spans="1:4">
      <c r="A729">
        <v>7290</v>
      </c>
      <c r="B729" s="1">
        <v>0.51543421594183003</v>
      </c>
      <c r="C729">
        <v>0.51227278632127904</v>
      </c>
      <c r="D729" s="2">
        <v>0.51227278632128004</v>
      </c>
    </row>
    <row r="730" spans="1:4">
      <c r="A730">
        <v>7300</v>
      </c>
      <c r="B730" s="1">
        <v>0.50746677627072201</v>
      </c>
      <c r="C730">
        <v>0.51227278632127904</v>
      </c>
      <c r="D730" s="2">
        <v>0.51227278632128004</v>
      </c>
    </row>
    <row r="731" spans="1:4">
      <c r="A731">
        <v>7310</v>
      </c>
      <c r="B731" s="1">
        <v>0.51060336571350395</v>
      </c>
      <c r="C731">
        <v>0.51227278632127904</v>
      </c>
      <c r="D731" s="2">
        <v>0.51227278632128004</v>
      </c>
    </row>
    <row r="732" spans="1:4">
      <c r="A732">
        <v>7320</v>
      </c>
      <c r="B732" s="1">
        <v>0.50963246345129098</v>
      </c>
      <c r="C732">
        <v>0.51227278632127904</v>
      </c>
      <c r="D732" s="2">
        <v>0.51227278632128004</v>
      </c>
    </row>
    <row r="733" spans="1:4">
      <c r="A733">
        <v>7330</v>
      </c>
      <c r="B733" s="1">
        <v>0.51030154182016596</v>
      </c>
      <c r="C733">
        <v>0.51227278632127904</v>
      </c>
      <c r="D733" s="2">
        <v>0.51227278632128004</v>
      </c>
    </row>
    <row r="734" spans="1:4">
      <c r="A734">
        <v>7340</v>
      </c>
      <c r="B734" s="1">
        <v>0.50688104646409504</v>
      </c>
      <c r="C734">
        <v>0.51227278632127904</v>
      </c>
      <c r="D734" s="2">
        <v>0.51227278632128004</v>
      </c>
    </row>
    <row r="735" spans="1:4">
      <c r="A735">
        <v>7350</v>
      </c>
      <c r="B735" s="1">
        <v>0.51571642400326501</v>
      </c>
      <c r="C735">
        <v>0.51227278632127904</v>
      </c>
      <c r="D735" s="2">
        <v>0.51227278632128004</v>
      </c>
    </row>
    <row r="736" spans="1:4">
      <c r="A736">
        <v>7360</v>
      </c>
      <c r="B736" s="1">
        <v>0.51433618698192596</v>
      </c>
      <c r="C736">
        <v>0.51227278632127904</v>
      </c>
      <c r="D736" s="2">
        <v>0.51227278632128004</v>
      </c>
    </row>
    <row r="737" spans="1:4">
      <c r="A737">
        <v>7370</v>
      </c>
      <c r="B737" s="1">
        <v>0.50386755326367205</v>
      </c>
      <c r="C737">
        <v>0.51227278632127904</v>
      </c>
      <c r="D737" s="2">
        <v>0.51227278632128004</v>
      </c>
    </row>
    <row r="738" spans="1:4">
      <c r="A738">
        <v>7380</v>
      </c>
      <c r="B738" s="1">
        <v>0.51036725843610198</v>
      </c>
      <c r="C738">
        <v>0.51227278632127904</v>
      </c>
      <c r="D738" s="2">
        <v>0.51227278632128004</v>
      </c>
    </row>
    <row r="739" spans="1:4">
      <c r="A739">
        <v>7390</v>
      </c>
      <c r="B739" s="1">
        <v>0.510759236703207</v>
      </c>
      <c r="C739">
        <v>0.51227278632127904</v>
      </c>
      <c r="D739" s="2">
        <v>0.51227278632128004</v>
      </c>
    </row>
    <row r="740" spans="1:4">
      <c r="A740">
        <v>7400</v>
      </c>
      <c r="B740" s="1">
        <v>0.51479929720232398</v>
      </c>
      <c r="C740">
        <v>0.51227278632127904</v>
      </c>
      <c r="D740" s="2">
        <v>0.51227278632128004</v>
      </c>
    </row>
    <row r="741" spans="1:4">
      <c r="A741">
        <v>7410</v>
      </c>
      <c r="B741" s="1">
        <v>0.51666891618302002</v>
      </c>
      <c r="C741">
        <v>0.51227278632127904</v>
      </c>
      <c r="D741" s="2">
        <v>0.51227278632128004</v>
      </c>
    </row>
    <row r="742" spans="1:4">
      <c r="A742">
        <v>7420</v>
      </c>
      <c r="B742" s="1">
        <v>0.514355034371209</v>
      </c>
      <c r="C742">
        <v>0.51227278632127904</v>
      </c>
      <c r="D742" s="2">
        <v>0.51227278632128004</v>
      </c>
    </row>
    <row r="743" spans="1:4">
      <c r="A743">
        <v>7430</v>
      </c>
      <c r="B743" s="1">
        <v>0.50518239332346204</v>
      </c>
      <c r="C743">
        <v>0.51227278632127904</v>
      </c>
      <c r="D743" s="2">
        <v>0.51227278632128004</v>
      </c>
    </row>
    <row r="744" spans="1:4">
      <c r="A744">
        <v>7440</v>
      </c>
      <c r="B744" s="1">
        <v>0.50947708025272198</v>
      </c>
      <c r="C744">
        <v>0.51227278632127904</v>
      </c>
      <c r="D744" s="2">
        <v>0.51227278632128004</v>
      </c>
    </row>
    <row r="745" spans="1:4">
      <c r="A745">
        <v>7450</v>
      </c>
      <c r="B745" s="1">
        <v>0.52127802389582401</v>
      </c>
      <c r="C745">
        <v>0.51227278632127904</v>
      </c>
      <c r="D745" s="2">
        <v>0.51227278632128004</v>
      </c>
    </row>
    <row r="746" spans="1:4">
      <c r="A746">
        <v>7460</v>
      </c>
      <c r="B746" s="1">
        <v>0.50717254323635796</v>
      </c>
      <c r="C746">
        <v>0.51227278632127904</v>
      </c>
      <c r="D746" s="2">
        <v>0.51227278632128004</v>
      </c>
    </row>
    <row r="747" spans="1:4">
      <c r="A747">
        <v>7470</v>
      </c>
      <c r="B747" s="1">
        <v>0.51840942562591996</v>
      </c>
      <c r="C747">
        <v>0.51227278632127904</v>
      </c>
      <c r="D747" s="2">
        <v>0.51227278632128004</v>
      </c>
    </row>
    <row r="748" spans="1:4">
      <c r="A748">
        <v>7480</v>
      </c>
      <c r="B748" s="1">
        <v>0.51397245621072296</v>
      </c>
      <c r="C748">
        <v>0.51227278632127904</v>
      </c>
      <c r="D748" s="2">
        <v>0.51227278632128004</v>
      </c>
    </row>
    <row r="749" spans="1:4">
      <c r="A749">
        <v>7490</v>
      </c>
      <c r="B749" s="1">
        <v>0.51261850714381096</v>
      </c>
      <c r="C749">
        <v>0.51227278632127904</v>
      </c>
      <c r="D749" s="2">
        <v>0.51227278632128004</v>
      </c>
    </row>
    <row r="750" spans="1:4">
      <c r="A750">
        <v>7500</v>
      </c>
      <c r="B750" s="1">
        <v>0.51566875583411098</v>
      </c>
      <c r="C750">
        <v>0.51227278632127904</v>
      </c>
      <c r="D750" s="2">
        <v>0.51227278632128004</v>
      </c>
    </row>
    <row r="751" spans="1:4">
      <c r="A751">
        <v>7510</v>
      </c>
      <c r="B751" s="1">
        <v>0.525369556532161</v>
      </c>
      <c r="C751">
        <v>0.51227278632127904</v>
      </c>
      <c r="D751" s="2">
        <v>0.51227278632128004</v>
      </c>
    </row>
    <row r="752" spans="1:4">
      <c r="A752">
        <v>7520</v>
      </c>
      <c r="B752" s="1">
        <v>0.53344859688788404</v>
      </c>
      <c r="C752">
        <v>0.51227278632127904</v>
      </c>
      <c r="D752" s="2">
        <v>0.51227278632128004</v>
      </c>
    </row>
    <row r="753" spans="1:4">
      <c r="A753">
        <v>7530</v>
      </c>
      <c r="B753" s="1">
        <v>0.51162172931332095</v>
      </c>
      <c r="C753">
        <v>0.51227278632127904</v>
      </c>
      <c r="D753" s="2">
        <v>0.51227278632128004</v>
      </c>
    </row>
    <row r="754" spans="1:4">
      <c r="A754">
        <v>7540</v>
      </c>
      <c r="B754" s="1">
        <v>0.51452447274174296</v>
      </c>
      <c r="C754">
        <v>0.51227278632127904</v>
      </c>
      <c r="D754" s="2">
        <v>0.51227278632128004</v>
      </c>
    </row>
    <row r="755" spans="1:4">
      <c r="A755">
        <v>7550</v>
      </c>
      <c r="B755" s="1">
        <v>0.50668962776526605</v>
      </c>
      <c r="C755">
        <v>0.51227278632127904</v>
      </c>
      <c r="D755" s="2">
        <v>0.51227278632128004</v>
      </c>
    </row>
    <row r="756" spans="1:4">
      <c r="A756">
        <v>7560</v>
      </c>
      <c r="B756" s="1">
        <v>0.52268818626802405</v>
      </c>
      <c r="C756">
        <v>0.51227278632127904</v>
      </c>
      <c r="D756" s="2">
        <v>0.51227278632128004</v>
      </c>
    </row>
    <row r="757" spans="1:4">
      <c r="A757">
        <v>7570</v>
      </c>
      <c r="B757" s="1">
        <v>0.51010701545778803</v>
      </c>
      <c r="C757">
        <v>0.51227278632127904</v>
      </c>
      <c r="D757" s="2">
        <v>0.51227278632128004</v>
      </c>
    </row>
    <row r="758" spans="1:4">
      <c r="A758">
        <v>7580</v>
      </c>
      <c r="B758" s="1">
        <v>0.51233671988388896</v>
      </c>
      <c r="C758">
        <v>0.51227278632127904</v>
      </c>
      <c r="D758" s="2">
        <v>0.51227278632128004</v>
      </c>
    </row>
    <row r="759" spans="1:4">
      <c r="A759">
        <v>7590</v>
      </c>
      <c r="B759" s="1">
        <v>0.50810383449729801</v>
      </c>
      <c r="C759">
        <v>0.51227278632127904</v>
      </c>
      <c r="D759" s="2">
        <v>0.51227278632128004</v>
      </c>
    </row>
    <row r="760" spans="1:4">
      <c r="A760">
        <v>7600</v>
      </c>
      <c r="B760" s="1">
        <v>0.51809448611659403</v>
      </c>
      <c r="C760">
        <v>0.51227278632127904</v>
      </c>
      <c r="D760" s="2">
        <v>0.51227278632128004</v>
      </c>
    </row>
    <row r="761" spans="1:4">
      <c r="A761">
        <v>7610</v>
      </c>
      <c r="B761" s="1">
        <v>0.50479695097910304</v>
      </c>
      <c r="C761">
        <v>0.51227278632127904</v>
      </c>
      <c r="D761" s="2">
        <v>0.51227278632128004</v>
      </c>
    </row>
    <row r="762" spans="1:4">
      <c r="A762">
        <v>7620</v>
      </c>
      <c r="B762" s="1">
        <v>0.51200945005906195</v>
      </c>
      <c r="C762">
        <v>0.51227278632127904</v>
      </c>
      <c r="D762" s="2">
        <v>0.51227278632128004</v>
      </c>
    </row>
    <row r="763" spans="1:4">
      <c r="A763">
        <v>7630</v>
      </c>
      <c r="B763" s="1">
        <v>0.51566391401232103</v>
      </c>
      <c r="C763">
        <v>0.51227278632127904</v>
      </c>
      <c r="D763" s="2">
        <v>0.51227278632128004</v>
      </c>
    </row>
    <row r="764" spans="1:4">
      <c r="A764">
        <v>7640</v>
      </c>
      <c r="B764" s="1">
        <v>0.508705327922502</v>
      </c>
      <c r="C764">
        <v>0.51227278632127904</v>
      </c>
      <c r="D764" s="2">
        <v>0.51227278632128004</v>
      </c>
    </row>
    <row r="765" spans="1:4">
      <c r="A765">
        <v>7650</v>
      </c>
      <c r="B765" s="1">
        <v>0.504248921427637</v>
      </c>
      <c r="C765">
        <v>0.51227278632127904</v>
      </c>
      <c r="D765" s="2">
        <v>0.51227278632128004</v>
      </c>
    </row>
    <row r="766" spans="1:4">
      <c r="A766">
        <v>7660</v>
      </c>
      <c r="B766" s="1">
        <v>0.51077164120642304</v>
      </c>
      <c r="C766">
        <v>0.51227278632127904</v>
      </c>
      <c r="D766" s="2">
        <v>0.51227278632128004</v>
      </c>
    </row>
    <row r="767" spans="1:4">
      <c r="A767">
        <v>7670</v>
      </c>
      <c r="B767" s="1">
        <v>0.51871169644021298</v>
      </c>
      <c r="C767">
        <v>0.51227278632127904</v>
      </c>
      <c r="D767" s="2">
        <v>0.51227278632128004</v>
      </c>
    </row>
    <row r="768" spans="1:4">
      <c r="A768">
        <v>7680</v>
      </c>
      <c r="B768" s="1">
        <v>0.515692147415028</v>
      </c>
      <c r="C768">
        <v>0.51227278632127904</v>
      </c>
      <c r="D768" s="2">
        <v>0.51227278632128004</v>
      </c>
    </row>
    <row r="769" spans="1:4">
      <c r="A769">
        <v>7690</v>
      </c>
      <c r="B769" s="1">
        <v>0.50864871894914798</v>
      </c>
      <c r="C769">
        <v>0.51227278632127904</v>
      </c>
      <c r="D769" s="2">
        <v>0.51227278632128004</v>
      </c>
    </row>
    <row r="770" spans="1:4">
      <c r="A770">
        <v>7700</v>
      </c>
      <c r="B770" s="1">
        <v>0.51487206130666296</v>
      </c>
      <c r="C770">
        <v>0.51227278632127904</v>
      </c>
      <c r="D770" s="2">
        <v>0.51227278632128004</v>
      </c>
    </row>
    <row r="771" spans="1:4">
      <c r="A771">
        <v>7710</v>
      </c>
      <c r="B771" s="1">
        <v>0.50473472564534905</v>
      </c>
      <c r="C771">
        <v>0.51227278632127904</v>
      </c>
      <c r="D771" s="2">
        <v>0.51227278632128004</v>
      </c>
    </row>
    <row r="772" spans="1:4">
      <c r="A772">
        <v>7720</v>
      </c>
      <c r="B772" s="1">
        <v>0.520922399274517</v>
      </c>
      <c r="C772">
        <v>0.51227278632127904</v>
      </c>
      <c r="D772" s="2">
        <v>0.51227278632128004</v>
      </c>
    </row>
    <row r="773" spans="1:4">
      <c r="A773">
        <v>7730</v>
      </c>
      <c r="B773" s="1">
        <v>0.52283607193686099</v>
      </c>
      <c r="C773">
        <v>0.51227278632127904</v>
      </c>
      <c r="D773" s="2">
        <v>0.51227278632128004</v>
      </c>
    </row>
    <row r="774" spans="1:4">
      <c r="A774">
        <v>7740</v>
      </c>
      <c r="B774" s="1">
        <v>0.50316578369298304</v>
      </c>
      <c r="C774">
        <v>0.51227278632127904</v>
      </c>
      <c r="D774" s="2">
        <v>0.51227278632128004</v>
      </c>
    </row>
    <row r="775" spans="1:4">
      <c r="A775">
        <v>7750</v>
      </c>
      <c r="B775" s="1">
        <v>0.51374370886566001</v>
      </c>
      <c r="C775">
        <v>0.51227278632127904</v>
      </c>
      <c r="D775" s="2">
        <v>0.51227278632128004</v>
      </c>
    </row>
    <row r="776" spans="1:4">
      <c r="A776">
        <v>7760</v>
      </c>
      <c r="B776" s="1">
        <v>0.51630364737723899</v>
      </c>
      <c r="C776">
        <v>0.51227278632127904</v>
      </c>
      <c r="D776" s="2">
        <v>0.51227278632128004</v>
      </c>
    </row>
    <row r="777" spans="1:4">
      <c r="A777">
        <v>7770</v>
      </c>
      <c r="B777" s="1">
        <v>0.51010426052258895</v>
      </c>
      <c r="C777">
        <v>0.51227278632127904</v>
      </c>
      <c r="D777" s="2">
        <v>0.51227278632128004</v>
      </c>
    </row>
    <row r="778" spans="1:4">
      <c r="A778">
        <v>7780</v>
      </c>
      <c r="B778" s="1">
        <v>0.51446201311222495</v>
      </c>
      <c r="C778">
        <v>0.51227278632127904</v>
      </c>
      <c r="D778" s="2">
        <v>0.51227278632128004</v>
      </c>
    </row>
    <row r="779" spans="1:4">
      <c r="A779">
        <v>7790</v>
      </c>
      <c r="B779" s="1">
        <v>0.51803825908332202</v>
      </c>
      <c r="C779">
        <v>0.51227278632127904</v>
      </c>
      <c r="D779" s="2">
        <v>0.51227278632128004</v>
      </c>
    </row>
    <row r="780" spans="1:4">
      <c r="A780">
        <v>7800</v>
      </c>
      <c r="B780" s="1">
        <v>0.50968072829849898</v>
      </c>
      <c r="C780">
        <v>0.51227278632127904</v>
      </c>
      <c r="D780" s="2">
        <v>0.51227278632128004</v>
      </c>
    </row>
    <row r="781" spans="1:4">
      <c r="A781">
        <v>7810</v>
      </c>
      <c r="B781" s="1">
        <v>0.51146113458829501</v>
      </c>
      <c r="C781">
        <v>0.51227278632127904</v>
      </c>
      <c r="D781" s="2">
        <v>0.51227278632128004</v>
      </c>
    </row>
    <row r="782" spans="1:4">
      <c r="A782">
        <v>7820</v>
      </c>
      <c r="B782" s="1">
        <v>0.511702263716587</v>
      </c>
      <c r="C782">
        <v>0.51227278632127904</v>
      </c>
      <c r="D782" s="2">
        <v>0.51227278632128004</v>
      </c>
    </row>
    <row r="783" spans="1:4">
      <c r="A783">
        <v>7830</v>
      </c>
      <c r="B783" s="1">
        <v>0.51781836760761202</v>
      </c>
      <c r="C783">
        <v>0.51227278632127904</v>
      </c>
      <c r="D783" s="2">
        <v>0.51227278632128004</v>
      </c>
    </row>
    <row r="784" spans="1:4">
      <c r="A784">
        <v>7840</v>
      </c>
      <c r="B784" s="1">
        <v>0.512820512820512</v>
      </c>
      <c r="C784">
        <v>0.51227278632127904</v>
      </c>
      <c r="D784" s="2">
        <v>0.51227278632128004</v>
      </c>
    </row>
    <row r="785" spans="1:4">
      <c r="A785">
        <v>7850</v>
      </c>
      <c r="B785" s="1">
        <v>0.51535227417505403</v>
      </c>
      <c r="C785">
        <v>0.51227278632127904</v>
      </c>
      <c r="D785" s="2">
        <v>0.51227278632128004</v>
      </c>
    </row>
    <row r="786" spans="1:4">
      <c r="A786">
        <v>7860</v>
      </c>
      <c r="B786" s="1">
        <v>0.51864104847945003</v>
      </c>
      <c r="C786">
        <v>0.51227278632127904</v>
      </c>
      <c r="D786" s="2">
        <v>0.51227278632128004</v>
      </c>
    </row>
    <row r="787" spans="1:4">
      <c r="A787">
        <v>7870</v>
      </c>
      <c r="B787" s="1">
        <v>0.50832380226203999</v>
      </c>
      <c r="C787">
        <v>0.51227278632127904</v>
      </c>
      <c r="D787" s="2">
        <v>0.51227278632128004</v>
      </c>
    </row>
    <row r="788" spans="1:4">
      <c r="A788">
        <v>7880</v>
      </c>
      <c r="B788" s="1">
        <v>0.50539408554385001</v>
      </c>
      <c r="C788">
        <v>0.51227278632127904</v>
      </c>
      <c r="D788" s="2">
        <v>0.51227278632128004</v>
      </c>
    </row>
    <row r="789" spans="1:4">
      <c r="A789">
        <v>7890</v>
      </c>
      <c r="B789" s="1">
        <v>0.50589428317911</v>
      </c>
      <c r="C789">
        <v>0.51227278632127904</v>
      </c>
      <c r="D789" s="2">
        <v>0.51227278632128004</v>
      </c>
    </row>
    <row r="790" spans="1:4">
      <c r="A790">
        <v>7900</v>
      </c>
      <c r="B790" s="1">
        <v>0.51474870236738801</v>
      </c>
      <c r="C790">
        <v>0.51227278632127904</v>
      </c>
      <c r="D790" s="2">
        <v>0.51227278632128004</v>
      </c>
    </row>
    <row r="791" spans="1:4">
      <c r="A791">
        <v>7910</v>
      </c>
      <c r="B791" s="1">
        <v>0.51295991907952898</v>
      </c>
      <c r="C791">
        <v>0.51227278632127904</v>
      </c>
      <c r="D791" s="2">
        <v>0.51227278632128004</v>
      </c>
    </row>
    <row r="792" spans="1:4">
      <c r="A792">
        <v>7920</v>
      </c>
      <c r="B792" s="1">
        <v>0.50928147493370302</v>
      </c>
      <c r="C792">
        <v>0.51227278632127904</v>
      </c>
      <c r="D792" s="2">
        <v>0.51227278632128004</v>
      </c>
    </row>
    <row r="793" spans="1:4">
      <c r="A793">
        <v>7930</v>
      </c>
      <c r="B793" s="1">
        <v>0.51141379745238902</v>
      </c>
      <c r="C793">
        <v>0.51227278632127904</v>
      </c>
      <c r="D793" s="2">
        <v>0.51227278632128004</v>
      </c>
    </row>
    <row r="794" spans="1:4">
      <c r="A794">
        <v>7940</v>
      </c>
      <c r="B794" s="1">
        <v>0.51265902506612904</v>
      </c>
      <c r="C794">
        <v>0.51227278632127904</v>
      </c>
      <c r="D794" s="2">
        <v>0.51227278632128004</v>
      </c>
    </row>
    <row r="795" spans="1:4">
      <c r="A795">
        <v>7950</v>
      </c>
      <c r="B795" s="1">
        <v>0.51767517926783202</v>
      </c>
      <c r="C795">
        <v>0.51227278632127904</v>
      </c>
      <c r="D795" s="2">
        <v>0.51227278632128004</v>
      </c>
    </row>
    <row r="796" spans="1:4">
      <c r="A796">
        <v>7960</v>
      </c>
      <c r="B796" s="1">
        <v>0.52657369016208</v>
      </c>
      <c r="C796">
        <v>0.51227278632127904</v>
      </c>
      <c r="D796" s="2">
        <v>0.51227278632128004</v>
      </c>
    </row>
    <row r="797" spans="1:4">
      <c r="A797">
        <v>7970</v>
      </c>
      <c r="B797" s="1">
        <v>0.51236039653657905</v>
      </c>
      <c r="C797">
        <v>0.51227278632127904</v>
      </c>
      <c r="D797" s="2">
        <v>0.51227278632128004</v>
      </c>
    </row>
    <row r="798" spans="1:4">
      <c r="A798">
        <v>7980</v>
      </c>
      <c r="B798" s="1">
        <v>0.50983832560471198</v>
      </c>
      <c r="C798">
        <v>0.51227278632127904</v>
      </c>
      <c r="D798" s="2">
        <v>0.51227278632128004</v>
      </c>
    </row>
    <row r="799" spans="1:4">
      <c r="A799">
        <v>7990</v>
      </c>
      <c r="B799" s="1">
        <v>0.50807360120165201</v>
      </c>
      <c r="C799">
        <v>0.51227278632127904</v>
      </c>
      <c r="D799" s="2">
        <v>0.51227278632128004</v>
      </c>
    </row>
    <row r="800" spans="1:4">
      <c r="A800">
        <v>8000</v>
      </c>
      <c r="B800" s="1">
        <v>0.51468933616701995</v>
      </c>
      <c r="C800">
        <v>0.51227278632127904</v>
      </c>
      <c r="D800" s="2">
        <v>0.51227278632128004</v>
      </c>
    </row>
    <row r="801" spans="1:4">
      <c r="A801">
        <v>8010</v>
      </c>
      <c r="B801" s="1">
        <v>0.50992633287551503</v>
      </c>
      <c r="C801">
        <v>0.51227278632127904</v>
      </c>
      <c r="D801" s="2">
        <v>0.51227278632128004</v>
      </c>
    </row>
    <row r="802" spans="1:4">
      <c r="A802">
        <v>8020</v>
      </c>
      <c r="B802" s="1">
        <v>0.50966454670158301</v>
      </c>
      <c r="C802">
        <v>0.51227278632127904</v>
      </c>
      <c r="D802" s="2">
        <v>0.51227278632128004</v>
      </c>
    </row>
    <row r="803" spans="1:4">
      <c r="A803">
        <v>8030</v>
      </c>
      <c r="B803" s="1">
        <v>0.515008095653256</v>
      </c>
      <c r="C803">
        <v>0.51227278632127904</v>
      </c>
      <c r="D803" s="2">
        <v>0.51227278632128004</v>
      </c>
    </row>
    <row r="804" spans="1:4">
      <c r="A804">
        <v>8040</v>
      </c>
      <c r="B804" s="1">
        <v>0.518596840403035</v>
      </c>
      <c r="C804">
        <v>0.51227278632127904</v>
      </c>
      <c r="D804" s="2">
        <v>0.51227278632128004</v>
      </c>
    </row>
    <row r="805" spans="1:4">
      <c r="A805">
        <v>8050</v>
      </c>
      <c r="B805" s="1">
        <v>0.50987700335445396</v>
      </c>
      <c r="C805">
        <v>0.51227278632127904</v>
      </c>
      <c r="D805" s="2">
        <v>0.51227278632128004</v>
      </c>
    </row>
    <row r="806" spans="1:4">
      <c r="A806">
        <v>8060</v>
      </c>
      <c r="B806" s="1">
        <v>0.510857426479712</v>
      </c>
      <c r="C806">
        <v>0.51227278632127904</v>
      </c>
      <c r="D806" s="2">
        <v>0.51227278632128004</v>
      </c>
    </row>
    <row r="807" spans="1:4">
      <c r="A807">
        <v>8070</v>
      </c>
      <c r="B807" s="1">
        <v>0.50340810509356704</v>
      </c>
      <c r="C807">
        <v>0.51227278632127904</v>
      </c>
      <c r="D807" s="2">
        <v>0.51227278632128004</v>
      </c>
    </row>
    <row r="808" spans="1:4">
      <c r="A808">
        <v>8080</v>
      </c>
      <c r="B808" s="1">
        <v>0.50922143829681799</v>
      </c>
      <c r="C808">
        <v>0.51227278632127904</v>
      </c>
      <c r="D808" s="2">
        <v>0.51227278632128004</v>
      </c>
    </row>
    <row r="809" spans="1:4">
      <c r="A809">
        <v>8090</v>
      </c>
      <c r="B809" s="1">
        <v>0.52206700457411304</v>
      </c>
      <c r="C809">
        <v>0.51227278632127904</v>
      </c>
      <c r="D809" s="2">
        <v>0.51227278632128004</v>
      </c>
    </row>
    <row r="810" spans="1:4">
      <c r="A810">
        <v>8100</v>
      </c>
      <c r="B810" s="1">
        <v>0.511791579207309</v>
      </c>
      <c r="C810">
        <v>0.51227278632127904</v>
      </c>
      <c r="D810" s="2">
        <v>0.51227278632128004</v>
      </c>
    </row>
    <row r="811" spans="1:4">
      <c r="A811">
        <v>8110</v>
      </c>
      <c r="B811" s="1">
        <v>0.50968060180046804</v>
      </c>
      <c r="C811">
        <v>0.51227278632127904</v>
      </c>
      <c r="D811" s="2">
        <v>0.51227278632128004</v>
      </c>
    </row>
    <row r="812" spans="1:4">
      <c r="A812">
        <v>8120</v>
      </c>
      <c r="B812" s="1">
        <v>0.50929917477521802</v>
      </c>
      <c r="C812">
        <v>0.51227278632127904</v>
      </c>
      <c r="D812" s="2">
        <v>0.51227278632128004</v>
      </c>
    </row>
    <row r="813" spans="1:4">
      <c r="A813">
        <v>8130</v>
      </c>
      <c r="B813" s="1">
        <v>0.50522819534998098</v>
      </c>
      <c r="C813">
        <v>0.51227278632127904</v>
      </c>
      <c r="D813" s="2">
        <v>0.51227278632128004</v>
      </c>
    </row>
    <row r="814" spans="1:4">
      <c r="A814">
        <v>8140</v>
      </c>
      <c r="B814" s="1">
        <v>0.51799975426956602</v>
      </c>
      <c r="C814">
        <v>0.51227278632127904</v>
      </c>
      <c r="D814" s="2">
        <v>0.51227278632128004</v>
      </c>
    </row>
    <row r="815" spans="1:4">
      <c r="A815">
        <v>8150</v>
      </c>
      <c r="B815" s="1">
        <v>0.50914222604000403</v>
      </c>
      <c r="C815">
        <v>0.51227278632127904</v>
      </c>
      <c r="D815" s="2">
        <v>0.51227278632128004</v>
      </c>
    </row>
    <row r="816" spans="1:4">
      <c r="A816">
        <v>8160</v>
      </c>
      <c r="B816" s="1">
        <v>0.50251256281406997</v>
      </c>
      <c r="C816">
        <v>0.51227278632127904</v>
      </c>
      <c r="D816" s="2">
        <v>0.51227278632128004</v>
      </c>
    </row>
    <row r="817" spans="1:4">
      <c r="A817">
        <v>8170</v>
      </c>
      <c r="B817" s="1">
        <v>0.51866813563471603</v>
      </c>
      <c r="C817">
        <v>0.51227278632127904</v>
      </c>
      <c r="D817" s="2">
        <v>0.51227278632128004</v>
      </c>
    </row>
    <row r="818" spans="1:4">
      <c r="A818">
        <v>8180</v>
      </c>
      <c r="B818" s="1">
        <v>0.51815625382076003</v>
      </c>
      <c r="C818">
        <v>0.51227278632127904</v>
      </c>
      <c r="D818" s="2">
        <v>0.51227278632128004</v>
      </c>
    </row>
    <row r="819" spans="1:4">
      <c r="A819">
        <v>8190</v>
      </c>
      <c r="B819" s="1">
        <v>0.49627549151300498</v>
      </c>
      <c r="C819">
        <v>0.51227278632127904</v>
      </c>
      <c r="D819" s="2">
        <v>0.51227278632128004</v>
      </c>
    </row>
    <row r="820" spans="1:4">
      <c r="A820">
        <v>8200</v>
      </c>
      <c r="B820" s="1">
        <v>0.50859860958653402</v>
      </c>
      <c r="C820">
        <v>0.51227278632127904</v>
      </c>
      <c r="D820" s="2">
        <v>0.51227278632128004</v>
      </c>
    </row>
    <row r="821" spans="1:4">
      <c r="A821">
        <v>8210</v>
      </c>
      <c r="B821" s="1">
        <v>0.50822268242173196</v>
      </c>
      <c r="C821">
        <v>0.51227278632127904</v>
      </c>
      <c r="D821" s="2">
        <v>0.51227278632128004</v>
      </c>
    </row>
    <row r="822" spans="1:4">
      <c r="A822">
        <v>8220</v>
      </c>
      <c r="B822" s="1">
        <v>0.50675264630733596</v>
      </c>
      <c r="C822">
        <v>0.51227278632127904</v>
      </c>
      <c r="D822" s="2">
        <v>0.51227278632128004</v>
      </c>
    </row>
    <row r="823" spans="1:4">
      <c r="A823">
        <v>8230</v>
      </c>
      <c r="B823" s="1">
        <v>0.52205614290922298</v>
      </c>
      <c r="C823">
        <v>0.51227278632127904</v>
      </c>
      <c r="D823" s="2">
        <v>0.51227278632128004</v>
      </c>
    </row>
    <row r="824" spans="1:4">
      <c r="A824">
        <v>8240</v>
      </c>
      <c r="B824" s="1">
        <v>0.50515839300886001</v>
      </c>
      <c r="C824">
        <v>0.51227278632127904</v>
      </c>
      <c r="D824" s="2">
        <v>0.51227278632128004</v>
      </c>
    </row>
    <row r="825" spans="1:4">
      <c r="A825">
        <v>8250</v>
      </c>
      <c r="B825" s="1">
        <v>0.51909322342102004</v>
      </c>
      <c r="C825">
        <v>0.51227278632127904</v>
      </c>
      <c r="D825" s="2">
        <v>0.51227278632128004</v>
      </c>
    </row>
    <row r="826" spans="1:4">
      <c r="A826">
        <v>8260</v>
      </c>
      <c r="B826" s="1">
        <v>0.51325826371231298</v>
      </c>
      <c r="C826">
        <v>0.51227278632127904</v>
      </c>
      <c r="D826" s="2">
        <v>0.51227278632128004</v>
      </c>
    </row>
    <row r="827" spans="1:4">
      <c r="A827">
        <v>8270</v>
      </c>
      <c r="B827" s="1">
        <v>0.51167009311887701</v>
      </c>
      <c r="C827">
        <v>0.51227278632127904</v>
      </c>
      <c r="D827" s="2">
        <v>0.51227278632128004</v>
      </c>
    </row>
    <row r="828" spans="1:4">
      <c r="A828">
        <v>8280</v>
      </c>
      <c r="B828" s="1">
        <v>0.51165599710109899</v>
      </c>
      <c r="C828">
        <v>0.51227278632127904</v>
      </c>
      <c r="D828" s="2">
        <v>0.51227278632128004</v>
      </c>
    </row>
    <row r="829" spans="1:4">
      <c r="A829">
        <v>8290</v>
      </c>
      <c r="B829" s="1">
        <v>0.50283508263964205</v>
      </c>
      <c r="C829">
        <v>0.51227278632127904</v>
      </c>
      <c r="D829" s="2">
        <v>0.51227278632128004</v>
      </c>
    </row>
    <row r="830" spans="1:4">
      <c r="A830">
        <v>8300</v>
      </c>
      <c r="B830" s="1">
        <v>0.51753223279913196</v>
      </c>
      <c r="C830">
        <v>0.51227278632127904</v>
      </c>
      <c r="D830" s="2">
        <v>0.51227278632128004</v>
      </c>
    </row>
    <row r="831" spans="1:4">
      <c r="A831">
        <v>8310</v>
      </c>
      <c r="B831" s="1">
        <v>0.515826212540618</v>
      </c>
      <c r="C831">
        <v>0.51227278632127904</v>
      </c>
      <c r="D831" s="2">
        <v>0.51227278632128004</v>
      </c>
    </row>
    <row r="832" spans="1:4">
      <c r="A832">
        <v>8320</v>
      </c>
      <c r="B832" s="1">
        <v>0.50895540329366495</v>
      </c>
      <c r="C832">
        <v>0.51227278632127904</v>
      </c>
      <c r="D832" s="2">
        <v>0.51227278632128004</v>
      </c>
    </row>
    <row r="833" spans="1:4">
      <c r="A833">
        <v>8330</v>
      </c>
      <c r="B833" s="1">
        <v>0.50702365229919499</v>
      </c>
      <c r="C833">
        <v>0.51227278632127904</v>
      </c>
      <c r="D833" s="2">
        <v>0.51227278632128004</v>
      </c>
    </row>
    <row r="834" spans="1:4">
      <c r="A834">
        <v>8340</v>
      </c>
      <c r="B834" s="1">
        <v>0.51109245712915197</v>
      </c>
      <c r="C834">
        <v>0.51227278632127904</v>
      </c>
      <c r="D834" s="2">
        <v>0.51227278632128004</v>
      </c>
    </row>
    <row r="835" spans="1:4">
      <c r="A835">
        <v>8350</v>
      </c>
      <c r="B835" s="1">
        <v>0.50688705234159703</v>
      </c>
      <c r="C835">
        <v>0.51227278632127904</v>
      </c>
      <c r="D835" s="2">
        <v>0.51227278632128004</v>
      </c>
    </row>
    <row r="836" spans="1:4">
      <c r="A836">
        <v>8360</v>
      </c>
      <c r="B836" s="1">
        <v>0.510108864696734</v>
      </c>
      <c r="C836">
        <v>0.51227278632127904</v>
      </c>
      <c r="D836" s="2">
        <v>0.51227278632128004</v>
      </c>
    </row>
    <row r="837" spans="1:4">
      <c r="A837">
        <v>8370</v>
      </c>
      <c r="B837" s="1">
        <v>0.51619070378778797</v>
      </c>
      <c r="C837">
        <v>0.51227278632127904</v>
      </c>
      <c r="D837" s="2">
        <v>0.51227278632128004</v>
      </c>
    </row>
    <row r="838" spans="1:4">
      <c r="A838">
        <v>8380</v>
      </c>
      <c r="B838" s="1">
        <v>0.50877192982456099</v>
      </c>
      <c r="C838">
        <v>0.51227278632127904</v>
      </c>
      <c r="D838" s="2">
        <v>0.51227278632128004</v>
      </c>
    </row>
    <row r="839" spans="1:4">
      <c r="A839">
        <v>8390</v>
      </c>
      <c r="B839" s="1">
        <v>0.51484086303492604</v>
      </c>
      <c r="C839">
        <v>0.51227278632127904</v>
      </c>
      <c r="D839" s="2">
        <v>0.51227278632128004</v>
      </c>
    </row>
    <row r="840" spans="1:4">
      <c r="A840">
        <v>8400</v>
      </c>
      <c r="B840" s="1">
        <v>0.50934635075604195</v>
      </c>
      <c r="C840">
        <v>0.51227278632127904</v>
      </c>
      <c r="D840" s="2">
        <v>0.51227278632128004</v>
      </c>
    </row>
    <row r="841" spans="1:4">
      <c r="A841">
        <v>8410</v>
      </c>
      <c r="B841" s="1">
        <v>0.50897847544297703</v>
      </c>
      <c r="C841">
        <v>0.51227278632127904</v>
      </c>
      <c r="D841" s="2">
        <v>0.51227278632128004</v>
      </c>
    </row>
    <row r="842" spans="1:4">
      <c r="A842">
        <v>8420</v>
      </c>
      <c r="B842" s="1">
        <v>0.515500653284238</v>
      </c>
      <c r="C842">
        <v>0.51227278632127904</v>
      </c>
      <c r="D842" s="2">
        <v>0.51227278632128004</v>
      </c>
    </row>
    <row r="843" spans="1:4">
      <c r="A843">
        <v>8430</v>
      </c>
      <c r="B843" s="1">
        <v>0.50385573614900903</v>
      </c>
      <c r="C843">
        <v>0.51227278632127904</v>
      </c>
      <c r="D843" s="2">
        <v>0.51227278632128004</v>
      </c>
    </row>
    <row r="844" spans="1:4">
      <c r="A844">
        <v>8440</v>
      </c>
      <c r="B844" s="1">
        <v>0.50788008057826695</v>
      </c>
      <c r="C844">
        <v>0.51227278632127904</v>
      </c>
      <c r="D844" s="2">
        <v>0.51227278632128004</v>
      </c>
    </row>
    <row r="845" spans="1:4">
      <c r="A845">
        <v>8450</v>
      </c>
      <c r="B845" s="1">
        <v>0.50254467984376805</v>
      </c>
      <c r="C845">
        <v>0.51227278632127904</v>
      </c>
      <c r="D845" s="2">
        <v>0.51227278632128004</v>
      </c>
    </row>
    <row r="846" spans="1:4">
      <c r="A846">
        <v>8460</v>
      </c>
      <c r="B846" s="1">
        <v>0.50644284194349198</v>
      </c>
      <c r="C846">
        <v>0.51227278632127904</v>
      </c>
      <c r="D846" s="2">
        <v>0.51227278632128004</v>
      </c>
    </row>
    <row r="847" spans="1:4">
      <c r="A847">
        <v>8470</v>
      </c>
      <c r="B847" s="1">
        <v>0.51222104144527103</v>
      </c>
      <c r="C847">
        <v>0.51227278632127904</v>
      </c>
      <c r="D847" s="2">
        <v>0.51227278632128004</v>
      </c>
    </row>
    <row r="848" spans="1:4">
      <c r="A848">
        <v>8480</v>
      </c>
      <c r="B848" s="1">
        <v>0.51303219719306503</v>
      </c>
      <c r="C848">
        <v>0.51227278632127904</v>
      </c>
      <c r="D848" s="2">
        <v>0.51227278632128004</v>
      </c>
    </row>
    <row r="849" spans="1:4">
      <c r="A849">
        <v>8490</v>
      </c>
      <c r="B849" s="1">
        <v>0.50771586759335596</v>
      </c>
      <c r="C849">
        <v>0.51227278632127904</v>
      </c>
      <c r="D849" s="2">
        <v>0.51227278632128004</v>
      </c>
    </row>
    <row r="850" spans="1:4">
      <c r="A850">
        <v>8500</v>
      </c>
      <c r="B850" s="1">
        <v>0.52488528062124895</v>
      </c>
      <c r="C850">
        <v>0.51227278632127904</v>
      </c>
      <c r="D850" s="2">
        <v>0.51227278632128004</v>
      </c>
    </row>
    <row r="851" spans="1:4">
      <c r="A851">
        <v>8510</v>
      </c>
      <c r="B851" s="1">
        <v>0.51510165706898503</v>
      </c>
      <c r="C851">
        <v>0.51227278632127904</v>
      </c>
      <c r="D851" s="2">
        <v>0.51227278632128004</v>
      </c>
    </row>
    <row r="852" spans="1:4">
      <c r="A852">
        <v>8520</v>
      </c>
      <c r="B852" s="1">
        <v>0.50381500176076999</v>
      </c>
      <c r="C852">
        <v>0.51227278632127904</v>
      </c>
      <c r="D852" s="2">
        <v>0.51227278632128004</v>
      </c>
    </row>
    <row r="853" spans="1:4">
      <c r="A853">
        <v>8530</v>
      </c>
      <c r="B853" s="1">
        <v>0.50134834095438996</v>
      </c>
      <c r="C853">
        <v>0.51227278632127904</v>
      </c>
      <c r="D853" s="2">
        <v>0.51227278632128004</v>
      </c>
    </row>
    <row r="854" spans="1:4">
      <c r="A854">
        <v>8540</v>
      </c>
      <c r="B854" s="1">
        <v>0.51340906429324196</v>
      </c>
      <c r="C854">
        <v>0.51227278632127904</v>
      </c>
      <c r="D854" s="2">
        <v>0.51227278632128004</v>
      </c>
    </row>
    <row r="855" spans="1:4">
      <c r="A855">
        <v>8550</v>
      </c>
      <c r="B855" s="1">
        <v>0.51795531641127601</v>
      </c>
      <c r="C855">
        <v>0.51227278632127904</v>
      </c>
      <c r="D855" s="2">
        <v>0.51227278632128004</v>
      </c>
    </row>
    <row r="856" spans="1:4">
      <c r="A856">
        <v>8560</v>
      </c>
      <c r="B856" s="1">
        <v>0.51968687930833002</v>
      </c>
      <c r="C856">
        <v>0.51227278632127904</v>
      </c>
      <c r="D856" s="2">
        <v>0.51227278632128004</v>
      </c>
    </row>
    <row r="857" spans="1:4">
      <c r="A857">
        <v>8570</v>
      </c>
      <c r="B857" s="1">
        <v>0.51382891819348797</v>
      </c>
      <c r="C857">
        <v>0.51227278632127904</v>
      </c>
      <c r="D857" s="2">
        <v>0.51227278632128004</v>
      </c>
    </row>
    <row r="858" spans="1:4">
      <c r="A858">
        <v>8580</v>
      </c>
      <c r="B858" s="1">
        <v>0.50740179508101102</v>
      </c>
      <c r="C858">
        <v>0.51227278632127904</v>
      </c>
      <c r="D858" s="2">
        <v>0.51227278632128004</v>
      </c>
    </row>
    <row r="859" spans="1:4">
      <c r="A859">
        <v>8590</v>
      </c>
      <c r="B859" s="1">
        <v>0.511701012923506</v>
      </c>
      <c r="C859">
        <v>0.51227278632127904</v>
      </c>
      <c r="D859" s="2">
        <v>0.51227278632128004</v>
      </c>
    </row>
    <row r="860" spans="1:4">
      <c r="A860">
        <v>8600</v>
      </c>
      <c r="B860" s="1">
        <v>0.52296778695197099</v>
      </c>
      <c r="C860">
        <v>0.51227278632127904</v>
      </c>
      <c r="D860" s="2">
        <v>0.51227278632128004</v>
      </c>
    </row>
    <row r="861" spans="1:4">
      <c r="A861">
        <v>8610</v>
      </c>
      <c r="B861" s="1">
        <v>0.51492623998141396</v>
      </c>
      <c r="C861">
        <v>0.51227278632127904</v>
      </c>
      <c r="D861" s="2">
        <v>0.51227278632128004</v>
      </c>
    </row>
    <row r="862" spans="1:4">
      <c r="A862">
        <v>8620</v>
      </c>
      <c r="B862" s="1">
        <v>0.508527671423599</v>
      </c>
      <c r="C862">
        <v>0.51227278632127904</v>
      </c>
      <c r="D862" s="2">
        <v>0.51227278632128004</v>
      </c>
    </row>
    <row r="863" spans="1:4">
      <c r="A863">
        <v>8630</v>
      </c>
      <c r="B863" s="1">
        <v>0.50770657086568505</v>
      </c>
      <c r="C863">
        <v>0.51227278632127904</v>
      </c>
      <c r="D863" s="2">
        <v>0.51227278632128004</v>
      </c>
    </row>
    <row r="864" spans="1:4">
      <c r="A864">
        <v>8640</v>
      </c>
      <c r="B864" s="1">
        <v>0.519620326426669</v>
      </c>
      <c r="C864">
        <v>0.51227278632127904</v>
      </c>
      <c r="D864" s="2">
        <v>0.51227278632128004</v>
      </c>
    </row>
    <row r="865" spans="1:4">
      <c r="A865">
        <v>8650</v>
      </c>
      <c r="B865" s="1">
        <v>0.52375997225112703</v>
      </c>
      <c r="C865">
        <v>0.51227278632127904</v>
      </c>
      <c r="D865" s="2">
        <v>0.51227278632128004</v>
      </c>
    </row>
    <row r="866" spans="1:4">
      <c r="A866">
        <v>8660</v>
      </c>
      <c r="B866" s="1">
        <v>0.51576394502829404</v>
      </c>
      <c r="C866">
        <v>0.51227278632127904</v>
      </c>
      <c r="D866" s="2">
        <v>0.51227278632128004</v>
      </c>
    </row>
    <row r="867" spans="1:4">
      <c r="A867">
        <v>8670</v>
      </c>
      <c r="B867" s="1">
        <v>0.50951666858922595</v>
      </c>
      <c r="C867">
        <v>0.51227278632127904</v>
      </c>
      <c r="D867" s="2">
        <v>0.51227278632128004</v>
      </c>
    </row>
    <row r="868" spans="1:4">
      <c r="A868">
        <v>8680</v>
      </c>
      <c r="B868" s="1">
        <v>0.51469063256135394</v>
      </c>
      <c r="C868">
        <v>0.51227278632127904</v>
      </c>
      <c r="D868" s="2">
        <v>0.51227278632128004</v>
      </c>
    </row>
    <row r="869" spans="1:4">
      <c r="A869">
        <v>8690</v>
      </c>
      <c r="B869" s="1">
        <v>0.51317758084934895</v>
      </c>
      <c r="C869">
        <v>0.51227278632127904</v>
      </c>
      <c r="D869" s="2">
        <v>0.51227278632128004</v>
      </c>
    </row>
    <row r="870" spans="1:4">
      <c r="A870">
        <v>8700</v>
      </c>
      <c r="B870" s="1">
        <v>0.50902402575008598</v>
      </c>
      <c r="C870">
        <v>0.51227278632127904</v>
      </c>
      <c r="D870" s="2">
        <v>0.51227278632128004</v>
      </c>
    </row>
    <row r="871" spans="1:4">
      <c r="A871">
        <v>8710</v>
      </c>
      <c r="B871" s="1">
        <v>0.51199908141003503</v>
      </c>
      <c r="C871">
        <v>0.51227278632127904</v>
      </c>
      <c r="D871" s="2">
        <v>0.51227278632128004</v>
      </c>
    </row>
    <row r="872" spans="1:4">
      <c r="A872">
        <v>8720</v>
      </c>
      <c r="B872" s="1">
        <v>0.51152655121000101</v>
      </c>
      <c r="C872">
        <v>0.51227278632127904</v>
      </c>
      <c r="D872" s="2">
        <v>0.51227278632128004</v>
      </c>
    </row>
    <row r="873" spans="1:4">
      <c r="A873">
        <v>8730</v>
      </c>
      <c r="B873" s="1">
        <v>0.50876389048000903</v>
      </c>
      <c r="C873">
        <v>0.51227278632127904</v>
      </c>
      <c r="D873" s="2">
        <v>0.51227278632128004</v>
      </c>
    </row>
    <row r="874" spans="1:4">
      <c r="A874">
        <v>8740</v>
      </c>
      <c r="B874" s="1">
        <v>0.50989815768394497</v>
      </c>
      <c r="C874">
        <v>0.51227278632127904</v>
      </c>
      <c r="D874" s="2">
        <v>0.51227278632128004</v>
      </c>
    </row>
    <row r="875" spans="1:4">
      <c r="A875">
        <v>8750</v>
      </c>
      <c r="B875" s="1">
        <v>0.504514801691621</v>
      </c>
      <c r="C875">
        <v>0.51227278632127904</v>
      </c>
      <c r="D875" s="2">
        <v>0.51227278632128004</v>
      </c>
    </row>
    <row r="876" spans="1:4">
      <c r="A876">
        <v>8760</v>
      </c>
      <c r="B876" s="1">
        <v>0.51672565361342604</v>
      </c>
      <c r="C876">
        <v>0.51227278632127904</v>
      </c>
      <c r="D876" s="2">
        <v>0.51227278632128004</v>
      </c>
    </row>
    <row r="877" spans="1:4">
      <c r="A877">
        <v>8770</v>
      </c>
      <c r="B877" s="1">
        <v>0.50108336184285496</v>
      </c>
      <c r="C877">
        <v>0.51227278632127904</v>
      </c>
      <c r="D877" s="2">
        <v>0.51227278632128004</v>
      </c>
    </row>
    <row r="878" spans="1:4">
      <c r="A878">
        <v>8780</v>
      </c>
      <c r="B878" s="1">
        <v>0.50677753730493202</v>
      </c>
      <c r="C878">
        <v>0.51227278632127904</v>
      </c>
      <c r="D878" s="2">
        <v>0.51227278632128004</v>
      </c>
    </row>
    <row r="879" spans="1:4">
      <c r="A879">
        <v>8790</v>
      </c>
      <c r="B879" s="1">
        <v>0.51518944134713796</v>
      </c>
      <c r="C879">
        <v>0.51227278632127904</v>
      </c>
      <c r="D879" s="2">
        <v>0.51227278632128004</v>
      </c>
    </row>
    <row r="880" spans="1:4">
      <c r="A880">
        <v>8800</v>
      </c>
      <c r="B880" s="1">
        <v>0.51244459597681502</v>
      </c>
      <c r="C880">
        <v>0.51227278632127904</v>
      </c>
      <c r="D880" s="2">
        <v>0.51227278632128004</v>
      </c>
    </row>
    <row r="881" spans="1:4">
      <c r="A881">
        <v>8810</v>
      </c>
      <c r="B881" s="1">
        <v>0.51220342831195298</v>
      </c>
      <c r="C881">
        <v>0.51227278632127904</v>
      </c>
      <c r="D881" s="2">
        <v>0.51227278632128004</v>
      </c>
    </row>
    <row r="882" spans="1:4">
      <c r="A882">
        <v>8820</v>
      </c>
      <c r="B882" s="1">
        <v>0.51581811996825</v>
      </c>
      <c r="C882">
        <v>0.51227278632127904</v>
      </c>
      <c r="D882" s="2">
        <v>0.51227278632128004</v>
      </c>
    </row>
    <row r="883" spans="1:4">
      <c r="A883">
        <v>8830</v>
      </c>
      <c r="B883" s="1">
        <v>0.51070336391437299</v>
      </c>
      <c r="C883">
        <v>0.51227278632127904</v>
      </c>
      <c r="D883" s="2">
        <v>0.51227278632128004</v>
      </c>
    </row>
    <row r="884" spans="1:4">
      <c r="A884">
        <v>8840</v>
      </c>
      <c r="B884" s="1">
        <v>0.50786288041633598</v>
      </c>
      <c r="C884">
        <v>0.51227278632127904</v>
      </c>
      <c r="D884" s="2">
        <v>0.51227278632128004</v>
      </c>
    </row>
    <row r="885" spans="1:4">
      <c r="A885">
        <v>8850</v>
      </c>
      <c r="B885" s="1">
        <v>0.51260029381851002</v>
      </c>
      <c r="C885">
        <v>0.51227278632127904</v>
      </c>
      <c r="D885" s="2">
        <v>0.51227278632128004</v>
      </c>
    </row>
    <row r="886" spans="1:4">
      <c r="A886">
        <v>8860</v>
      </c>
      <c r="B886" s="1">
        <v>0.51484366181284502</v>
      </c>
      <c r="C886">
        <v>0.51227278632127904</v>
      </c>
      <c r="D886" s="2">
        <v>0.51227278632128004</v>
      </c>
    </row>
    <row r="887" spans="1:4">
      <c r="A887">
        <v>8870</v>
      </c>
      <c r="B887" s="1">
        <v>0.51663096177697598</v>
      </c>
      <c r="C887">
        <v>0.51227278632127904</v>
      </c>
      <c r="D887" s="2">
        <v>0.51227278632128004</v>
      </c>
    </row>
    <row r="888" spans="1:4">
      <c r="A888">
        <v>8880</v>
      </c>
      <c r="B888" s="1">
        <v>0.51717535758531297</v>
      </c>
      <c r="C888">
        <v>0.51227278632127904</v>
      </c>
      <c r="D888" s="2">
        <v>0.51227278632128004</v>
      </c>
    </row>
    <row r="889" spans="1:4">
      <c r="A889">
        <v>8890</v>
      </c>
      <c r="B889" s="1">
        <v>0.50669366632917001</v>
      </c>
      <c r="C889">
        <v>0.51227278632127904</v>
      </c>
      <c r="D889" s="2">
        <v>0.51227278632128004</v>
      </c>
    </row>
    <row r="890" spans="1:4">
      <c r="A890">
        <v>8900</v>
      </c>
      <c r="B890" s="1">
        <v>0.51635015170243803</v>
      </c>
      <c r="C890">
        <v>0.51227278632127904</v>
      </c>
      <c r="D890" s="2">
        <v>0.51227278632128004</v>
      </c>
    </row>
    <row r="891" spans="1:4">
      <c r="A891">
        <v>8910</v>
      </c>
      <c r="B891" s="1">
        <v>0.50768885396789698</v>
      </c>
      <c r="C891">
        <v>0.51227278632127904</v>
      </c>
      <c r="D891" s="2">
        <v>0.51227278632128004</v>
      </c>
    </row>
    <row r="892" spans="1:4">
      <c r="A892">
        <v>8920</v>
      </c>
      <c r="B892" s="1">
        <v>0.50846507455992795</v>
      </c>
      <c r="C892">
        <v>0.51227278632127904</v>
      </c>
      <c r="D892" s="2">
        <v>0.51227278632128004</v>
      </c>
    </row>
    <row r="893" spans="1:4">
      <c r="A893">
        <v>8930</v>
      </c>
      <c r="B893" s="1">
        <v>0.51394333072012499</v>
      </c>
      <c r="C893">
        <v>0.51227278632127904</v>
      </c>
      <c r="D893" s="2">
        <v>0.51227278632128004</v>
      </c>
    </row>
    <row r="894" spans="1:4">
      <c r="A894">
        <v>8940</v>
      </c>
      <c r="B894" s="1">
        <v>0.51023604430025704</v>
      </c>
      <c r="C894">
        <v>0.51227278632127904</v>
      </c>
      <c r="D894" s="2">
        <v>0.51227278632128004</v>
      </c>
    </row>
    <row r="895" spans="1:4">
      <c r="A895">
        <v>8950</v>
      </c>
      <c r="B895" s="1">
        <v>0.49983238350653703</v>
      </c>
      <c r="C895">
        <v>0.51227278632127904</v>
      </c>
      <c r="D895" s="2">
        <v>0.51227278632128004</v>
      </c>
    </row>
    <row r="896" spans="1:4">
      <c r="A896">
        <v>8960</v>
      </c>
      <c r="B896" s="1">
        <v>0.51155262864158901</v>
      </c>
      <c r="C896">
        <v>0.51227278632127904</v>
      </c>
      <c r="D896" s="2">
        <v>0.51227278632128004</v>
      </c>
    </row>
    <row r="897" spans="1:4">
      <c r="A897">
        <v>8970</v>
      </c>
      <c r="B897" s="1">
        <v>0.503735087523692</v>
      </c>
      <c r="C897">
        <v>0.51227278632127904</v>
      </c>
      <c r="D897" s="2">
        <v>0.51227278632128004</v>
      </c>
    </row>
    <row r="898" spans="1:4">
      <c r="A898">
        <v>8980</v>
      </c>
      <c r="B898" s="1">
        <v>0.510190444370197</v>
      </c>
      <c r="C898">
        <v>0.51227278632127904</v>
      </c>
      <c r="D898" s="2">
        <v>0.51227278632128004</v>
      </c>
    </row>
    <row r="899" spans="1:4">
      <c r="A899">
        <v>8990</v>
      </c>
      <c r="B899" s="1">
        <v>0.50917788408054199</v>
      </c>
      <c r="C899">
        <v>0.51227278632127904</v>
      </c>
      <c r="D899" s="2">
        <v>0.51227278632128004</v>
      </c>
    </row>
    <row r="900" spans="1:4">
      <c r="A900">
        <v>9000</v>
      </c>
      <c r="B900" s="1">
        <v>0.51127903100344396</v>
      </c>
      <c r="C900">
        <v>0.51227278632127904</v>
      </c>
      <c r="D900" s="2">
        <v>0.51227278632128004</v>
      </c>
    </row>
    <row r="901" spans="1:4">
      <c r="A901">
        <v>9010</v>
      </c>
      <c r="B901" s="1">
        <v>0.50294150294150297</v>
      </c>
      <c r="C901">
        <v>0.51227278632127904</v>
      </c>
      <c r="D901" s="2">
        <v>0.51227278632128004</v>
      </c>
    </row>
    <row r="902" spans="1:4">
      <c r="A902">
        <v>9020</v>
      </c>
      <c r="B902" s="1">
        <v>0.51812839560926904</v>
      </c>
      <c r="C902">
        <v>0.51227278632127904</v>
      </c>
      <c r="D902" s="2">
        <v>0.51227278632128004</v>
      </c>
    </row>
    <row r="903" spans="1:4">
      <c r="A903">
        <v>9030</v>
      </c>
      <c r="B903" s="1">
        <v>0.50836194484439001</v>
      </c>
      <c r="C903">
        <v>0.51227278632127904</v>
      </c>
      <c r="D903" s="2">
        <v>0.51227278632128004</v>
      </c>
    </row>
    <row r="904" spans="1:4">
      <c r="A904">
        <v>9040</v>
      </c>
      <c r="B904" s="1">
        <v>0.51377364752738097</v>
      </c>
      <c r="C904">
        <v>0.51227278632127904</v>
      </c>
      <c r="D904" s="2">
        <v>0.51227278632128004</v>
      </c>
    </row>
    <row r="905" spans="1:4">
      <c r="A905">
        <v>9050</v>
      </c>
      <c r="B905" s="1">
        <v>0.51187976571996896</v>
      </c>
      <c r="C905">
        <v>0.51227278632127904</v>
      </c>
      <c r="D905" s="2">
        <v>0.51227278632128004</v>
      </c>
    </row>
    <row r="906" spans="1:4">
      <c r="A906">
        <v>9060</v>
      </c>
      <c r="B906" s="1">
        <v>0.51595098796776595</v>
      </c>
      <c r="C906">
        <v>0.51227278632127904</v>
      </c>
      <c r="D906" s="2">
        <v>0.51227278632128004</v>
      </c>
    </row>
    <row r="907" spans="1:4">
      <c r="A907">
        <v>9070</v>
      </c>
      <c r="B907" s="1">
        <v>0.51394861616495702</v>
      </c>
      <c r="C907">
        <v>0.51227278632127904</v>
      </c>
      <c r="D907" s="2">
        <v>0.51227278632128004</v>
      </c>
    </row>
    <row r="908" spans="1:4">
      <c r="A908">
        <v>9080</v>
      </c>
      <c r="B908" s="1">
        <v>0.51184051106950101</v>
      </c>
      <c r="C908">
        <v>0.51227278632127904</v>
      </c>
      <c r="D908" s="2">
        <v>0.51227278632128004</v>
      </c>
    </row>
    <row r="909" spans="1:4">
      <c r="A909">
        <v>9090</v>
      </c>
      <c r="B909" s="1">
        <v>0.51039718340851503</v>
      </c>
      <c r="C909">
        <v>0.51227278632127904</v>
      </c>
      <c r="D909" s="2">
        <v>0.51227278632128004</v>
      </c>
    </row>
    <row r="910" spans="1:4">
      <c r="A910">
        <v>9100</v>
      </c>
      <c r="B910" s="1">
        <v>0.51258380041762797</v>
      </c>
      <c r="C910">
        <v>0.51227278632127904</v>
      </c>
      <c r="D910" s="2">
        <v>0.51227278632128004</v>
      </c>
    </row>
    <row r="911" spans="1:4">
      <c r="A911">
        <v>9110</v>
      </c>
      <c r="B911" s="1">
        <v>0.51081348117246606</v>
      </c>
      <c r="C911">
        <v>0.51227278632127904</v>
      </c>
      <c r="D911" s="2">
        <v>0.51227278632128004</v>
      </c>
    </row>
    <row r="912" spans="1:4">
      <c r="A912">
        <v>9120</v>
      </c>
      <c r="B912" s="1">
        <v>0.50838907774975295</v>
      </c>
      <c r="C912">
        <v>0.51227278632127904</v>
      </c>
      <c r="D912" s="2">
        <v>0.51227278632128004</v>
      </c>
    </row>
    <row r="913" spans="1:4">
      <c r="A913">
        <v>9130</v>
      </c>
      <c r="B913" s="1">
        <v>0.51495234965494496</v>
      </c>
      <c r="C913">
        <v>0.51227278632127904</v>
      </c>
      <c r="D913" s="2">
        <v>0.51227278632128004</v>
      </c>
    </row>
    <row r="914" spans="1:4">
      <c r="A914">
        <v>9140</v>
      </c>
      <c r="B914" s="1">
        <v>0.50355618776671396</v>
      </c>
      <c r="C914">
        <v>0.51227278632127904</v>
      </c>
      <c r="D914" s="2">
        <v>0.51227278632128004</v>
      </c>
    </row>
    <row r="915" spans="1:4">
      <c r="A915">
        <v>9150</v>
      </c>
      <c r="B915" s="1">
        <v>0.51459175866214801</v>
      </c>
      <c r="C915">
        <v>0.51227278632127904</v>
      </c>
      <c r="D915" s="2">
        <v>0.51227278632128004</v>
      </c>
    </row>
    <row r="916" spans="1:4">
      <c r="A916">
        <v>9160</v>
      </c>
      <c r="B916" s="1">
        <v>0.514794191505622</v>
      </c>
      <c r="C916">
        <v>0.51227278632127904</v>
      </c>
      <c r="D916" s="2">
        <v>0.51227278632128004</v>
      </c>
    </row>
    <row r="917" spans="1:4">
      <c r="A917">
        <v>9170</v>
      </c>
      <c r="B917" s="1">
        <v>0.51117897262515</v>
      </c>
      <c r="C917">
        <v>0.51227278632127904</v>
      </c>
      <c r="D917" s="2">
        <v>0.51227278632128004</v>
      </c>
    </row>
    <row r="918" spans="1:4">
      <c r="A918">
        <v>9180</v>
      </c>
      <c r="B918" s="1">
        <v>0.50223335875367603</v>
      </c>
      <c r="C918">
        <v>0.51227278632127904</v>
      </c>
      <c r="D918" s="2">
        <v>0.51227278632128004</v>
      </c>
    </row>
    <row r="919" spans="1:4">
      <c r="A919">
        <v>9190</v>
      </c>
      <c r="B919" s="1">
        <v>0.50995755794972197</v>
      </c>
      <c r="C919">
        <v>0.51227278632127904</v>
      </c>
      <c r="D919" s="2">
        <v>0.51227278632128004</v>
      </c>
    </row>
    <row r="920" spans="1:4">
      <c r="A920">
        <v>9200</v>
      </c>
      <c r="B920" s="1">
        <v>0.51255571257745403</v>
      </c>
      <c r="C920">
        <v>0.51227278632127904</v>
      </c>
      <c r="D920" s="2">
        <v>0.51227278632128004</v>
      </c>
    </row>
    <row r="921" spans="1:4">
      <c r="A921">
        <v>9210</v>
      </c>
      <c r="B921" s="1">
        <v>0.50808991204256704</v>
      </c>
      <c r="C921">
        <v>0.51227278632127904</v>
      </c>
      <c r="D921" s="2">
        <v>0.51227278632128004</v>
      </c>
    </row>
    <row r="922" spans="1:4">
      <c r="A922">
        <v>9220</v>
      </c>
      <c r="B922" s="1">
        <v>0.50536934591604299</v>
      </c>
      <c r="C922">
        <v>0.51227278632127904</v>
      </c>
      <c r="D922" s="2">
        <v>0.51227278632128004</v>
      </c>
    </row>
    <row r="923" spans="1:4">
      <c r="A923">
        <v>9230</v>
      </c>
      <c r="B923" s="1">
        <v>0.51143135767688797</v>
      </c>
      <c r="C923">
        <v>0.51227278632127904</v>
      </c>
      <c r="D923" s="2">
        <v>0.51227278632128004</v>
      </c>
    </row>
    <row r="924" spans="1:4">
      <c r="A924">
        <v>9240</v>
      </c>
      <c r="B924" s="1">
        <v>0.50871306418443496</v>
      </c>
      <c r="C924">
        <v>0.51227278632127904</v>
      </c>
      <c r="D924" s="2">
        <v>0.51227278632128004</v>
      </c>
    </row>
    <row r="925" spans="1:4">
      <c r="A925">
        <v>9250</v>
      </c>
      <c r="B925" s="1">
        <v>0.51789382635960601</v>
      </c>
      <c r="C925">
        <v>0.51227278632127904</v>
      </c>
      <c r="D925" s="2">
        <v>0.51227278632128004</v>
      </c>
    </row>
    <row r="926" spans="1:4">
      <c r="A926">
        <v>9260</v>
      </c>
      <c r="B926" s="1">
        <v>0.51636245814882797</v>
      </c>
      <c r="C926">
        <v>0.51227278632127904</v>
      </c>
      <c r="D926" s="2">
        <v>0.51227278632128004</v>
      </c>
    </row>
    <row r="927" spans="1:4">
      <c r="A927">
        <v>9270</v>
      </c>
      <c r="B927" s="1">
        <v>0.50922429604056496</v>
      </c>
      <c r="C927">
        <v>0.51227278632127904</v>
      </c>
      <c r="D927" s="2">
        <v>0.51227278632128004</v>
      </c>
    </row>
    <row r="928" spans="1:4">
      <c r="A928">
        <v>9280</v>
      </c>
      <c r="B928" s="1">
        <v>0.51093867873693199</v>
      </c>
      <c r="C928">
        <v>0.51227278632127904</v>
      </c>
      <c r="D928" s="2">
        <v>0.51227278632128004</v>
      </c>
    </row>
    <row r="929" spans="1:4">
      <c r="A929">
        <v>9290</v>
      </c>
      <c r="B929" s="1">
        <v>0.51092690278824404</v>
      </c>
      <c r="C929">
        <v>0.51227278632127904</v>
      </c>
      <c r="D929" s="2">
        <v>0.51227278632128004</v>
      </c>
    </row>
    <row r="930" spans="1:4">
      <c r="A930">
        <v>9300</v>
      </c>
      <c r="B930" s="1">
        <v>0.50532315302720698</v>
      </c>
      <c r="C930">
        <v>0.51227278632127904</v>
      </c>
      <c r="D930" s="2">
        <v>0.51227278632128004</v>
      </c>
    </row>
    <row r="931" spans="1:4">
      <c r="A931">
        <v>9310</v>
      </c>
      <c r="B931" s="1">
        <v>0.51165538725964099</v>
      </c>
      <c r="C931">
        <v>0.51227278632127904</v>
      </c>
      <c r="D931" s="2">
        <v>0.51227278632128004</v>
      </c>
    </row>
    <row r="932" spans="1:4">
      <c r="A932">
        <v>9320</v>
      </c>
      <c r="B932" s="1">
        <v>0.51078441892906901</v>
      </c>
      <c r="C932">
        <v>0.51227278632127904</v>
      </c>
      <c r="D932" s="2">
        <v>0.51227278632128004</v>
      </c>
    </row>
    <row r="933" spans="1:4">
      <c r="A933">
        <v>9330</v>
      </c>
      <c r="B933" s="1">
        <v>0.49919605531139399</v>
      </c>
      <c r="C933">
        <v>0.51227278632127904</v>
      </c>
      <c r="D933" s="2">
        <v>0.51227278632128004</v>
      </c>
    </row>
    <row r="934" spans="1:4">
      <c r="A934">
        <v>9340</v>
      </c>
      <c r="B934" s="1">
        <v>0.51365242531320199</v>
      </c>
      <c r="C934">
        <v>0.51227278632127904</v>
      </c>
      <c r="D934" s="2">
        <v>0.51227278632128004</v>
      </c>
    </row>
    <row r="935" spans="1:4">
      <c r="A935">
        <v>9350</v>
      </c>
      <c r="B935" s="1">
        <v>0.50016044496737599</v>
      </c>
      <c r="C935">
        <v>0.51227278632127904</v>
      </c>
      <c r="D935" s="2">
        <v>0.51227278632128004</v>
      </c>
    </row>
    <row r="936" spans="1:4">
      <c r="A936">
        <v>9360</v>
      </c>
      <c r="B936" s="1">
        <v>0.50486163051608002</v>
      </c>
      <c r="C936">
        <v>0.51227278632127904</v>
      </c>
      <c r="D936" s="2">
        <v>0.51227278632128004</v>
      </c>
    </row>
    <row r="937" spans="1:4">
      <c r="A937">
        <v>9370</v>
      </c>
      <c r="B937" s="1">
        <v>0.51339523962002298</v>
      </c>
      <c r="C937">
        <v>0.51227278632127904</v>
      </c>
      <c r="D937" s="2">
        <v>0.51227278632128004</v>
      </c>
    </row>
    <row r="938" spans="1:4">
      <c r="A938">
        <v>9380</v>
      </c>
      <c r="B938" s="1">
        <v>0.512314745708497</v>
      </c>
      <c r="C938">
        <v>0.51227278632127904</v>
      </c>
      <c r="D938" s="2">
        <v>0.51227278632128004</v>
      </c>
    </row>
    <row r="939" spans="1:4">
      <c r="A939">
        <v>9390</v>
      </c>
      <c r="B939" s="1">
        <v>0.51954414740653898</v>
      </c>
      <c r="C939">
        <v>0.51227278632127904</v>
      </c>
      <c r="D939" s="2">
        <v>0.51227278632128004</v>
      </c>
    </row>
    <row r="940" spans="1:4">
      <c r="A940">
        <v>9400</v>
      </c>
      <c r="B940" s="1">
        <v>0.50579848920097803</v>
      </c>
      <c r="C940">
        <v>0.51227278632127904</v>
      </c>
      <c r="D940" s="2">
        <v>0.51227278632128004</v>
      </c>
    </row>
    <row r="941" spans="1:4">
      <c r="A941">
        <v>9410</v>
      </c>
      <c r="B941" s="1">
        <v>0.51355085556382096</v>
      </c>
      <c r="C941">
        <v>0.51227278632127904</v>
      </c>
      <c r="D941" s="2">
        <v>0.51227278632128004</v>
      </c>
    </row>
    <row r="942" spans="1:4">
      <c r="A942">
        <v>9420</v>
      </c>
      <c r="B942" s="1">
        <v>0.50684786070708099</v>
      </c>
      <c r="C942">
        <v>0.51227278632127904</v>
      </c>
      <c r="D942" s="2">
        <v>0.51227278632128004</v>
      </c>
    </row>
    <row r="943" spans="1:4">
      <c r="A943">
        <v>9430</v>
      </c>
      <c r="B943" s="1">
        <v>0.51394633577261595</v>
      </c>
      <c r="C943">
        <v>0.51227278632127904</v>
      </c>
      <c r="D943" s="2">
        <v>0.51227278632128004</v>
      </c>
    </row>
    <row r="944" spans="1:4">
      <c r="A944">
        <v>9440</v>
      </c>
      <c r="B944" s="1">
        <v>0.50948193664583097</v>
      </c>
      <c r="C944">
        <v>0.51227278632127904</v>
      </c>
      <c r="D944" s="2">
        <v>0.51227278632128004</v>
      </c>
    </row>
    <row r="945" spans="1:4">
      <c r="A945">
        <v>9450</v>
      </c>
      <c r="B945" s="1">
        <v>0.50756693830034905</v>
      </c>
      <c r="C945">
        <v>0.51227278632127904</v>
      </c>
      <c r="D945" s="2">
        <v>0.51227278632128004</v>
      </c>
    </row>
    <row r="946" spans="1:4">
      <c r="A946">
        <v>9460</v>
      </c>
      <c r="B946" s="1">
        <v>0.51051908235542798</v>
      </c>
      <c r="C946">
        <v>0.51227278632127904</v>
      </c>
      <c r="D946" s="2">
        <v>0.51227278632128004</v>
      </c>
    </row>
    <row r="947" spans="1:4">
      <c r="A947">
        <v>9470</v>
      </c>
      <c r="B947" s="1">
        <v>0.52318090611469004</v>
      </c>
      <c r="C947">
        <v>0.51227278632127904</v>
      </c>
      <c r="D947" s="2">
        <v>0.51227278632128004</v>
      </c>
    </row>
    <row r="948" spans="1:4">
      <c r="A948">
        <v>9480</v>
      </c>
      <c r="B948" s="1">
        <v>0.50944192425361301</v>
      </c>
      <c r="C948">
        <v>0.51227278632127904</v>
      </c>
      <c r="D948" s="2">
        <v>0.51227278632128004</v>
      </c>
    </row>
    <row r="949" spans="1:4">
      <c r="A949">
        <v>9490</v>
      </c>
      <c r="B949" s="1">
        <v>0.50679734429339196</v>
      </c>
      <c r="C949">
        <v>0.51227278632127904</v>
      </c>
      <c r="D949" s="2">
        <v>0.51227278632128004</v>
      </c>
    </row>
    <row r="950" spans="1:4">
      <c r="A950">
        <v>9500</v>
      </c>
      <c r="B950" s="1">
        <v>0.51773870933782495</v>
      </c>
      <c r="C950">
        <v>0.51227278632127904</v>
      </c>
      <c r="D950" s="2">
        <v>0.51227278632128004</v>
      </c>
    </row>
    <row r="951" spans="1:4">
      <c r="A951">
        <v>9510</v>
      </c>
      <c r="B951" s="1">
        <v>0.50688821116836602</v>
      </c>
      <c r="C951">
        <v>0.51227278632127904</v>
      </c>
      <c r="D951" s="2">
        <v>0.51227278632128004</v>
      </c>
    </row>
    <row r="952" spans="1:4">
      <c r="A952">
        <v>9520</v>
      </c>
      <c r="B952" s="1">
        <v>0.51171341527471303</v>
      </c>
      <c r="C952">
        <v>0.51227278632127904</v>
      </c>
      <c r="D952" s="2">
        <v>0.51227278632128004</v>
      </c>
    </row>
    <row r="953" spans="1:4">
      <c r="A953">
        <v>9530</v>
      </c>
      <c r="B953" s="1">
        <v>0.51495434987931499</v>
      </c>
      <c r="C953">
        <v>0.51227278632127904</v>
      </c>
      <c r="D953" s="2">
        <v>0.51227278632128004</v>
      </c>
    </row>
    <row r="954" spans="1:4">
      <c r="A954">
        <v>9540</v>
      </c>
      <c r="B954" s="1">
        <v>0.51399517769158098</v>
      </c>
      <c r="C954">
        <v>0.51227278632127904</v>
      </c>
      <c r="D954" s="2">
        <v>0.51227278632128004</v>
      </c>
    </row>
    <row r="955" spans="1:4">
      <c r="A955">
        <v>9550</v>
      </c>
      <c r="B955" s="1">
        <v>0.50937270918420696</v>
      </c>
      <c r="C955">
        <v>0.51227278632127904</v>
      </c>
      <c r="D955" s="2">
        <v>0.51227278632128004</v>
      </c>
    </row>
    <row r="956" spans="1:4">
      <c r="A956">
        <v>9560</v>
      </c>
      <c r="B956" s="1">
        <v>0.50465529867140901</v>
      </c>
      <c r="C956">
        <v>0.51227278632127904</v>
      </c>
      <c r="D956" s="2">
        <v>0.51227278632128004</v>
      </c>
    </row>
    <row r="957" spans="1:4">
      <c r="A957">
        <v>9570</v>
      </c>
      <c r="B957" s="1">
        <v>0.507890061657435</v>
      </c>
      <c r="C957">
        <v>0.51227278632127904</v>
      </c>
      <c r="D957" s="2">
        <v>0.51227278632128004</v>
      </c>
    </row>
    <row r="958" spans="1:4">
      <c r="A958">
        <v>9580</v>
      </c>
      <c r="B958" s="1">
        <v>0.508925775133103</v>
      </c>
      <c r="C958">
        <v>0.51227278632127904</v>
      </c>
      <c r="D958" s="2">
        <v>0.51227278632128004</v>
      </c>
    </row>
    <row r="959" spans="1:4">
      <c r="A959">
        <v>9590</v>
      </c>
      <c r="B959" s="1">
        <v>0.50432787569089499</v>
      </c>
      <c r="C959">
        <v>0.51227278632127904</v>
      </c>
      <c r="D959" s="2">
        <v>0.51227278632128004</v>
      </c>
    </row>
    <row r="960" spans="1:4">
      <c r="A960">
        <v>9600</v>
      </c>
      <c r="B960" s="1">
        <v>0.51265756849671795</v>
      </c>
      <c r="C960">
        <v>0.51227278632127904</v>
      </c>
      <c r="D960" s="2">
        <v>0.51227278632128004</v>
      </c>
    </row>
    <row r="961" spans="1:4">
      <c r="A961">
        <v>9610</v>
      </c>
      <c r="B961" s="1">
        <v>0.50556769695077497</v>
      </c>
      <c r="C961">
        <v>0.51227278632127904</v>
      </c>
      <c r="D961" s="2">
        <v>0.51227278632128004</v>
      </c>
    </row>
    <row r="962" spans="1:4">
      <c r="A962">
        <v>9620</v>
      </c>
      <c r="B962" s="1">
        <v>0.51845306164881999</v>
      </c>
      <c r="C962">
        <v>0.51227278632127904</v>
      </c>
      <c r="D962" s="2">
        <v>0.51227278632128004</v>
      </c>
    </row>
    <row r="963" spans="1:4">
      <c r="A963">
        <v>9630</v>
      </c>
      <c r="B963" s="1">
        <v>0.51251427977983099</v>
      </c>
      <c r="C963">
        <v>0.51227278632127904</v>
      </c>
      <c r="D963" s="2">
        <v>0.51227278632128004</v>
      </c>
    </row>
    <row r="964" spans="1:4">
      <c r="A964">
        <v>9640</v>
      </c>
      <c r="B964" s="1">
        <v>0.50710654632223195</v>
      </c>
      <c r="C964">
        <v>0.51227278632127904</v>
      </c>
      <c r="D964" s="2">
        <v>0.51227278632128004</v>
      </c>
    </row>
    <row r="965" spans="1:4">
      <c r="A965">
        <v>9650</v>
      </c>
      <c r="B965" s="1">
        <v>0.51425018136594403</v>
      </c>
      <c r="C965">
        <v>0.51227278632127904</v>
      </c>
      <c r="D965" s="2">
        <v>0.51227278632128004</v>
      </c>
    </row>
    <row r="966" spans="1:4">
      <c r="A966">
        <v>9660</v>
      </c>
      <c r="B966" s="1">
        <v>0.50357179832280696</v>
      </c>
      <c r="C966">
        <v>0.51227278632127904</v>
      </c>
      <c r="D966" s="2">
        <v>0.51227278632128004</v>
      </c>
    </row>
    <row r="967" spans="1:4">
      <c r="A967">
        <v>9670</v>
      </c>
      <c r="B967" s="1">
        <v>0.50967007963594901</v>
      </c>
      <c r="C967">
        <v>0.51227278632127904</v>
      </c>
      <c r="D967" s="2">
        <v>0.51227278632128004</v>
      </c>
    </row>
    <row r="968" spans="1:4">
      <c r="A968">
        <v>9680</v>
      </c>
      <c r="B968" s="1">
        <v>0.51833867135034595</v>
      </c>
      <c r="C968">
        <v>0.51227278632127904</v>
      </c>
      <c r="D968" s="2">
        <v>0.51227278632128004</v>
      </c>
    </row>
    <row r="969" spans="1:4">
      <c r="A969">
        <v>9690</v>
      </c>
      <c r="B969" s="1">
        <v>0.51904221281866003</v>
      </c>
      <c r="C969">
        <v>0.51227278632127904</v>
      </c>
      <c r="D969" s="2">
        <v>0.51227278632128004</v>
      </c>
    </row>
    <row r="970" spans="1:4">
      <c r="A970">
        <v>9700</v>
      </c>
      <c r="B970" s="1">
        <v>0.51799154552015603</v>
      </c>
      <c r="C970">
        <v>0.51227278632127904</v>
      </c>
      <c r="D970" s="2">
        <v>0.51227278632128004</v>
      </c>
    </row>
    <row r="971" spans="1:4">
      <c r="A971">
        <v>9710</v>
      </c>
      <c r="B971" s="1">
        <v>0.509321248326295</v>
      </c>
      <c r="C971">
        <v>0.51227278632127904</v>
      </c>
      <c r="D971" s="2">
        <v>0.51227278632128004</v>
      </c>
    </row>
    <row r="972" spans="1:4">
      <c r="A972">
        <v>9720</v>
      </c>
      <c r="B972" s="1">
        <v>0.51404465479987604</v>
      </c>
      <c r="C972">
        <v>0.51227278632127904</v>
      </c>
      <c r="D972" s="2">
        <v>0.51227278632128004</v>
      </c>
    </row>
    <row r="973" spans="1:4">
      <c r="A973">
        <v>9730</v>
      </c>
      <c r="B973" s="1">
        <v>0.51680542707369703</v>
      </c>
      <c r="C973">
        <v>0.51227278632127904</v>
      </c>
      <c r="D973" s="2">
        <v>0.51227278632128004</v>
      </c>
    </row>
    <row r="974" spans="1:4">
      <c r="A974">
        <v>9740</v>
      </c>
      <c r="B974" s="1">
        <v>0.509497895061094</v>
      </c>
      <c r="C974">
        <v>0.51227278632127904</v>
      </c>
      <c r="D974" s="2">
        <v>0.51227278632128004</v>
      </c>
    </row>
    <row r="975" spans="1:4">
      <c r="A975">
        <v>9750</v>
      </c>
      <c r="B975" s="1">
        <v>0.51194994358395696</v>
      </c>
      <c r="C975">
        <v>0.51227278632127904</v>
      </c>
      <c r="D975" s="2">
        <v>0.51227278632128004</v>
      </c>
    </row>
    <row r="976" spans="1:4">
      <c r="A976">
        <v>9760</v>
      </c>
      <c r="B976" s="1">
        <v>0.51501178399426095</v>
      </c>
      <c r="C976">
        <v>0.51227278632127904</v>
      </c>
      <c r="D976" s="2">
        <v>0.51227278632128004</v>
      </c>
    </row>
    <row r="977" spans="1:4">
      <c r="A977">
        <v>9770</v>
      </c>
      <c r="B977" s="1">
        <v>0.51090183232674702</v>
      </c>
      <c r="C977">
        <v>0.51227278632127904</v>
      </c>
      <c r="D977" s="2">
        <v>0.51227278632128004</v>
      </c>
    </row>
    <row r="978" spans="1:4">
      <c r="A978">
        <v>9780</v>
      </c>
      <c r="B978" s="1">
        <v>0.51610594130279097</v>
      </c>
      <c r="C978">
        <v>0.51227278632127904</v>
      </c>
      <c r="D978" s="2">
        <v>0.51227278632128004</v>
      </c>
    </row>
    <row r="979" spans="1:4">
      <c r="A979">
        <v>9790</v>
      </c>
      <c r="B979" s="1">
        <v>0.51016447032383205</v>
      </c>
      <c r="C979">
        <v>0.51227278632127904</v>
      </c>
      <c r="D979" s="2">
        <v>0.51227278632128004</v>
      </c>
    </row>
    <row r="980" spans="1:4">
      <c r="A980">
        <v>9800</v>
      </c>
      <c r="B980" s="1">
        <v>0.507092560465353</v>
      </c>
      <c r="C980">
        <v>0.51227278632127904</v>
      </c>
      <c r="D980" s="2">
        <v>0.51227278632128004</v>
      </c>
    </row>
    <row r="981" spans="1:4">
      <c r="A981">
        <v>9810</v>
      </c>
      <c r="B981" s="1">
        <v>0.50331328371903306</v>
      </c>
      <c r="C981">
        <v>0.51227278632127904</v>
      </c>
      <c r="D981" s="2">
        <v>0.51227278632128004</v>
      </c>
    </row>
    <row r="982" spans="1:4">
      <c r="A982">
        <v>9820</v>
      </c>
      <c r="B982" s="1">
        <v>0.515938486607597</v>
      </c>
      <c r="C982">
        <v>0.51227278632127904</v>
      </c>
      <c r="D982" s="2">
        <v>0.51227278632128004</v>
      </c>
    </row>
    <row r="983" spans="1:4">
      <c r="A983">
        <v>9830</v>
      </c>
      <c r="B983" s="1">
        <v>0.51724488757757603</v>
      </c>
      <c r="C983">
        <v>0.51227278632127904</v>
      </c>
      <c r="D983" s="2">
        <v>0.51227278632128004</v>
      </c>
    </row>
    <row r="984" spans="1:4">
      <c r="A984">
        <v>9840</v>
      </c>
      <c r="B984" s="1">
        <v>0.50940136192702501</v>
      </c>
      <c r="C984">
        <v>0.51227278632127904</v>
      </c>
      <c r="D984" s="2">
        <v>0.51227278632128004</v>
      </c>
    </row>
    <row r="985" spans="1:4">
      <c r="A985">
        <v>9850</v>
      </c>
      <c r="B985" s="1">
        <v>0.50208142958676005</v>
      </c>
      <c r="C985">
        <v>0.51227278632127904</v>
      </c>
      <c r="D985" s="2">
        <v>0.51227278632128004</v>
      </c>
    </row>
    <row r="986" spans="1:4">
      <c r="A986">
        <v>9860</v>
      </c>
      <c r="B986" s="1">
        <v>0.51323663657571705</v>
      </c>
      <c r="C986">
        <v>0.51227278632127904</v>
      </c>
      <c r="D986" s="2">
        <v>0.51227278632128004</v>
      </c>
    </row>
    <row r="987" spans="1:4">
      <c r="A987">
        <v>9870</v>
      </c>
      <c r="B987" s="1">
        <v>0.51383118857026999</v>
      </c>
      <c r="C987">
        <v>0.51227278632127904</v>
      </c>
      <c r="D987" s="2">
        <v>0.51227278632128004</v>
      </c>
    </row>
    <row r="988" spans="1:4">
      <c r="A988">
        <v>9880</v>
      </c>
      <c r="B988" s="1">
        <v>0.51017309444275705</v>
      </c>
      <c r="C988">
        <v>0.51227278632127904</v>
      </c>
      <c r="D988" s="2">
        <v>0.51227278632128004</v>
      </c>
    </row>
    <row r="989" spans="1:4">
      <c r="A989">
        <v>9890</v>
      </c>
      <c r="B989" s="1">
        <v>0.50439882697947203</v>
      </c>
      <c r="C989">
        <v>0.51227278632127904</v>
      </c>
      <c r="D989" s="2">
        <v>0.51227278632128004</v>
      </c>
    </row>
    <row r="990" spans="1:4">
      <c r="A990">
        <v>9900</v>
      </c>
      <c r="B990" s="1">
        <v>0.515506616829982</v>
      </c>
      <c r="C990">
        <v>0.51227278632127904</v>
      </c>
      <c r="D990" s="2">
        <v>0.51227278632128004</v>
      </c>
    </row>
    <row r="991" spans="1:4">
      <c r="A991">
        <v>9910</v>
      </c>
      <c r="B991" s="1">
        <v>0.51216066202442201</v>
      </c>
      <c r="C991">
        <v>0.51227278632127904</v>
      </c>
      <c r="D991" s="2">
        <v>0.51227278632128004</v>
      </c>
    </row>
    <row r="992" spans="1:4">
      <c r="A992">
        <v>9920</v>
      </c>
      <c r="B992" s="1">
        <v>0.500856941223913</v>
      </c>
      <c r="C992">
        <v>0.51227278632127904</v>
      </c>
      <c r="D992" s="2">
        <v>0.51227278632128004</v>
      </c>
    </row>
    <row r="993" spans="1:4">
      <c r="A993">
        <v>9930</v>
      </c>
      <c r="B993" s="1">
        <v>0.51777621109880101</v>
      </c>
      <c r="C993">
        <v>0.51227278632127904</v>
      </c>
      <c r="D993" s="2">
        <v>0.51227278632128004</v>
      </c>
    </row>
    <row r="994" spans="1:4">
      <c r="A994">
        <v>9940</v>
      </c>
      <c r="B994" s="1">
        <v>0.51785893953113904</v>
      </c>
      <c r="C994">
        <v>0.51227278632127904</v>
      </c>
      <c r="D994" s="2">
        <v>0.51227278632128004</v>
      </c>
    </row>
    <row r="995" spans="1:4">
      <c r="A995">
        <v>9950</v>
      </c>
      <c r="B995" s="1">
        <v>0.51482561061413201</v>
      </c>
      <c r="C995">
        <v>0.51227278632127904</v>
      </c>
      <c r="D995" s="2">
        <v>0.51227278632128004</v>
      </c>
    </row>
    <row r="996" spans="1:4">
      <c r="A996">
        <v>9960</v>
      </c>
      <c r="B996" s="1">
        <v>0.50537202530374503</v>
      </c>
      <c r="C996">
        <v>0.51227278632127904</v>
      </c>
      <c r="D996" s="2">
        <v>0.51227278632128004</v>
      </c>
    </row>
    <row r="997" spans="1:4">
      <c r="A997">
        <v>9970</v>
      </c>
      <c r="B997" s="1">
        <v>0.51329120272845796</v>
      </c>
      <c r="C997">
        <v>0.51227278632127904</v>
      </c>
      <c r="D997" s="2">
        <v>0.51227278632128004</v>
      </c>
    </row>
    <row r="998" spans="1:4">
      <c r="A998">
        <v>9980</v>
      </c>
      <c r="B998" s="1">
        <v>0.51558272371981095</v>
      </c>
      <c r="C998">
        <v>0.51227278632127904</v>
      </c>
      <c r="D998" s="2">
        <v>0.51227278632128004</v>
      </c>
    </row>
    <row r="999" spans="1:4">
      <c r="A999">
        <v>9990</v>
      </c>
      <c r="B999" s="1">
        <v>0.50185203724096505</v>
      </c>
      <c r="C999">
        <v>0.51227278632127904</v>
      </c>
      <c r="D999" s="2">
        <v>0.51227278632128004</v>
      </c>
    </row>
    <row r="1000" spans="1:4">
      <c r="A1000">
        <v>10000</v>
      </c>
      <c r="B1000" s="1">
        <v>0.50815081508150794</v>
      </c>
      <c r="C1000">
        <v>0.51227278632127904</v>
      </c>
      <c r="D1000" s="2">
        <v>0.51227278632128004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Arkusz1!monte2</vt:lpstr>
      <vt:lpstr>Arkusz1!out2_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Sarnecki</dc:creator>
  <cp:lastModifiedBy>Sebastian Sarnecki</cp:lastModifiedBy>
  <dcterms:created xsi:type="dcterms:W3CDTF">2016-04-05T11:14:56Z</dcterms:created>
  <dcterms:modified xsi:type="dcterms:W3CDTF">2016-04-05T15:38:00Z</dcterms:modified>
</cp:coreProperties>
</file>