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sam\Desktop\C++\lookback\x64\"/>
    </mc:Choice>
  </mc:AlternateContent>
  <xr:revisionPtr revIDLastSave="0" documentId="13_ncr:1_{AFEF431E-C8A1-4CDA-B735-440FA42692E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64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Lookback's delta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Lit>
              <c:formatCode>General</c:formatCode>
              <c:ptCount val="16"/>
              <c:pt idx="0">
                <c:v>50</c:v>
              </c:pt>
              <c:pt idx="1">
                <c:v>60</c:v>
              </c:pt>
              <c:pt idx="2">
                <c:v>70</c:v>
              </c:pt>
              <c:pt idx="3">
                <c:v>80</c:v>
              </c:pt>
              <c:pt idx="4">
                <c:v>90</c:v>
              </c:pt>
              <c:pt idx="5">
                <c:v>100</c:v>
              </c:pt>
              <c:pt idx="6">
                <c:v>110</c:v>
              </c:pt>
              <c:pt idx="7">
                <c:v>120</c:v>
              </c:pt>
              <c:pt idx="8">
                <c:v>130</c:v>
              </c:pt>
              <c:pt idx="9">
                <c:v>140</c:v>
              </c:pt>
              <c:pt idx="10">
                <c:v>150</c:v>
              </c:pt>
              <c:pt idx="11">
                <c:v>160</c:v>
              </c:pt>
              <c:pt idx="12">
                <c:v>170</c:v>
              </c:pt>
              <c:pt idx="13">
                <c:v>180</c:v>
              </c:pt>
              <c:pt idx="14">
                <c:v>190</c:v>
              </c:pt>
              <c:pt idx="15">
                <c:v>200</c:v>
              </c:pt>
            </c:numLit>
          </c:cat>
          <c:val>
            <c:numLit>
              <c:formatCode>General</c:formatCode>
              <c:ptCount val="16"/>
              <c:pt idx="0">
                <c:v>0.13142905158055385</c:v>
              </c:pt>
              <c:pt idx="1">
                <c:v>0.13142905158051538</c:v>
              </c:pt>
              <c:pt idx="2">
                <c:v>0.13142905158051324</c:v>
              </c:pt>
              <c:pt idx="3">
                <c:v>0.13142905158050056</c:v>
              </c:pt>
              <c:pt idx="4">
                <c:v>0.1314290515804907</c:v>
              </c:pt>
              <c:pt idx="5">
                <c:v>0.13142905158055385</c:v>
              </c:pt>
              <c:pt idx="6">
                <c:v>0.13142905158052479</c:v>
              </c:pt>
              <c:pt idx="7">
                <c:v>0.13142905158051538</c:v>
              </c:pt>
              <c:pt idx="8">
                <c:v>0.13142905158052104</c:v>
              </c:pt>
              <c:pt idx="9">
                <c:v>0.13142905158051324</c:v>
              </c:pt>
              <c:pt idx="10">
                <c:v>0.13142905158054202</c:v>
              </c:pt>
              <c:pt idx="11">
                <c:v>0.13142905158050056</c:v>
              </c:pt>
              <c:pt idx="12">
                <c:v>0.13142905158055801</c:v>
              </c:pt>
              <c:pt idx="13">
                <c:v>0.1314290515804907</c:v>
              </c:pt>
              <c:pt idx="14">
                <c:v>0.13142905158053328</c:v>
              </c:pt>
              <c:pt idx="15">
                <c:v>0.13142905158055385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CEB-4A81-8CC2-099231FD832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CEB-4A81-8CC2-099231FD832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CEB-4A81-8CC2-099231FD832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5CEB-4A81-8CC2-099231FD8324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5CEB-4A81-8CC2-099231FD8324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5CEB-4A81-8CC2-099231FD8324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5CEB-4A81-8CC2-099231FD8324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5CEB-4A81-8CC2-099231FD8324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5CEB-4A81-8CC2-099231FD8324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5CEB-4A81-8CC2-099231FD8324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5CEB-4A81-8CC2-099231FD8324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5CEB-4A81-8CC2-099231FD8324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D-5CEB-4A81-8CC2-099231FD8324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E-5CEB-4A81-8CC2-099231FD8324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F-5CEB-4A81-8CC2-099231FD8324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0-5CEB-4A81-8CC2-099231FD8324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1-5CEB-4A81-8CC2-099231FD8324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2-5CEB-4A81-8CC2-099231FD8324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3-5CEB-4A81-8CC2-099231FD8324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4-5CEB-4A81-8CC2-099231FD8324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5-5CEB-4A81-8CC2-099231FD8324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6-5CEB-4A81-8CC2-099231FD8324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7-5CEB-4A81-8CC2-099231FD8324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8-5CEB-4A81-8CC2-099231FD8324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9-5CEB-4A81-8CC2-099231FD8324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A-5CEB-4A81-8CC2-099231FD8324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B-5CEB-4A81-8CC2-099231FD8324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C-5CEB-4A81-8CC2-099231FD8324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D-5CEB-4A81-8CC2-099231FD8324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E-5CEB-4A81-8CC2-099231FD8324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F-5CEB-4A81-8CC2-099231FD8324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0-5CEB-4A81-8CC2-099231FD8324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1-5CEB-4A81-8CC2-099231FD8324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2-5CEB-4A81-8CC2-099231FD8324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3-5CEB-4A81-8CC2-099231FD8324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4-5CEB-4A81-8CC2-099231FD8324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5-5CEB-4A81-8CC2-099231FD8324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6-5CEB-4A81-8CC2-099231FD8324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7-5CEB-4A81-8CC2-099231FD8324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8-5CEB-4A81-8CC2-099231FD8324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9-5CEB-4A81-8CC2-099231FD8324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A-5CEB-4A81-8CC2-099231FD8324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B-5CEB-4A81-8CC2-099231FD8324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C-5CEB-4A81-8CC2-099231FD8324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D-5CEB-4A81-8CC2-099231FD8324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E-5CEB-4A81-8CC2-099231FD8324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F-5CEB-4A81-8CC2-099231FD8324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0-5CEB-4A81-8CC2-099231FD8324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1-5CEB-4A81-8CC2-099231FD8324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2-5CEB-4A81-8CC2-099231FD8324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3-5CEB-4A81-8CC2-099231FD8324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4-5CEB-4A81-8CC2-099231FD8324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5-5CEB-4A81-8CC2-099231FD8324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6-5CEB-4A81-8CC2-099231FD8324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7-5CEB-4A81-8CC2-099231FD8324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7C3-4B47-95F1-F9B6220ED573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7C3-4B47-95F1-F9B6220ED573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56C-4005-9ED6-C9C0CCFE1452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56C-4005-9ED6-C9C0CCFE1452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56C-4005-9ED6-C9C0CCFE1452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E56C-4005-9ED6-C9C0CCFE1452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E56C-4005-9ED6-C9C0CCFE1452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E56C-4005-9ED6-C9C0CCFE1452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1E3-4555-8096-B45BAF07C20A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1E3-4555-8096-B45BAF07C20A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1E3-4555-8096-B45BAF07C20A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A1E3-4555-8096-B45BAF07C20A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A1E3-4555-8096-B45BAF07C20A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A1E3-4555-8096-B45BAF07C20A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A1E3-4555-8096-B45BAF07C20A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A1E3-4555-8096-B45BAF07C20A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A1E3-4555-8096-B45BAF07C20A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A1E3-4555-8096-B45BAF07C20A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A1E3-4555-8096-B45BAF07C20A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A1E3-4555-8096-B45BAF07C20A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D-A1E3-4555-8096-B45BAF07C20A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E-A1E3-4555-8096-B45BAF07C20A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F-A1E3-4555-8096-B45BAF07C20A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0-A1E3-4555-8096-B45BAF07C20A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1-A1E3-4555-8096-B45BAF07C20A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2-A1E3-4555-8096-B45BAF07C20A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3-A1E3-4555-8096-B45BAF07C20A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4-A1E3-4555-8096-B45BAF07C20A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84-4F8F-9D55-2B5EDEC80836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984-4F8F-9D55-2B5EDEC80836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984-4F8F-9D55-2B5EDEC80836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0984-4F8F-9D55-2B5EDEC80836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0984-4F8F-9D55-2B5EDEC80836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0984-4F8F-9D55-2B5EDEC80836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BE-49F5-93C2-B9E70607E479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BE-49F5-93C2-B9E70607E479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273-4E05-A1C7-5D699DFF387D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273-4E05-A1C7-5D699DFF387D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273-4E05-A1C7-5D699DFF387D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E273-4E05-A1C7-5D699DFF387D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473-491D-A553-21AFB4970BE2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473-491D-A553-21AFB4970BE2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473-491D-A553-21AFB4970BE2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5473-491D-A553-21AFB4970BE2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5473-491D-A553-21AFB4970BE2}"/>
            </c:ext>
          </c:extLst>
        </c:ser>
        <c:ser>
          <c:idx val="100"/>
          <c:order val="100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5473-491D-A553-21AFB4970BE2}"/>
            </c:ext>
          </c:extLst>
        </c:ser>
        <c:ser>
          <c:idx val="101"/>
          <c:order val="101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5473-491D-A553-21AFB4970BE2}"/>
            </c:ext>
          </c:extLst>
        </c:ser>
        <c:ser>
          <c:idx val="102"/>
          <c:order val="102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5473-491D-A553-21AFB4970BE2}"/>
            </c:ext>
          </c:extLst>
        </c:ser>
        <c:ser>
          <c:idx val="103"/>
          <c:order val="103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5473-491D-A553-21AFB4970BE2}"/>
            </c:ext>
          </c:extLst>
        </c:ser>
        <c:ser>
          <c:idx val="104"/>
          <c:order val="104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5473-491D-A553-21AFB4970BE2}"/>
            </c:ext>
          </c:extLst>
        </c:ser>
        <c:ser>
          <c:idx val="105"/>
          <c:order val="105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5473-491D-A553-21AFB4970BE2}"/>
            </c:ext>
          </c:extLst>
        </c:ser>
        <c:ser>
          <c:idx val="106"/>
          <c:order val="106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5473-491D-A553-21AFB4970BE2}"/>
            </c:ext>
          </c:extLst>
        </c:ser>
        <c:ser>
          <c:idx val="107"/>
          <c:order val="107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CD8-4F3E-9ED3-544946189267}"/>
            </c:ext>
          </c:extLst>
        </c:ser>
        <c:ser>
          <c:idx val="108"/>
          <c:order val="108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CD8-4F3E-9ED3-544946189267}"/>
            </c:ext>
          </c:extLst>
        </c:ser>
        <c:ser>
          <c:idx val="109"/>
          <c:order val="109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D85B-4407-BCC7-63F191DF2880}"/>
            </c:ext>
          </c:extLst>
        </c:ser>
        <c:ser>
          <c:idx val="110"/>
          <c:order val="11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85B-4407-BCC7-63F191DF2880}"/>
            </c:ext>
          </c:extLst>
        </c:ser>
        <c:ser>
          <c:idx val="111"/>
          <c:order val="11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816-4DDA-87EA-B897FA0802BF}"/>
            </c:ext>
          </c:extLst>
        </c:ser>
        <c:ser>
          <c:idx val="112"/>
          <c:order val="11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816-4DDA-87EA-B897FA0802BF}"/>
            </c:ext>
          </c:extLst>
        </c:ser>
        <c:ser>
          <c:idx val="113"/>
          <c:order val="113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0D6-4842-A4A5-3E0B3F147382}"/>
            </c:ext>
          </c:extLst>
        </c:ser>
        <c:ser>
          <c:idx val="114"/>
          <c:order val="114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0D6-4842-A4A5-3E0B3F147382}"/>
            </c:ext>
          </c:extLst>
        </c:ser>
        <c:ser>
          <c:idx val="115"/>
          <c:order val="115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0D6-4842-A4A5-3E0B3F147382}"/>
            </c:ext>
          </c:extLst>
        </c:ser>
        <c:ser>
          <c:idx val="116"/>
          <c:order val="116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F0D6-4842-A4A5-3E0B3F147382}"/>
            </c:ext>
          </c:extLst>
        </c:ser>
        <c:ser>
          <c:idx val="117"/>
          <c:order val="117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F0D6-4842-A4A5-3E0B3F147382}"/>
            </c:ext>
          </c:extLst>
        </c:ser>
        <c:ser>
          <c:idx val="118"/>
          <c:order val="118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F0D6-4842-A4A5-3E0B3F147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471536"/>
        <c:axId val="744469456"/>
      </c:lineChart>
      <c:catAx>
        <c:axId val="74447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469456"/>
        <c:crosses val="autoZero"/>
        <c:auto val="1"/>
        <c:lblAlgn val="ctr"/>
        <c:lblOffset val="100"/>
        <c:noMultiLvlLbl val="0"/>
      </c:catAx>
      <c:valAx>
        <c:axId val="74446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47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53340</xdr:colOff>
      <xdr:row>5</xdr:row>
      <xdr:rowOff>160020</xdr:rowOff>
    </xdr:from>
    <xdr:ext cx="288000" cy="9000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10F100C-350E-4B44-BF97-622A37FA82A0}"/>
            </a:ext>
          </a:extLst>
        </xdr:cNvPr>
        <xdr:cNvSpPr txBox="1"/>
      </xdr:nvSpPr>
      <xdr:spPr>
        <a:xfrm>
          <a:off x="5562600" y="1074420"/>
          <a:ext cx="288000" cy="900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000">
              <a:solidFill>
                <a:srgbClr val="464646"/>
              </a:solidFill>
              <a:latin typeface="+mn-lt"/>
            </a:rPr>
            <a:t>Change</a:t>
          </a:r>
        </a:p>
      </xdr:txBody>
    </xdr:sp>
    <xdr:clientData/>
  </xdr:oneCellAnchor>
  <xdr:twoCellAnchor>
    <xdr:from>
      <xdr:col>2</xdr:col>
      <xdr:colOff>297180</xdr:colOff>
      <xdr:row>4</xdr:row>
      <xdr:rowOff>156210</xdr:rowOff>
    </xdr:from>
    <xdr:to>
      <xdr:col>9</xdr:col>
      <xdr:colOff>579120</xdr:colOff>
      <xdr:row>19</xdr:row>
      <xdr:rowOff>156210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FCC514B-C10C-4C22-9595-9B1E206E5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abSelected="1" workbookViewId="0">
      <selection activeCell="P20" sqref="P20"/>
    </sheetView>
  </sheetViews>
  <sheetFormatPr baseColWidth="10" defaultColWidth="8.88671875" defaultRowHeight="14.4" x14ac:dyDescent="0.3"/>
  <cols>
    <col min="6" max="6" width="9.21875" bestFit="1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issam sarrouj</dc:creator>
  <cp:lastModifiedBy>issam sarrouj</cp:lastModifiedBy>
  <dcterms:created xsi:type="dcterms:W3CDTF">2015-06-05T18:19:34Z</dcterms:created>
  <dcterms:modified xsi:type="dcterms:W3CDTF">2020-12-17T12:36:42Z</dcterms:modified>
</cp:coreProperties>
</file>