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 agarwal\Downloads\"/>
    </mc:Choice>
  </mc:AlternateContent>
  <xr:revisionPtr revIDLastSave="0" documentId="8_{BDCCC2E5-CC2F-4B09-922B-D542205775CD}" xr6:coauthVersionLast="47" xr6:coauthVersionMax="47" xr10:uidLastSave="{00000000-0000-0000-0000-000000000000}"/>
  <bookViews>
    <workbookView xWindow="-108" yWindow="-108" windowWidth="23256" windowHeight="12456" xr2:uid="{A60CD778-AD0A-4279-96B9-2787EED6971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<sst xmlns="http://schemas.openxmlformats.org/spreadsheetml/2006/main" count="8976" uniqueCount="8976">
  <si>
    <t xml:space="preserve">                                Swiggy resturants names </t>
  </si>
  <si>
    <t>Chinese Wok</t>
  </si>
  <si>
    <t>Pizza Hut</t>
  </si>
  <si>
    <t>Kadir Nurman - Bonafide Shawarma</t>
  </si>
  <si>
    <t>KFC</t>
  </si>
  <si>
    <t>La Pino'z Pizza</t>
  </si>
  <si>
    <t>McDonald's Gourmet Burger Collection</t>
  </si>
  <si>
    <t>Harley's Fine Baking</t>
  </si>
  <si>
    <t>Cheesiaano pizza</t>
  </si>
  <si>
    <t>HRX by EatFit</t>
  </si>
  <si>
    <t>McDonald's</t>
  </si>
  <si>
    <t>Burger King</t>
  </si>
  <si>
    <t>Grameen Kulfi</t>
  </si>
  <si>
    <t>Scoops Ice Cream</t>
  </si>
  <si>
    <t>Go Zero Ice Creams &amp; Desserts</t>
  </si>
  <si>
    <t>Domino's Pizza</t>
  </si>
  <si>
    <t>Imperial Multi-Cusine Restaurant</t>
  </si>
  <si>
    <t>Kwality Walls Frozen Dessert and Ice Cream Shop</t>
  </si>
  <si>
    <t>Cream Stone Ice Cream</t>
  </si>
  <si>
    <t>Faasos - Wraps, Rolls &amp; Shawarma</t>
  </si>
  <si>
    <t>Subway</t>
  </si>
  <si>
    <t>Mohammedian Shawarma</t>
  </si>
  <si>
    <t>Hyderabad Mandi Restaurant</t>
  </si>
  <si>
    <t>Persian Shawarma &amp; More</t>
  </si>
  <si>
    <t>Hyderabadi Biryani Dreams</t>
  </si>
  <si>
    <t>Mehfil-E-Bahar</t>
  </si>
  <si>
    <t>Madhapur Bawarchi Restaurant</t>
  </si>
  <si>
    <t>Lucky Juice Junction</t>
  </si>
  <si>
    <t>Royal Spicy Restaurant</t>
  </si>
  <si>
    <t>Charminar Biryani</t>
  </si>
  <si>
    <t>Morning Raaga Tiffins</t>
  </si>
  <si>
    <t>Kadapa Dosa House</t>
  </si>
  <si>
    <t>Tossing flame</t>
  </si>
  <si>
    <t>Rayala Vari Ruchulu</t>
  </si>
  <si>
    <t>Wisphot - Rolls &amp; Fries</t>
  </si>
  <si>
    <t>Bakelore</t>
  </si>
  <si>
    <t>Burgers &amp; Grills</t>
  </si>
  <si>
    <t>Mataam Al Yamani</t>
  </si>
  <si>
    <t>Victoria Restaurant</t>
  </si>
  <si>
    <t>Muddapappu Avakaya &amp; More</t>
  </si>
  <si>
    <t>45th Avenue by Karachi Bakery</t>
  </si>
  <si>
    <t>Hunger Maggi Point</t>
  </si>
  <si>
    <t>The Kulcha Kulture</t>
  </si>
  <si>
    <t>S.K. Shawarma</t>
  </si>
  <si>
    <t>Leon's - Burgers &amp; Wings (Leon Grill)</t>
  </si>
  <si>
    <t>Foodies 99</t>
  </si>
  <si>
    <t>Roll Zone</t>
  </si>
  <si>
    <t>Biryanis And More</t>
  </si>
  <si>
    <t>Gourmet Shawarma</t>
  </si>
  <si>
    <t>Hitech Bawarchi</t>
  </si>
  <si>
    <t>Mehfil E Biryani</t>
  </si>
  <si>
    <t>Ram Ki Bandi</t>
  </si>
  <si>
    <t>100N</t>
  </si>
  <si>
    <t>Hitex Bawarchi</t>
  </si>
  <si>
    <t>Cake L'amore</t>
  </si>
  <si>
    <t>Taste Of Shakes</t>
  </si>
  <si>
    <t>Big Bowl</t>
  </si>
  <si>
    <t>Raju Gari Biryani</t>
  </si>
  <si>
    <t>Lo! - Low Carb and Keto Foods</t>
  </si>
  <si>
    <t>Mohammedia shawarma</t>
  </si>
  <si>
    <t>Makers Of Milkshakes</t>
  </si>
  <si>
    <t>Biryaniwala</t>
  </si>
  <si>
    <t>Amul Ice Cream Parlour</t>
  </si>
  <si>
    <t>Prince Bawarchi</t>
  </si>
  <si>
    <t>Teapical</t>
  </si>
  <si>
    <t>Beyniaz Shawarma And Grill</t>
  </si>
  <si>
    <t>Pakwaan Grand</t>
  </si>
  <si>
    <t>Sahan Arabi</t>
  </si>
  <si>
    <t>90s Tiffins</t>
  </si>
  <si>
    <t>Felfelah Restaurant</t>
  </si>
  <si>
    <t>Hidden Oven</t>
  </si>
  <si>
    <t>Wacky Wok</t>
  </si>
  <si>
    <t>Bismi Shawarma</t>
  </si>
  <si>
    <t>Shah Ghouse Hotel &amp; Restaurant</t>
  </si>
  <si>
    <t>10 Pounder Pizza</t>
  </si>
  <si>
    <t>City Diamond Haleem</t>
  </si>
  <si>
    <t>Sultan Darbar</t>
  </si>
  <si>
    <t>Hilton Restaurant</t>
  </si>
  <si>
    <t>Chutneys hub</t>
  </si>
  <si>
    <t>Skypark Cafe</t>
  </si>
  <si>
    <t>JK Raj Fast Food</t>
  </si>
  <si>
    <t>Wander - Shawarmas and Momo</t>
  </si>
  <si>
    <t>AM-PM FOOD COURT</t>
  </si>
  <si>
    <t>Bismi Maggi &amp; juice center</t>
  </si>
  <si>
    <t>The Gravity Lounge</t>
  </si>
  <si>
    <t>Fireblaze Bbq</t>
  </si>
  <si>
    <t>Big Wok Chinese</t>
  </si>
  <si>
    <t>Marhaba Grills And Sweets</t>
  </si>
  <si>
    <t>Premium thick shakes</t>
  </si>
  <si>
    <t>Hanu King's Burger</t>
  </si>
  <si>
    <t>Riyan Hotel</t>
  </si>
  <si>
    <t>Rajahmundry Ruchulu</t>
  </si>
  <si>
    <t>Shahi Rasoi Multicuisine Family Restaurant</t>
  </si>
  <si>
    <t>Mehfel Restaurant</t>
  </si>
  <si>
    <t>Paratha Loops</t>
  </si>
  <si>
    <t>Andhra Rice Boxes</t>
  </si>
  <si>
    <t>Telugu Biryanis And Pulaos</t>
  </si>
  <si>
    <t>Eats Corner</t>
  </si>
  <si>
    <t>Cafe Chaiminar</t>
  </si>
  <si>
    <t>Peshawar Restaurant</t>
  </si>
  <si>
    <t>Sauced Up</t>
  </si>
  <si>
    <t>What's Brewing Cafe</t>
  </si>
  <si>
    <t>Nellore Padmavathi Ruchulu</t>
  </si>
  <si>
    <t>Konaseema Ghumaghumalu</t>
  </si>
  <si>
    <t>The Shawarma Corner</t>
  </si>
  <si>
    <t>Meenakshi Parcel And Catering</t>
  </si>
  <si>
    <t>Ye Lo Chai</t>
  </si>
  <si>
    <t>Mohammedia Mandi House</t>
  </si>
  <si>
    <t>Arabesq - Kunafa &amp; Shawarma</t>
  </si>
  <si>
    <t>Sairam Ki Bandi</t>
  </si>
  <si>
    <t>Kef Shawarma</t>
  </si>
  <si>
    <t>Sravanam 4 Am Kushka Biryani</t>
  </si>
  <si>
    <t>Seema ruchulu</t>
  </si>
  <si>
    <t>Baskin Robbins - Ice Cream Desserts</t>
  </si>
  <si>
    <t>Santosh Dhaba Exclusive</t>
  </si>
  <si>
    <t>Olio - The Wood Fired Pizzeria</t>
  </si>
  <si>
    <t>Polar Bear</t>
  </si>
  <si>
    <t>Lucky Restaurant</t>
  </si>
  <si>
    <t>California Burrito</t>
  </si>
  <si>
    <t>Maggiz &amp; More</t>
  </si>
  <si>
    <t>Shri Vaishnav Dhaba</t>
  </si>
  <si>
    <t>Mehfil E Shawarma</t>
  </si>
  <si>
    <t>Laxmi Chat Bandar</t>
  </si>
  <si>
    <t>Tasty Shawarmas</t>
  </si>
  <si>
    <t>Snack sutra</t>
  </si>
  <si>
    <t>The Kolkata Rolls</t>
  </si>
  <si>
    <t>Mad over Maggi</t>
  </si>
  <si>
    <t>Louis Burger</t>
  </si>
  <si>
    <t>The Thick Shake Factory</t>
  </si>
  <si>
    <t>Starbucks Coffee</t>
  </si>
  <si>
    <t>Rice Bowl</t>
  </si>
  <si>
    <t>Grab A Bowl</t>
  </si>
  <si>
    <t>Muddapappu Avakai.com</t>
  </si>
  <si>
    <t>Mr Wok</t>
  </si>
  <si>
    <t>Wich Craft</t>
  </si>
  <si>
    <t>Shawarma Central</t>
  </si>
  <si>
    <t>Red Box</t>
  </si>
  <si>
    <t>Vadapav Wala</t>
  </si>
  <si>
    <t>Roti King</t>
  </si>
  <si>
    <t>Momos Delight</t>
  </si>
  <si>
    <t>Nanking Express</t>
  </si>
  <si>
    <t>Wow! Momo</t>
  </si>
  <si>
    <t>McCafe by McDonald's</t>
  </si>
  <si>
    <t>Eagles Pizza</t>
  </si>
  <si>
    <t>Protein Chef</t>
  </si>
  <si>
    <t>Rolls &amp; Bowls By FEEDX</t>
  </si>
  <si>
    <t>Yum Yum Tree</t>
  </si>
  <si>
    <t>Southern Spice</t>
  </si>
  <si>
    <t>Shakes World</t>
  </si>
  <si>
    <t>Pizza Bar</t>
  </si>
  <si>
    <t>Bells N Pepper</t>
  </si>
  <si>
    <t>Mehfil Biryani</t>
  </si>
  <si>
    <t>Lucky Multicuisine Restaurant</t>
  </si>
  <si>
    <t>Mandi King Arabian Restaurant</t>
  </si>
  <si>
    <t>XO Belgian Waffle</t>
  </si>
  <si>
    <t>99 Pancakes</t>
  </si>
  <si>
    <t>The Brooklyn Creamery - Healthy Ice Cream</t>
  </si>
  <si>
    <t>Crusto's - Gourmet Cheese Burst Pizza</t>
  </si>
  <si>
    <t>Pastas By Pizza Hut</t>
  </si>
  <si>
    <t>The Rameshwaram Cafe</t>
  </si>
  <si>
    <t>Being Hungry</t>
  </si>
  <si>
    <t>NIC Ice Creams</t>
  </si>
  <si>
    <t>Biryani Vs Pulav</t>
  </si>
  <si>
    <t>BurgerMan</t>
  </si>
  <si>
    <t>China Bowl</t>
  </si>
  <si>
    <t>House of Biryani's</t>
  </si>
  <si>
    <t>Food.com</t>
  </si>
  <si>
    <t>WarmOven Cake &amp; Desserts</t>
  </si>
  <si>
    <t>Biggies Burger</t>
  </si>
  <si>
    <t>Samosa Party</t>
  </si>
  <si>
    <t>Kaati Zone Rolls &amp; Wraps</t>
  </si>
  <si>
    <t>The Waffle Co.</t>
  </si>
  <si>
    <t>Fruitoholic</t>
  </si>
  <si>
    <t>Noodle Bowl</t>
  </si>
  <si>
    <t>Santosh Family Dhaba</t>
  </si>
  <si>
    <t>Biryani House</t>
  </si>
  <si>
    <t>Tea Time</t>
  </si>
  <si>
    <t>Royal Food Court</t>
  </si>
  <si>
    <t>Sha Sha - Shandaar Shawarma</t>
  </si>
  <si>
    <t>Biryani Mahal</t>
  </si>
  <si>
    <t>Nirula's</t>
  </si>
  <si>
    <t>Dumont Creamery</t>
  </si>
  <si>
    <t>Sundae Everyday Ice Creams</t>
  </si>
  <si>
    <t>Momo Zone - The Momo Company</t>
  </si>
  <si>
    <t>The Dessert Zone</t>
  </si>
  <si>
    <t>Burger It Up</t>
  </si>
  <si>
    <t>Chicking</t>
  </si>
  <si>
    <t>The Momo Co.</t>
  </si>
  <si>
    <t>Seoul Fried Chicken</t>
  </si>
  <si>
    <t>Giani</t>
  </si>
  <si>
    <t>Indiana Burgers</t>
  </si>
  <si>
    <t>The Dessert Heaven - Pastry, Brownie and Cakes</t>
  </si>
  <si>
    <t>Samosa Singh</t>
  </si>
  <si>
    <t>Barista Coffee</t>
  </si>
  <si>
    <t>Cupcake Bliss Cake &amp; Desserts</t>
  </si>
  <si>
    <t>Chinese Point</t>
  </si>
  <si>
    <t>Pizza Factory</t>
  </si>
  <si>
    <t>Zomoz - The Momo Company</t>
  </si>
  <si>
    <t>Chai Sutta Bar</t>
  </si>
  <si>
    <t>Delights by INOX</t>
  </si>
  <si>
    <t>Cheesecakes By CakeZone</t>
  </si>
  <si>
    <t>Gopizza</t>
  </si>
  <si>
    <t>Noodle Crush</t>
  </si>
  <si>
    <t>Cakes Gallery</t>
  </si>
  <si>
    <t>Scoops</t>
  </si>
  <si>
    <t>Sandwich Square</t>
  </si>
  <si>
    <t>Great Indian Khichdi by EatFit</t>
  </si>
  <si>
    <t>Khichdi Express</t>
  </si>
  <si>
    <t>Kouzina Kafe - The Food Court</t>
  </si>
  <si>
    <t>Paratha Wala</t>
  </si>
  <si>
    <t>Slurpy Shakes</t>
  </si>
  <si>
    <t>Ovenfresh Cakes And Desserts</t>
  </si>
  <si>
    <t>Chinese Corner</t>
  </si>
  <si>
    <t>Bagara &amp; Biryani</t>
  </si>
  <si>
    <t>Universal Kebabs And Biryani Restaurant</t>
  </si>
  <si>
    <t>Chicken Shawarma Nights</t>
  </si>
  <si>
    <t>The Roll &amp; Momo's Delicacy - Hyderabad</t>
  </si>
  <si>
    <t>Shawarma hub nights</t>
  </si>
  <si>
    <t>Good Vibes Only Cafe</t>
  </si>
  <si>
    <t>Khaana By The Kulcha Kulture</t>
  </si>
  <si>
    <t>Y2K Restaurant</t>
  </si>
  <si>
    <t>Universal Al Mataam Mandi Kebab And Biryani</t>
  </si>
  <si>
    <t>Nisar Grand Restaurant &amp; Cafe</t>
  </si>
  <si>
    <t>Green Bar Juices &amp; More</t>
  </si>
  <si>
    <t>#Idliz</t>
  </si>
  <si>
    <t>Banjara9 Restaurants</t>
  </si>
  <si>
    <t>Mr.Biryani &amp; Mrs.Pulao</t>
  </si>
  <si>
    <t>MI Biryani House</t>
  </si>
  <si>
    <t>Mega tasty n spicy</t>
  </si>
  <si>
    <t>Thickshake Home</t>
  </si>
  <si>
    <t>Sai Anna's 4am Biryani</t>
  </si>
  <si>
    <t>The Biryani Kulture</t>
  </si>
  <si>
    <t>Hitech Bawarchi Food Court</t>
  </si>
  <si>
    <t>Allam Vellulli Restaurant</t>
  </si>
  <si>
    <t>Raju Gari Bhimavaram Pulao</t>
  </si>
  <si>
    <t>Spot Kitchen</t>
  </si>
  <si>
    <t>Jodhpur Junction</t>
  </si>
  <si>
    <t>Shah e Ghouse Haleem and Shawarma</t>
  </si>
  <si>
    <t>Dharvi Biryani House</t>
  </si>
  <si>
    <t>Maggies Of Manikonda</t>
  </si>
  <si>
    <t>Late Night Kitchen</t>
  </si>
  <si>
    <t>Istah Sizzling Shawarma</t>
  </si>
  <si>
    <t>Almas House</t>
  </si>
  <si>
    <t>Box Eat by Rice Bowl</t>
  </si>
  <si>
    <t>Shake N Snack Euphoria</t>
  </si>
  <si>
    <t>Yellow Daddy Shawarma</t>
  </si>
  <si>
    <t>Hilton Eat Fresh</t>
  </si>
  <si>
    <t>Palamuru Biryani</t>
  </si>
  <si>
    <t>Hils Fitness Healthy Food</t>
  </si>
  <si>
    <t>Dot.Yum</t>
  </si>
  <si>
    <t>Old Madras Biryani</t>
  </si>
  <si>
    <t>Shawarmas Zone</t>
  </si>
  <si>
    <t>Sindhu Home's Kitchen</t>
  </si>
  <si>
    <t>Grill B The Tase Of Madness's</t>
  </si>
  <si>
    <t>Serai Kitchen's</t>
  </si>
  <si>
    <t>Gongura Biryanis</t>
  </si>
  <si>
    <t>Srk Shawarma Maggi Point</t>
  </si>
  <si>
    <t>Healthy food house</t>
  </si>
  <si>
    <t>The Punjabi Daba</t>
  </si>
  <si>
    <t>THE Shawarma Store</t>
  </si>
  <si>
    <t>Natural Shakes</t>
  </si>
  <si>
    <t>Shadaab</t>
  </si>
  <si>
    <t>Smoking Shawarma Zone</t>
  </si>
  <si>
    <t>Tiffiny</t>
  </si>
  <si>
    <t>Dhatrisri Foods</t>
  </si>
  <si>
    <t>Jwala's Kitchen</t>
  </si>
  <si>
    <t>Jai durag fast food</t>
  </si>
  <si>
    <t>The Big Noodles</t>
  </si>
  <si>
    <t>Pav Khao</t>
  </si>
  <si>
    <t>Milkshakes And Thickshakes Home</t>
  </si>
  <si>
    <t>Paalyam Dosa</t>
  </si>
  <si>
    <t>The Knight Shift</t>
  </si>
  <si>
    <t>Saira Home Made Food</t>
  </si>
  <si>
    <t>IT Food Hub</t>
  </si>
  <si>
    <t>Grill On The Hill</t>
  </si>
  <si>
    <t>Take And Taste Fast Food (Halaal)</t>
  </si>
  <si>
    <t>Chat time</t>
  </si>
  <si>
    <t>Only Biryanis</t>
  </si>
  <si>
    <t>Red Devil Pizzeria &amp; Pasta</t>
  </si>
  <si>
    <t>Istah Shawarma</t>
  </si>
  <si>
    <t>Maa Inti Vanta</t>
  </si>
  <si>
    <t>Burgers and Wraps</t>
  </si>
  <si>
    <t>Shah Ghouse Elite Shawarma</t>
  </si>
  <si>
    <t>Kulfi Nation</t>
  </si>
  <si>
    <t>Cake Fancy</t>
  </si>
  <si>
    <t>Daily Dhaba</t>
  </si>
  <si>
    <t>Tigerlily Bistro</t>
  </si>
  <si>
    <t>King Of Kebabs - One Drive In</t>
  </si>
  <si>
    <t>The Belgian Waffle Co.</t>
  </si>
  <si>
    <t>Syala Kitchen</t>
  </si>
  <si>
    <t>Bhojanasyala</t>
  </si>
  <si>
    <t>Andhra Vantakalu</t>
  </si>
  <si>
    <t>Sarvi Restaurant</t>
  </si>
  <si>
    <t>Brownie House</t>
  </si>
  <si>
    <t>Pakka Hyderabadi</t>
  </si>
  <si>
    <t>Gimme Bakers</t>
  </si>
  <si>
    <t>Biryani Athidi</t>
  </si>
  <si>
    <t>Wow Maggi</t>
  </si>
  <si>
    <t>Mild Meal Kitchen</t>
  </si>
  <si>
    <t>Alfa Madreat Screen 1</t>
  </si>
  <si>
    <t>Andhra Bhojanam &amp; Pulaos</t>
  </si>
  <si>
    <t>Konaseema tiffins and snacks home</t>
  </si>
  <si>
    <t>DFC FRIED CHICKEN</t>
  </si>
  <si>
    <t>La Sabroso</t>
  </si>
  <si>
    <t>Continental By Mandi King</t>
  </si>
  <si>
    <t>Maggi Central</t>
  </si>
  <si>
    <t>The Beverage store</t>
  </si>
  <si>
    <t>Palamuru Pakodi</t>
  </si>
  <si>
    <t>Natural Scoops</t>
  </si>
  <si>
    <t>Fruit Lust</t>
  </si>
  <si>
    <t>Italian Affair</t>
  </si>
  <si>
    <t>Chicha's</t>
  </si>
  <si>
    <t>Mumbaichee Chaat Street</t>
  </si>
  <si>
    <t>Mandi Bistro</t>
  </si>
  <si>
    <t>Turkish Central</t>
  </si>
  <si>
    <t>zam zam Hotel</t>
  </si>
  <si>
    <t>Cafe 24x7</t>
  </si>
  <si>
    <t>Cravery</t>
  </si>
  <si>
    <t>Cream Stone Ice Cream Cakes</t>
  </si>
  <si>
    <t>Kabul Darbar</t>
  </si>
  <si>
    <t>Cakes Mania</t>
  </si>
  <si>
    <t>Heap Scoop</t>
  </si>
  <si>
    <t>Thickshake Zone</t>
  </si>
  <si>
    <t>Usha Mulpuri'S Kitchen</t>
  </si>
  <si>
    <t>Palamur Vantalu</t>
  </si>
  <si>
    <t>Naayaab Hotel</t>
  </si>
  <si>
    <t>Dragonstone Pizzeria - Spicy!!</t>
  </si>
  <si>
    <t>Girl Friend The Arabian Mandi</t>
  </si>
  <si>
    <t>Hulchal Desserts &amp; Bakers</t>
  </si>
  <si>
    <t>Famous sweet and bakers</t>
  </si>
  <si>
    <t>HITEX SOLANKI FAMILY DHABA</t>
  </si>
  <si>
    <t>Prem Ratan Family Dhaba</t>
  </si>
  <si>
    <t>Shree Golden Palace Restaurant</t>
  </si>
  <si>
    <t>The Pista Shawarma</t>
  </si>
  <si>
    <t>Bomb Burgers - It'S Hot !!</t>
  </si>
  <si>
    <t>The Hive Chinese Cuisine</t>
  </si>
  <si>
    <t>One Pot Chinese</t>
  </si>
  <si>
    <t>New Arabesq</t>
  </si>
  <si>
    <t>Wahh Chaap &amp; More</t>
  </si>
  <si>
    <t>Hyderabadi Chefs Biryani</t>
  </si>
  <si>
    <t>Shahouse Special shawarma</t>
  </si>
  <si>
    <t>Bawarchi Deccan</t>
  </si>
  <si>
    <t>Momos 24/7</t>
  </si>
  <si>
    <t>The Urban Deli</t>
  </si>
  <si>
    <t>RS Bowl Kitchen</t>
  </si>
  <si>
    <t>Cafe Jibna</t>
  </si>
  <si>
    <t>Cream N Shakes</t>
  </si>
  <si>
    <t>Cake N Cakes</t>
  </si>
  <si>
    <t>Home made Brownies</t>
  </si>
  <si>
    <t>Inside Story Real Shawarma</t>
  </si>
  <si>
    <t>Night Owl Shakes</t>
  </si>
  <si>
    <t>Mehfil Haleem</t>
  </si>
  <si>
    <t>New Ajwa Hotel</t>
  </si>
  <si>
    <t>Bheemunipatnam (Multi Cuisine Restaurant)</t>
  </si>
  <si>
    <t>Aster Cafe &amp; Kitchen</t>
  </si>
  <si>
    <t>SHAWARMA HUB HYDERABAD</t>
  </si>
  <si>
    <t>Mehfile 's Biryani</t>
  </si>
  <si>
    <t>Royal Miyapur Restaurant</t>
  </si>
  <si>
    <t>UMAMI RUSTIQUE</t>
  </si>
  <si>
    <t>Pista Hub Biryani</t>
  </si>
  <si>
    <t>Burger Wala</t>
  </si>
  <si>
    <t>Pralines &amp; cream</t>
  </si>
  <si>
    <t>Cake Flavours</t>
  </si>
  <si>
    <t>Cake &amp; Desserts - Eclair De Cake</t>
  </si>
  <si>
    <t>Thick Shake House</t>
  </si>
  <si>
    <t>Chai Tales</t>
  </si>
  <si>
    <t>Pachadlu vs Kaaralu</t>
  </si>
  <si>
    <t>Taste of Rajasthan</t>
  </si>
  <si>
    <t>Coffee and More</t>
  </si>
  <si>
    <t>Shawarma Doner</t>
  </si>
  <si>
    <t>Hot Burgers</t>
  </si>
  <si>
    <t>Chinese Hotspot</t>
  </si>
  <si>
    <t>Papacream - Icecreams &amp; Popsicles</t>
  </si>
  <si>
    <t>Snack Box</t>
  </si>
  <si>
    <t>Gelatica Ice Creams</t>
  </si>
  <si>
    <t>Foodies Club</t>
  </si>
  <si>
    <t>Chai Samosa</t>
  </si>
  <si>
    <t>Bismillah Biryani</t>
  </si>
  <si>
    <t>Ohri's Cake Nation</t>
  </si>
  <si>
    <t>Pizza House</t>
  </si>
  <si>
    <t>Cream Town</t>
  </si>
  <si>
    <t>Waffle Studio</t>
  </si>
  <si>
    <t>Vadapav &amp; More</t>
  </si>
  <si>
    <t>Everest kitchen</t>
  </si>
  <si>
    <t>Figaro's Pizza</t>
  </si>
  <si>
    <t>Lassi &amp; Falooda Co</t>
  </si>
  <si>
    <t>Maggi House</t>
  </si>
  <si>
    <t>Maa Palle Vantakalu</t>
  </si>
  <si>
    <t>The Red Dragon</t>
  </si>
  <si>
    <t>Meal for One</t>
  </si>
  <si>
    <t>Mandi House Arabian Restaurant</t>
  </si>
  <si>
    <t>ATH - All Things Healthy!</t>
  </si>
  <si>
    <t>Naked Fruits</t>
  </si>
  <si>
    <t>Naked Fruits Ice Creams</t>
  </si>
  <si>
    <t>The Punjabi Dhaba</t>
  </si>
  <si>
    <t>Dadi Ki Rasoi</t>
  </si>
  <si>
    <t>Flavours of china</t>
  </si>
  <si>
    <t>Chai Toh Banti Hai</t>
  </si>
  <si>
    <t>Healing Rice Bowls</t>
  </si>
  <si>
    <t>Pancakes by Knight Bite</t>
  </si>
  <si>
    <t>Sandwich Villa</t>
  </si>
  <si>
    <t>Waffled</t>
  </si>
  <si>
    <t>Nellore Ruchulu</t>
  </si>
  <si>
    <t>The Thickshake Project</t>
  </si>
  <si>
    <t>Swap - Protein Starters, Guiltfree Ricebowls and Low Calorie Salads</t>
  </si>
  <si>
    <t>Shree Santosh Family Dhaba</t>
  </si>
  <si>
    <t>Pizza Kitchen</t>
  </si>
  <si>
    <t>Bake House</t>
  </si>
  <si>
    <t>Mr. Chinese</t>
  </si>
  <si>
    <t>Eat Burp Repeat</t>
  </si>
  <si>
    <t>The Sandwich Story</t>
  </si>
  <si>
    <t>The Biryani Cafe</t>
  </si>
  <si>
    <t>Arabian Mandi</t>
  </si>
  <si>
    <t>Shake Studio</t>
  </si>
  <si>
    <t>Desi Bytes</t>
  </si>
  <si>
    <t>Maharaja Biryani</t>
  </si>
  <si>
    <t>Amore Gelato - Italian Ice Cream</t>
  </si>
  <si>
    <t>Minus 30</t>
  </si>
  <si>
    <t>Home Plate by EatFit</t>
  </si>
  <si>
    <t>Tiffin Box</t>
  </si>
  <si>
    <t>Drunken Monkey</t>
  </si>
  <si>
    <t>What A Sandwich</t>
  </si>
  <si>
    <t>Gourmet Ice Cream Cakes by Baskin Robbins</t>
  </si>
  <si>
    <t>Myfroyoland - Premium Frozen Yogurt</t>
  </si>
  <si>
    <t>Enchante By Chai Point</t>
  </si>
  <si>
    <t>Peppy Parathas &amp; Rolls By Chai Point</t>
  </si>
  <si>
    <t>Gabru di Chaap</t>
  </si>
  <si>
    <t>Chandni Chowk</t>
  </si>
  <si>
    <t>Khichdi Kahani</t>
  </si>
  <si>
    <t>Biryani King</t>
  </si>
  <si>
    <t>Baskin Robbins Happyness Shakes</t>
  </si>
  <si>
    <t>Food Box</t>
  </si>
  <si>
    <t>The Shakes Factory - Original</t>
  </si>
  <si>
    <t>Chai Point</t>
  </si>
  <si>
    <t>Krispy Bytes</t>
  </si>
  <si>
    <t>Shah House Haleem Biryani</t>
  </si>
  <si>
    <t>Tummy Temptation</t>
  </si>
  <si>
    <t>The Kulfi &amp; Falooda Project</t>
  </si>
  <si>
    <t>Mana Inti Ruchulu</t>
  </si>
  <si>
    <t>Amul Ice Creams</t>
  </si>
  <si>
    <t>Tomacho Pizza</t>
  </si>
  <si>
    <t>Bowl Babai</t>
  </si>
  <si>
    <t>The Baker's Dozen</t>
  </si>
  <si>
    <t>The Lassi Corner</t>
  </si>
  <si>
    <t>Thali 99</t>
  </si>
  <si>
    <t>Blended Thickshakes</t>
  </si>
  <si>
    <t>Captain Kunafa</t>
  </si>
  <si>
    <t>Creamy N Creamy Ice Stone</t>
  </si>
  <si>
    <t>Wallonia Waffle Co</t>
  </si>
  <si>
    <t>K M Bakers &amp; Fast Food</t>
  </si>
  <si>
    <t>Steak N Shakes</t>
  </si>
  <si>
    <t>Khichdi Experiment</t>
  </si>
  <si>
    <t>Burger zone</t>
  </si>
  <si>
    <t>Foodies Junction</t>
  </si>
  <si>
    <t>Andhra Meal Company</t>
  </si>
  <si>
    <t>Royal Tech Bawarchi</t>
  </si>
  <si>
    <t>BTech Wala Foodie Frenzy</t>
  </si>
  <si>
    <t>Bagara box</t>
  </si>
  <si>
    <t>Milkshake Nation</t>
  </si>
  <si>
    <t>Biryani Hot Pot</t>
  </si>
  <si>
    <t>La Delicioso</t>
  </si>
  <si>
    <t>Sams Drink It Up</t>
  </si>
  <si>
    <t>Binge O Dimsum</t>
  </si>
  <si>
    <t>Maggie's &amp; More</t>
  </si>
  <si>
    <t>The Halal Republic</t>
  </si>
  <si>
    <t>MRCB Restaurant</t>
  </si>
  <si>
    <t>Hanu kings premium</t>
  </si>
  <si>
    <t>Amazing Shawarma</t>
  </si>
  <si>
    <t>Season Fruits</t>
  </si>
  <si>
    <t>Trimz Home Made Food</t>
  </si>
  <si>
    <t>Juices and Snacks Home</t>
  </si>
  <si>
    <t>Fortune Shawarma Hub</t>
  </si>
  <si>
    <t>Brownie Fudge</t>
  </si>
  <si>
    <t>Ruby's Kitchen- Healthy Home Cooked Food</t>
  </si>
  <si>
    <t>Cake Tres bon</t>
  </si>
  <si>
    <t>Jhulla Dhaba</t>
  </si>
  <si>
    <t>Le Wrap</t>
  </si>
  <si>
    <t>PEACH</t>
  </si>
  <si>
    <t>Cafe Cloud</t>
  </si>
  <si>
    <t>Bowl 99</t>
  </si>
  <si>
    <t>PavMan</t>
  </si>
  <si>
    <t>Chinese King</t>
  </si>
  <si>
    <t>Puliyogare Palace</t>
  </si>
  <si>
    <t>Roti Curry &amp; Co</t>
  </si>
  <si>
    <t>Indian Bowl Co</t>
  </si>
  <si>
    <t>Onesta</t>
  </si>
  <si>
    <t>Taco Bell</t>
  </si>
  <si>
    <t>Hotel Svm Grand</t>
  </si>
  <si>
    <t>Habibi Shawarma</t>
  </si>
  <si>
    <t>Baba Kitchen</t>
  </si>
  <si>
    <t>UFO Fries and Corn</t>
  </si>
  <si>
    <t>Bakingo</t>
  </si>
  <si>
    <t>EatFit</t>
  </si>
  <si>
    <t>Lassi Shop</t>
  </si>
  <si>
    <t>CakeZone Patisserie</t>
  </si>
  <si>
    <t>The Chinese Bandi</t>
  </si>
  <si>
    <t>Mikshakes Hub N More</t>
  </si>
  <si>
    <t>ITC Fabelle Chocolates</t>
  </si>
  <si>
    <t>Royal Cafe</t>
  </si>
  <si>
    <t>SLAY Coffee</t>
  </si>
  <si>
    <t>Biryani Kingdom</t>
  </si>
  <si>
    <t>De Scooper</t>
  </si>
  <si>
    <t>The Cream Melting</t>
  </si>
  <si>
    <t>New York Slice Pizza</t>
  </si>
  <si>
    <t>1980s Military Hotel</t>
  </si>
  <si>
    <t>Taste Of Brownie's</t>
  </si>
  <si>
    <t>Landmark Biryani</t>
  </si>
  <si>
    <t>The malabar spicy</t>
  </si>
  <si>
    <t>Biryani Premium</t>
  </si>
  <si>
    <t>Spicy Beijiing</t>
  </si>
  <si>
    <t>Desi Warm Blast</t>
  </si>
  <si>
    <t>The Shawarma Adda</t>
  </si>
  <si>
    <t>Kathi Rolls By Roti King</t>
  </si>
  <si>
    <t>Cakelandia</t>
  </si>
  <si>
    <t>Taj Pot Biryani</t>
  </si>
  <si>
    <t>Pizza Hut Takeaway</t>
  </si>
  <si>
    <t>Istanbul Shawarma Delight</t>
  </si>
  <si>
    <t>The Tasty Theory Restro Cafe</t>
  </si>
  <si>
    <t>BOF (Blast of Flavours)</t>
  </si>
  <si>
    <t>Happy Healthy Foods</t>
  </si>
  <si>
    <t>Sardar Jis Shawarma</t>
  </si>
  <si>
    <t>Hyderabad Express</t>
  </si>
  <si>
    <t>Wah Mandi</t>
  </si>
  <si>
    <t>Sandwichoz</t>
  </si>
  <si>
    <t>The Mohammedia Shawarma</t>
  </si>
  <si>
    <t>Up93 Fast Food</t>
  </si>
  <si>
    <t>Hi Tech Arabian Shawarma</t>
  </si>
  <si>
    <t>Grand Bawarchi</t>
  </si>
  <si>
    <t>Peshawar Juice n Ice cream</t>
  </si>
  <si>
    <t>Bawarchi Khana</t>
  </si>
  <si>
    <t>Chai Time</t>
  </si>
  <si>
    <t>Mad Over Momos</t>
  </si>
  <si>
    <t>Soy N Sesame</t>
  </si>
  <si>
    <t>Shakes Dunia</t>
  </si>
  <si>
    <t>Milkshake Panda</t>
  </si>
  <si>
    <t>New Arman Hotel</t>
  </si>
  <si>
    <t>Krazy Kitchen</t>
  </si>
  <si>
    <t>Exotic Momos</t>
  </si>
  <si>
    <t>Stumpy Thickshakes</t>
  </si>
  <si>
    <t>Ratnadeep Food Court</t>
  </si>
  <si>
    <t>Malabaris The Kerala Kitchen</t>
  </si>
  <si>
    <t>Mr &amp; Mrs Aavakaya Biryani</t>
  </si>
  <si>
    <t>Palnadu Tiffins</t>
  </si>
  <si>
    <t>Indiana Cakes &amp; Desserts Zone</t>
  </si>
  <si>
    <t>Cloud Bawarchi</t>
  </si>
  <si>
    <t>Naina Restaurant</t>
  </si>
  <si>
    <t>555 Biryani</t>
  </si>
  <si>
    <t>Hyderabad Spices</t>
  </si>
  <si>
    <t>Little Frankie's</t>
  </si>
  <si>
    <t>Da Hungry Bowl</t>
  </si>
  <si>
    <t>Coconut Water And Juice Home</t>
  </si>
  <si>
    <t>Sub N Salads</t>
  </si>
  <si>
    <t>flour feast</t>
  </si>
  <si>
    <t>Pulaokitchen</t>
  </si>
  <si>
    <t>Golden Spoon Cafe &amp; Lounge</t>
  </si>
  <si>
    <t>Kavya Sree restaurant and Catering hub</t>
  </si>
  <si>
    <t>Royal Shawarma Corner</t>
  </si>
  <si>
    <t>Hyderabad Flavours</t>
  </si>
  <si>
    <t>Hunger Wolf</t>
  </si>
  <si>
    <t>Froops Real Fruit Ice Cream</t>
  </si>
  <si>
    <t>Iq Shawarma</t>
  </si>
  <si>
    <t>Cakes Club.Com</t>
  </si>
  <si>
    <t>Grill Shawarma Spot</t>
  </si>
  <si>
    <t>Bawarchi Palace</t>
  </si>
  <si>
    <t>Arabian Shawarma Hub</t>
  </si>
  <si>
    <t>Ghee Idly</t>
  </si>
  <si>
    <t>4AM Biryani</t>
  </si>
  <si>
    <t>Kwality Ice Creams</t>
  </si>
  <si>
    <t>Ahmed Pan Mahal</t>
  </si>
  <si>
    <t>PRANA</t>
  </si>
  <si>
    <t>Funkey Buddha</t>
  </si>
  <si>
    <t>Hentastic Bites</t>
  </si>
  <si>
    <t>Burgers Wharf</t>
  </si>
  <si>
    <t>Santoshi's Home Food</t>
  </si>
  <si>
    <t>A Bowl Affair</t>
  </si>
  <si>
    <t>Juice 'o' juice</t>
  </si>
  <si>
    <t>99 Milk Shake</t>
  </si>
  <si>
    <t>Hungryspoon By Radisson</t>
  </si>
  <si>
    <t>Gazi Shawarma</t>
  </si>
  <si>
    <t>Rayalasema Biryani's</t>
  </si>
  <si>
    <t>Bakers Delight {cakes &amp; desserts}</t>
  </si>
  <si>
    <t>Meze by Ganga Sagar</t>
  </si>
  <si>
    <t>Burgers Kings</t>
  </si>
  <si>
    <t>HRX Beverages - Juices, Coffee &amp; Kombucha</t>
  </si>
  <si>
    <t>Hero Sandwiches</t>
  </si>
  <si>
    <t>Theka Coffee</t>
  </si>
  <si>
    <t>Urban Kitchen</t>
  </si>
  <si>
    <t>Fry-O-Land</t>
  </si>
  <si>
    <t>Pizza Master</t>
  </si>
  <si>
    <t>Roll It Up</t>
  </si>
  <si>
    <t>The Pizza Corner</t>
  </si>
  <si>
    <t>Zam Zam Biryani</t>
  </si>
  <si>
    <t>Urban Singh</t>
  </si>
  <si>
    <t>Dimmy's Pan Palace</t>
  </si>
  <si>
    <t>Kingsmen shawarma</t>
  </si>
  <si>
    <t>Millets &amp; Bowls</t>
  </si>
  <si>
    <t>Ragi Sangati Kodi Kura</t>
  </si>
  <si>
    <t>Shakes N Bowls</t>
  </si>
  <si>
    <t>Sr Food Court</t>
  </si>
  <si>
    <t>Mehfil Mandi</t>
  </si>
  <si>
    <t>Pallekodi Pullatlu</t>
  </si>
  <si>
    <t>The Indian Khichdi</t>
  </si>
  <si>
    <t>Cafe 1927</t>
  </si>
  <si>
    <t>Drink Your Vitamins</t>
  </si>
  <si>
    <t>Satthi Raju Biryani</t>
  </si>
  <si>
    <t>Arun Ice Walls</t>
  </si>
  <si>
    <t>Cold Drinks Shop</t>
  </si>
  <si>
    <t>The Addiction</t>
  </si>
  <si>
    <t>Olive Frankie'S</t>
  </si>
  <si>
    <t>Legacy Luxury Momos</t>
  </si>
  <si>
    <t>Healthy Cane Juice Bar</t>
  </si>
  <si>
    <t>Duskfall Pizza</t>
  </si>
  <si>
    <t>Flavors Of China</t>
  </si>
  <si>
    <t>Awesomely Thick Shakes</t>
  </si>
  <si>
    <t>Moguls Bawarchi Cafe</t>
  </si>
  <si>
    <t>The Thick Shake N Donut</t>
  </si>
  <si>
    <t>Land Of Pizza</t>
  </si>
  <si>
    <t>Biryani Orbit</t>
  </si>
  <si>
    <t>Badri's Biryani Cafe</t>
  </si>
  <si>
    <t>Supreme Treats Waffles</t>
  </si>
  <si>
    <t>Cakes Galaxy</t>
  </si>
  <si>
    <t>Diet Zone</t>
  </si>
  <si>
    <t>Golconda Sugar Cane Juice</t>
  </si>
  <si>
    <t>Alfa Madreat</t>
  </si>
  <si>
    <t>The Cake Star</t>
  </si>
  <si>
    <t>Balaji Grand Family Restaurant</t>
  </si>
  <si>
    <t>Cakes Fest</t>
  </si>
  <si>
    <t>Desi Chai Adda Cafe &amp; More</t>
  </si>
  <si>
    <t>Frozen Treats</t>
  </si>
  <si>
    <t>Hydra Kombucha</t>
  </si>
  <si>
    <t>Hot &amp; Spicy</t>
  </si>
  <si>
    <t>Pizza day</t>
  </si>
  <si>
    <t>Southern Stories</t>
  </si>
  <si>
    <t>Ruchi Curry Point</t>
  </si>
  <si>
    <t>Pizza Kingdom</t>
  </si>
  <si>
    <t>Rangla Punjab</t>
  </si>
  <si>
    <t>Nasheman Hotel Altaf Bakery</t>
  </si>
  <si>
    <t>Lakshmi Kaveri's kitchen</t>
  </si>
  <si>
    <t>Splurge - Thickshakes and Milkshakes</t>
  </si>
  <si>
    <t>Tj's Burger Bar</t>
  </si>
  <si>
    <t>Frutica original fruit ice creams</t>
  </si>
  <si>
    <t>The Liege Waffles</t>
  </si>
  <si>
    <t>Hotel Rumaan</t>
  </si>
  <si>
    <t>Delicious Dosas</t>
  </si>
  <si>
    <t>Shree Balaji Tiffin Centre</t>
  </si>
  <si>
    <t>Bawarchi Hyderabad Restaurants</t>
  </si>
  <si>
    <t>Bharpur Multicuisine Restaurant</t>
  </si>
  <si>
    <t>Firepite BBQ</t>
  </si>
  <si>
    <t>The Pista Biryani</t>
  </si>
  <si>
    <t>Shawarma town</t>
  </si>
  <si>
    <t>Driven Cafe</t>
  </si>
  <si>
    <t>Crazy Juices Home</t>
  </si>
  <si>
    <t>Mr Drinker</t>
  </si>
  <si>
    <t>Paradise Shawarma</t>
  </si>
  <si>
    <t>9 Biryanis and Pulaos</t>
  </si>
  <si>
    <t>Moguls Prince Biryani</t>
  </si>
  <si>
    <t>Chipotle Mexican Cuisine</t>
  </si>
  <si>
    <t>Shah House Haleem</t>
  </si>
  <si>
    <t>Frytanic Foods</t>
  </si>
  <si>
    <t>Bhaahulya Delicious</t>
  </si>
  <si>
    <t>Ertugrul Shawarma</t>
  </si>
  <si>
    <t>Krupa Mess And Tiffins</t>
  </si>
  <si>
    <t>Royal Shawarma Zone</t>
  </si>
  <si>
    <t>Royal Mandi</t>
  </si>
  <si>
    <t>Wow Brownie</t>
  </si>
  <si>
    <t>Old Mumbai Ice Cream</t>
  </si>
  <si>
    <t>Kitchen Curation</t>
  </si>
  <si>
    <t>Noodle Nirvana</t>
  </si>
  <si>
    <t>Tara Juice World</t>
  </si>
  <si>
    <t>Mojo &amp; Jojo</t>
  </si>
  <si>
    <t>Hut Chocolate House</t>
  </si>
  <si>
    <t>Breakfast In A Bottle</t>
  </si>
  <si>
    <t>Hitex Biryani Villa</t>
  </si>
  <si>
    <t>Al-Saba Restaurant</t>
  </si>
  <si>
    <t>Tasty Momos</t>
  </si>
  <si>
    <t>Shakes 365</t>
  </si>
  <si>
    <t>Butter Singh</t>
  </si>
  <si>
    <t>Supreme Biryani</t>
  </si>
  <si>
    <t>Cake Heaven</t>
  </si>
  <si>
    <t>Shawarma Station</t>
  </si>
  <si>
    <t>Homely FOOD</t>
  </si>
  <si>
    <t>Lassi store</t>
  </si>
  <si>
    <t>Slice of Heaven</t>
  </si>
  <si>
    <t>The Paratha Culture</t>
  </si>
  <si>
    <t>Arabian Delights Shawarma</t>
  </si>
  <si>
    <t>Sahars Spicy</t>
  </si>
  <si>
    <t>Biryanis Destination</t>
  </si>
  <si>
    <t>Flavours Of Fusion</t>
  </si>
  <si>
    <t>Golden Chopsticks</t>
  </si>
  <si>
    <t>City Lights Biryani</t>
  </si>
  <si>
    <t>Lick - The Chaat House</t>
  </si>
  <si>
    <t>GD's Burgers</t>
  </si>
  <si>
    <t>The Kulcha company</t>
  </si>
  <si>
    <t>Dosthugaallu Mandi And Restaurant Raidurgham</t>
  </si>
  <si>
    <t>Zeeshan Bakery</t>
  </si>
  <si>
    <t>Qissa Mandi Restaurant</t>
  </si>
  <si>
    <t>LA MAMA</t>
  </si>
  <si>
    <t>Andhra Spices</t>
  </si>
  <si>
    <t>Fusion Asian</t>
  </si>
  <si>
    <t>Thickshakes</t>
  </si>
  <si>
    <t>Sabbinadu</t>
  </si>
  <si>
    <t>Punjabi Wala</t>
  </si>
  <si>
    <t>Kulfi &amp; Falooda Project</t>
  </si>
  <si>
    <t>Charcoal Shawarma Taste That Make You Mad</t>
  </si>
  <si>
    <t>Le - Kaffeine &amp; More</t>
  </si>
  <si>
    <t>Golden Rice Bowl</t>
  </si>
  <si>
    <t>Cakes Magic</t>
  </si>
  <si>
    <t>Xclusive Biryani House</t>
  </si>
  <si>
    <t>Mad &amp; Co</t>
  </si>
  <si>
    <t>US Live Pops</t>
  </si>
  <si>
    <t>WAP Cafe</t>
  </si>
  <si>
    <t>Thick Shakewala</t>
  </si>
  <si>
    <t>Bowlful Fusion</t>
  </si>
  <si>
    <t>Habeeb And Uzear Ice Cream</t>
  </si>
  <si>
    <t>Cafe 555 Haleem</t>
  </si>
  <si>
    <t>BrewBerrys</t>
  </si>
  <si>
    <t>Miyapur Royal Food Court</t>
  </si>
  <si>
    <t>Vfc(Varevva Fried Chicken)</t>
  </si>
  <si>
    <t>Too Yumm Cafe</t>
  </si>
  <si>
    <t>Biryani Legend</t>
  </si>
  <si>
    <t>Paratha Bytes</t>
  </si>
  <si>
    <t>Bawarchi Vision Group</t>
  </si>
  <si>
    <t>Royal Green Bawarchi</t>
  </si>
  <si>
    <t>SIA ASIAN CUISINES</t>
  </si>
  <si>
    <t>Kake De Paranthe</t>
  </si>
  <si>
    <t>Kadir Nurman- Bonafide Shawarma</t>
  </si>
  <si>
    <t>Ibaco</t>
  </si>
  <si>
    <t>Sri Maha Raja Rajeswari Tiffins Meals Currys and Snacks At Fec</t>
  </si>
  <si>
    <t>Happy Kitchen</t>
  </si>
  <si>
    <t>Hello foodies</t>
  </si>
  <si>
    <t>Cake Delight</t>
  </si>
  <si>
    <t>Zorro - Milkshakes and Thickshakes</t>
  </si>
  <si>
    <t>cakery</t>
  </si>
  <si>
    <t>Zeeshan Restaurant</t>
  </si>
  <si>
    <t>Mr. Tandoor</t>
  </si>
  <si>
    <t>Khichdi Kompany</t>
  </si>
  <si>
    <t>Fruitoholic Ice Cream</t>
  </si>
  <si>
    <t>Smoky House Diner</t>
  </si>
  <si>
    <t>New House Of Milkshakes</t>
  </si>
  <si>
    <t>Sweets Dude</t>
  </si>
  <si>
    <t>Puliyogare Company</t>
  </si>
  <si>
    <t>Cakes Star</t>
  </si>
  <si>
    <t>Sizzle Delight Cafe</t>
  </si>
  <si>
    <t>Foodiez 4K</t>
  </si>
  <si>
    <t>Forget Me Not Cafe</t>
  </si>
  <si>
    <t>Pizza Cheese And More</t>
  </si>
  <si>
    <t>Bright Moon Shawarma</t>
  </si>
  <si>
    <t>Cake Maps</t>
  </si>
  <si>
    <t>Nature'S Kitchen</t>
  </si>
  <si>
    <t>The Shawarma Nation</t>
  </si>
  <si>
    <t>Hot Spot Biryanis</t>
  </si>
  <si>
    <t>Juice Peelo</t>
  </si>
  <si>
    <t>Food Buddy</t>
  </si>
  <si>
    <t>Biryani Bhavan</t>
  </si>
  <si>
    <t>Pizza Hut Hub</t>
  </si>
  <si>
    <t>Biryani Spices</t>
  </si>
  <si>
    <t>RAJAMAHENDRI CAFE</t>
  </si>
  <si>
    <t>Raja Hamsa Villa</t>
  </si>
  <si>
    <t>Himalayan Momo Bites</t>
  </si>
  <si>
    <t>Pizza Pinozla</t>
  </si>
  <si>
    <t>The Meat Co</t>
  </si>
  <si>
    <t>Istanbul pizza den</t>
  </si>
  <si>
    <t>Yetis Momo</t>
  </si>
  <si>
    <t>Inchin House</t>
  </si>
  <si>
    <t>Shawarma Habibi</t>
  </si>
  <si>
    <t>Oteka Pizza</t>
  </si>
  <si>
    <t>Lucky Multi Cosin BIiryani Hub</t>
  </si>
  <si>
    <t>Kritunga Biryani</t>
  </si>
  <si>
    <t>Haleem Mahal</t>
  </si>
  <si>
    <t>Chicken Nuggets and Burgers</t>
  </si>
  <si>
    <t>TREND WICH SANDWICH</t>
  </si>
  <si>
    <t>Masala Maarg</t>
  </si>
  <si>
    <t>Bawarchi City Cafe</t>
  </si>
  <si>
    <t>Kings Shakes and Juices</t>
  </si>
  <si>
    <t>Sri Krishna Veg Dhaba</t>
  </si>
  <si>
    <t>The Momo Concept</t>
  </si>
  <si>
    <t>Swagath Take Away</t>
  </si>
  <si>
    <t>Sri Ganesha Hot Chips</t>
  </si>
  <si>
    <t>The Pista Haleem</t>
  </si>
  <si>
    <t>Oriental Ka Express</t>
  </si>
  <si>
    <t>Night Outs</t>
  </si>
  <si>
    <t>Smoothie Shakes N Icecream</t>
  </si>
  <si>
    <t>Karachi Cafe</t>
  </si>
  <si>
    <t>Biryani Safari</t>
  </si>
  <si>
    <t>Brownie Wala</t>
  </si>
  <si>
    <t>Bawarchi Shwarama</t>
  </si>
  <si>
    <t>Pulao Ruchulu</t>
  </si>
  <si>
    <t>BLR Food Kourt</t>
  </si>
  <si>
    <t>Al-saba Biryani &amp; Kebabs</t>
  </si>
  <si>
    <t>Shawarma Empire</t>
  </si>
  <si>
    <t>Shakes &amp; Juices Lassi Point</t>
  </si>
  <si>
    <t>The Haldiram Shawarma</t>
  </si>
  <si>
    <t>Firdous Kitchen</t>
  </si>
  <si>
    <t>Original Shawarma Den</t>
  </si>
  <si>
    <t>Scoop Up</t>
  </si>
  <si>
    <t>Olive Chicken Shawarma</t>
  </si>
  <si>
    <t>Bawarchi Group Hotels</t>
  </si>
  <si>
    <t>Love For Shakes</t>
  </si>
  <si>
    <t>Mr Shawarma Truck</t>
  </si>
  <si>
    <t>Big Fat Chinese</t>
  </si>
  <si>
    <t>Konaseema Specials</t>
  </si>
  <si>
    <t>The Hyderabad Chicken Haleem</t>
  </si>
  <si>
    <t>TAJ Grand</t>
  </si>
  <si>
    <t>Spice Of Arabia Shawarma</t>
  </si>
  <si>
    <t>Foodie Paradise Kitchen</t>
  </si>
  <si>
    <t>Mannat Arabian Mandi And Family Restaurant</t>
  </si>
  <si>
    <t>Raja Raja Ruchulu</t>
  </si>
  <si>
    <t>Waffle England</t>
  </si>
  <si>
    <t>Universal Biryani</t>
  </si>
  <si>
    <t>Oven Story Pizzeria</t>
  </si>
  <si>
    <t>Chowrasta Chai</t>
  </si>
  <si>
    <t>Pizza Shawarma Street</t>
  </si>
  <si>
    <t>Punjabi Paradise</t>
  </si>
  <si>
    <t>Am to pm food court</t>
  </si>
  <si>
    <t>Al - Saba Haleem</t>
  </si>
  <si>
    <t>Al - Saba Biryani &amp; Kebabs</t>
  </si>
  <si>
    <t>Friends Mandi Restaurant</t>
  </si>
  <si>
    <t>Milkshake Sphere</t>
  </si>
  <si>
    <t>Healthy and tasty kitchen</t>
  </si>
  <si>
    <t>Kunafa Cravings</t>
  </si>
  <si>
    <t>Exotic Thickshakes And Milkshakes</t>
  </si>
  <si>
    <t>Rainbow Biryanis</t>
  </si>
  <si>
    <t>Madina Bawarchi</t>
  </si>
  <si>
    <t>Biryanigram</t>
  </si>
  <si>
    <t>Maggi Kaalo</t>
  </si>
  <si>
    <t>Wingfinity</t>
  </si>
  <si>
    <t>Al Madina Chicken Haleem</t>
  </si>
  <si>
    <t>Aha Andhra</t>
  </si>
  <si>
    <t>Chowking Chowk Chinese 3C</t>
  </si>
  <si>
    <t>Baking Bites</t>
  </si>
  <si>
    <t>Dream Shakes</t>
  </si>
  <si>
    <t>REFRESH DELIGHTS</t>
  </si>
  <si>
    <t>VINDHU VIHAR</t>
  </si>
  <si>
    <t>Jk Raj Juice Lassi Faluda $ Milkshake</t>
  </si>
  <si>
    <t>Masala Chefs</t>
  </si>
  <si>
    <t>Biryani Baar</t>
  </si>
  <si>
    <t>Royal Kings Palace</t>
  </si>
  <si>
    <t>Authentic Biryani Club</t>
  </si>
  <si>
    <t>Maa Oori Pulao's</t>
  </si>
  <si>
    <t>Hyderabad Pride</t>
  </si>
  <si>
    <t>Pardaise Biryani And Bakery</t>
  </si>
  <si>
    <t>Shake'S Ka Town</t>
  </si>
  <si>
    <t>Jone Pizza Papa</t>
  </si>
  <si>
    <t>Paratha Ghar</t>
  </si>
  <si>
    <t>Ice Cream Corner</t>
  </si>
  <si>
    <t>Pizza Corner</t>
  </si>
  <si>
    <t>Biryani.com</t>
  </si>
  <si>
    <t>DiabeSmart - Sugarfree Foods</t>
  </si>
  <si>
    <t>Ice Cream Lab</t>
  </si>
  <si>
    <t>Roti Palace</t>
  </si>
  <si>
    <t>Oh Biryani</t>
  </si>
  <si>
    <t>Burgerlicious</t>
  </si>
  <si>
    <t>Biryani Cafe</t>
  </si>
  <si>
    <t>Haleem House</t>
  </si>
  <si>
    <t>Flavours Of Biryani</t>
  </si>
  <si>
    <t>Frozen Delights</t>
  </si>
  <si>
    <t>Salad Of Eden</t>
  </si>
  <si>
    <t>Annapurna Foods</t>
  </si>
  <si>
    <t>Ice Stone</t>
  </si>
  <si>
    <t>Tasty food court</t>
  </si>
  <si>
    <t>Plantaway - Vegan Ice Creams &amp; Pantry</t>
  </si>
  <si>
    <t>Friends food court</t>
  </si>
  <si>
    <t>Spicy Biryani</t>
  </si>
  <si>
    <t>Indian Delight</t>
  </si>
  <si>
    <t>London Shakes</t>
  </si>
  <si>
    <t>Mealicious</t>
  </si>
  <si>
    <t>Healthy kitchen</t>
  </si>
  <si>
    <t>Pizza Spot</t>
  </si>
  <si>
    <t>The Daily Meal</t>
  </si>
  <si>
    <t>S.S Fast Food</t>
  </si>
  <si>
    <t>The Fried Story</t>
  </si>
  <si>
    <t>Favourite kitchen</t>
  </si>
  <si>
    <t>Chai Bar</t>
  </si>
  <si>
    <t>Cake Boss</t>
  </si>
  <si>
    <t>The Bake Factory</t>
  </si>
  <si>
    <t>Sky Cafe</t>
  </si>
  <si>
    <t>Shakes Empire</t>
  </si>
  <si>
    <t>Rice++</t>
  </si>
  <si>
    <t>Croissant Burgers by Harley's</t>
  </si>
  <si>
    <t>Green Bawarchi Multicuisine Restaurant</t>
  </si>
  <si>
    <t>Momos Avenue</t>
  </si>
  <si>
    <t>Moguls Palace</t>
  </si>
  <si>
    <t>Brownies</t>
  </si>
  <si>
    <t>Kings Aaara</t>
  </si>
  <si>
    <t>Noodles of Nations</t>
  </si>
  <si>
    <t>Eggoland</t>
  </si>
  <si>
    <t>City Ice Cream N Thickshakes</t>
  </si>
  <si>
    <t>Yummy Shakes Factory</t>
  </si>
  <si>
    <t>Biryani Den</t>
  </si>
  <si>
    <t>Hitex City Cafe</t>
  </si>
  <si>
    <t>Hotel Moksha</t>
  </si>
  <si>
    <t>Moguls Vazra Cafe</t>
  </si>
  <si>
    <t>The Biryani Classic</t>
  </si>
  <si>
    <t>Bread Junction</t>
  </si>
  <si>
    <t>Smoking Shawarma Street</t>
  </si>
  <si>
    <t>Royal Shawarma Spot</t>
  </si>
  <si>
    <t>Pyare Khalu</t>
  </si>
  <si>
    <t>Prestige Biryani</t>
  </si>
  <si>
    <t>Rotiliciousss</t>
  </si>
  <si>
    <t>Spicy Shawarma Zone</t>
  </si>
  <si>
    <t>Shawarma Gold</t>
  </si>
  <si>
    <t>Biryani Vision Restaurants</t>
  </si>
  <si>
    <t>Biryani Minar</t>
  </si>
  <si>
    <t>Flavours Of South Kitchen</t>
  </si>
  <si>
    <t>Pizza Delivery</t>
  </si>
  <si>
    <t>Pizza and Burger</t>
  </si>
  <si>
    <t>Pravalika Home Foods</t>
  </si>
  <si>
    <t>Behara's Cafe</t>
  </si>
  <si>
    <t>Crispy Pizza And Burger</t>
  </si>
  <si>
    <t>Popina</t>
  </si>
  <si>
    <t>Mandi Cafe</t>
  </si>
  <si>
    <t>Pizza Hub Hot</t>
  </si>
  <si>
    <t>Lassi Shop Madhapur</t>
  </si>
  <si>
    <t>Guntur Kodi Kura Pulao</t>
  </si>
  <si>
    <t>Chinese Vs Biryani'S</t>
  </si>
  <si>
    <t>Satish Kumar'S Tea House</t>
  </si>
  <si>
    <t>Baadhshah Shawarma</t>
  </si>
  <si>
    <t>Makers Of Milkshake</t>
  </si>
  <si>
    <t>Eagles Pizza Hub</t>
  </si>
  <si>
    <t>Guntur Spicy Biryani</t>
  </si>
  <si>
    <t>Bismillah Shawarma Point</t>
  </si>
  <si>
    <t>Express Shawarma</t>
  </si>
  <si>
    <t>Chicken shawarma House</t>
  </si>
  <si>
    <t>Frozenut</t>
  </si>
  <si>
    <t>Maha Rana Darbar</t>
  </si>
  <si>
    <t>Kakatiya Ruchulu</t>
  </si>
  <si>
    <t>Happi Special Rumali Chicken Shawarma</t>
  </si>
  <si>
    <t>Burgereese</t>
  </si>
  <si>
    <t>Shady's hot chicken</t>
  </si>
  <si>
    <t>Yum Yard</t>
  </si>
  <si>
    <t>Planet of Shakes</t>
  </si>
  <si>
    <t>Universal Food</t>
  </si>
  <si>
    <t>Barista Brick Pizza</t>
  </si>
  <si>
    <t>Mallepally Ka Shawarma</t>
  </si>
  <si>
    <t>Visista Foods</t>
  </si>
  <si>
    <t>Mr.Biryani'S</t>
  </si>
  <si>
    <t>Mandi Taj</t>
  </si>
  <si>
    <t>Biryani Big Boss</t>
  </si>
  <si>
    <t>Maa Oori Vanta @ Fec</t>
  </si>
  <si>
    <t>Chicken Chowki</t>
  </si>
  <si>
    <t>Yummy TownZ</t>
  </si>
  <si>
    <t>Kaveri Biryani</t>
  </si>
  <si>
    <t>Dasi Foods</t>
  </si>
  <si>
    <t>Mawa Biryani's</t>
  </si>
  <si>
    <t>On Drive Kitchen</t>
  </si>
  <si>
    <t>Soo High Bake House</t>
  </si>
  <si>
    <t>Ministry Of Shakes</t>
  </si>
  <si>
    <t>Heaven Biryani Blue's</t>
  </si>
  <si>
    <t>Wich Please A1</t>
  </si>
  <si>
    <t>Arabian Grill Shawarma</t>
  </si>
  <si>
    <t>Ashwika Tiffins</t>
  </si>
  <si>
    <t>Canephera Brewhouse By Coffee First</t>
  </si>
  <si>
    <t>Andhra Kamat Biryani</t>
  </si>
  <si>
    <t>Rajula Guntur Biryani</t>
  </si>
  <si>
    <t>Wing Master</t>
  </si>
  <si>
    <t>Zorre Shakes</t>
  </si>
  <si>
    <t>Kohinoor Biryani</t>
  </si>
  <si>
    <t>Siri's Biryani Basket</t>
  </si>
  <si>
    <t>Chaitanya friends and family food court</t>
  </si>
  <si>
    <t>Al Sami Food Zone</t>
  </si>
  <si>
    <t>Al Noor Fresh Fruit Juice</t>
  </si>
  <si>
    <t>The Food Projects</t>
  </si>
  <si>
    <t>Golden Bawarchi</t>
  </si>
  <si>
    <t>Snack's Pot</t>
  </si>
  <si>
    <t>Hindhustan Bawarchi</t>
  </si>
  <si>
    <t>Wraffle</t>
  </si>
  <si>
    <t>The Bite Me Sandwich</t>
  </si>
  <si>
    <t>The Paradise's Shawarma</t>
  </si>
  <si>
    <t>Chicken shawarma factory</t>
  </si>
  <si>
    <t>Kadiyala Kitchen Home Food</t>
  </si>
  <si>
    <t>SHAKEZONED</t>
  </si>
  <si>
    <t>Fabuous Sharama And Biryani</t>
  </si>
  <si>
    <t>Shake A Licious</t>
  </si>
  <si>
    <t>Hi-Taste Arabian Mandi</t>
  </si>
  <si>
    <t>Hyderabad Yummy Bites</t>
  </si>
  <si>
    <t>Pure Palate</t>
  </si>
  <si>
    <t>Salah Bakery And Sweet Chinese</t>
  </si>
  <si>
    <t>Mr. Tandoori</t>
  </si>
  <si>
    <t>Haleem Arabian story</t>
  </si>
  <si>
    <t>Bahar Shawarma</t>
  </si>
  <si>
    <t>Biryani Hunter</t>
  </si>
  <si>
    <t>Spice Of Arabia</t>
  </si>
  <si>
    <t>Biryani Prince</t>
  </si>
  <si>
    <t>Biryani Venue</t>
  </si>
  <si>
    <t>Mikshake's Street</t>
  </si>
  <si>
    <t>Mallepally Wala Shawarma</t>
  </si>
  <si>
    <t>MR Wraps &amp; rolls</t>
  </si>
  <si>
    <t>Harsha sai Tiffen Centre</t>
  </si>
  <si>
    <t>Ahaa! Kitchen</t>
  </si>
  <si>
    <t>My Friends Hotel</t>
  </si>
  <si>
    <t>Pizza Craft</t>
  </si>
  <si>
    <t>Highway-Xpress Hub</t>
  </si>
  <si>
    <t>Telugu Flavors</t>
  </si>
  <si>
    <t>Maharaj Chaat</t>
  </si>
  <si>
    <t>Friend Shawarma House</t>
  </si>
  <si>
    <t>Cheesiano Pizzeria House</t>
  </si>
  <si>
    <t>Leo Foods</t>
  </si>
  <si>
    <t>Al Hejaz Shawarma</t>
  </si>
  <si>
    <t>Tasty sundaes</t>
  </si>
  <si>
    <t>Naanyata - A Quality Kitchen</t>
  </si>
  <si>
    <t>Alhamdulliah KGN Chakna</t>
  </si>
  <si>
    <t>El Jannah Restaurant</t>
  </si>
  <si>
    <t>The Chai Darbar</t>
  </si>
  <si>
    <t>Famous 4 Am Biryani</t>
  </si>
  <si>
    <t>Alpha's Shawarma</t>
  </si>
  <si>
    <t>Biryani Prestige</t>
  </si>
  <si>
    <t>Grill 9 Shawarma House</t>
  </si>
  <si>
    <t>Pizza Hut Boy</t>
  </si>
  <si>
    <t>Crispy Cloud</t>
  </si>
  <si>
    <t>Pizza 555</t>
  </si>
  <si>
    <t>Top Pizza</t>
  </si>
  <si>
    <t>Phoenix Biryani</t>
  </si>
  <si>
    <t>Al - Mataam Madina</t>
  </si>
  <si>
    <t>Tiffins Hut</t>
  </si>
  <si>
    <t>Express Tiffens</t>
  </si>
  <si>
    <t>Continental Cravings</t>
  </si>
  <si>
    <t>al zaitun chicken shawarma and more</t>
  </si>
  <si>
    <t>Haven Food Court</t>
  </si>
  <si>
    <t>Jamies Burger</t>
  </si>
  <si>
    <t>Maa Dosa Chinese Tiffin Centre</t>
  </si>
  <si>
    <t>Star S</t>
  </si>
  <si>
    <t>Bawarchi Kings Restaurants</t>
  </si>
  <si>
    <t>Shawarma Hoste</t>
  </si>
  <si>
    <t>Landmark Exclusive</t>
  </si>
  <si>
    <t>The food factory 1985</t>
  </si>
  <si>
    <t>Dozo - Desi Meals</t>
  </si>
  <si>
    <t>The hotel 1985</t>
  </si>
  <si>
    <t>What'S In A Name  Fried Chicken</t>
  </si>
  <si>
    <t>Leo Shakes</t>
  </si>
  <si>
    <t>Authentic Restaurant</t>
  </si>
  <si>
    <t>The Taste Of Rayalaseema</t>
  </si>
  <si>
    <t>Famous Sweets And Bakery</t>
  </si>
  <si>
    <t>Rayala Muthyalu Palav</t>
  </si>
  <si>
    <t>Fresh 2 Home</t>
  </si>
  <si>
    <t>Nethi Dosa Kodi Kura</t>
  </si>
  <si>
    <t>Milkshakes King</t>
  </si>
  <si>
    <t>New Pizza</t>
  </si>
  <si>
    <t>Adhurs Biryani Cafe</t>
  </si>
  <si>
    <t>JUST SHAKE &amp; MORE</t>
  </si>
  <si>
    <t>Sree Karthikeya Home Kitchen</t>
  </si>
  <si>
    <t>Rs Delhi Hotel</t>
  </si>
  <si>
    <t>The Kings Cafe</t>
  </si>
  <si>
    <t>Chill Mama</t>
  </si>
  <si>
    <t>Champions Biryani League</t>
  </si>
  <si>
    <t>Grand Taj Restaurants</t>
  </si>
  <si>
    <t>Cakechefs</t>
  </si>
  <si>
    <t>TFC Food Court</t>
  </si>
  <si>
    <t>Sofra Sweets And Bakers</t>
  </si>
  <si>
    <t>The Biryani Oak</t>
  </si>
  <si>
    <t>DOSA KRAFT</t>
  </si>
  <si>
    <t>Bawarchi Vihanga</t>
  </si>
  <si>
    <t>Trinethra Restaurants</t>
  </si>
  <si>
    <t>The Biryani Grand</t>
  </si>
  <si>
    <t>Cloud 31</t>
  </si>
  <si>
    <t>Welcome Biryani</t>
  </si>
  <si>
    <t>Hindhustan Biryanis</t>
  </si>
  <si>
    <t>Wow Biryani</t>
  </si>
  <si>
    <t>Golden Palace</t>
  </si>
  <si>
    <t>Famous Biryani Hub</t>
  </si>
  <si>
    <t>The Monster</t>
  </si>
  <si>
    <t>Hyderabad Biryani Fort</t>
  </si>
  <si>
    <t>Waffle Bite.co</t>
  </si>
  <si>
    <t>Shaukeen</t>
  </si>
  <si>
    <t>Eat Your Breakfast Now!</t>
  </si>
  <si>
    <t>Drunken Monkey - Smoothies &amp; Smoothie Bowls</t>
  </si>
  <si>
    <t>Burger Buddies</t>
  </si>
  <si>
    <t>Mandi Mountain</t>
  </si>
  <si>
    <t>Iconic Biryani</t>
  </si>
  <si>
    <t>Taste Of Milkshakes</t>
  </si>
  <si>
    <t>Chinese Hot plate</t>
  </si>
  <si>
    <t>Chicken Shawarma Holic</t>
  </si>
  <si>
    <t>Snacky Shakes</t>
  </si>
  <si>
    <t>Crispy Hub</t>
  </si>
  <si>
    <t>Waffilicious</t>
  </si>
  <si>
    <t>Lotus Grand</t>
  </si>
  <si>
    <t>Healthy breakfast</t>
  </si>
  <si>
    <t>Ma Palle NEW Vantakalu</t>
  </si>
  <si>
    <t>Arabian Shawarma House</t>
  </si>
  <si>
    <t>Funny Kitchen</t>
  </si>
  <si>
    <t>Atlantic Cafe</t>
  </si>
  <si>
    <t>Farzi Shawarma</t>
  </si>
  <si>
    <t>Sahars Thickshakes</t>
  </si>
  <si>
    <t>Suraco Coffee</t>
  </si>
  <si>
    <t>Lolly waffle</t>
  </si>
  <si>
    <t>Milkshake Adda</t>
  </si>
  <si>
    <t>Mr Fried &amp; Cripsy Chicken</t>
  </si>
  <si>
    <t>PotLuck</t>
  </si>
  <si>
    <t>Mehfil Irani Biryani</t>
  </si>
  <si>
    <t>Mighty foods</t>
  </si>
  <si>
    <t>Thick Shake.Com</t>
  </si>
  <si>
    <t>AL QASIM THE MANDI HOUSE</t>
  </si>
  <si>
    <t>Tiffens from home</t>
  </si>
  <si>
    <t>Mandi Feast</t>
  </si>
  <si>
    <t>fryko</t>
  </si>
  <si>
    <t>Prestige Biryanis</t>
  </si>
  <si>
    <t>Ramki's Aritaku Biryani</t>
  </si>
  <si>
    <t>Lebanese Grill Park and Dine</t>
  </si>
  <si>
    <t>Moksha Restaurants</t>
  </si>
  <si>
    <t>Ariva Artisan Icecreams</t>
  </si>
  <si>
    <t>Kabier's Kitchen</t>
  </si>
  <si>
    <t>Daggad Biryanis and More</t>
  </si>
  <si>
    <t>Biryani Addict</t>
  </si>
  <si>
    <t>100 Wok Bistro</t>
  </si>
  <si>
    <t>Shakes house</t>
  </si>
  <si>
    <t>Arabian Haleem</t>
  </si>
  <si>
    <t>Pulao's Hub</t>
  </si>
  <si>
    <t>Maharaja Darbar</t>
  </si>
  <si>
    <t>Shakes Bar</t>
  </si>
  <si>
    <t>Creme Berry &amp; Creme Shakes</t>
  </si>
  <si>
    <t>Sahara Premium Shacks And Juce Cafe</t>
  </si>
  <si>
    <t>RGV Tiffen Centre</t>
  </si>
  <si>
    <t>Kiss Me Mandi</t>
  </si>
  <si>
    <t>Dhamaka</t>
  </si>
  <si>
    <t>Hyderabadi Biryani Chefs</t>
  </si>
  <si>
    <t>Dca cafe &amp; Bistro</t>
  </si>
  <si>
    <t>Burger Nights</t>
  </si>
  <si>
    <t>Jkfrites</t>
  </si>
  <si>
    <t>Guntur viceroys Biryani</t>
  </si>
  <si>
    <t>The Stirling Shawarma</t>
  </si>
  <si>
    <t>The Hill Top Restaurant</t>
  </si>
  <si>
    <t>Kurnool Village Food</t>
  </si>
  <si>
    <t>The Great Indian Dhaba</t>
  </si>
  <si>
    <t>Hd Restaurant</t>
  </si>
  <si>
    <t>Pure4u</t>
  </si>
  <si>
    <t>Hyderabadi Real Spices</t>
  </si>
  <si>
    <t>Saga Bistro</t>
  </si>
  <si>
    <t>United Kitchen</t>
  </si>
  <si>
    <t>House Of Nizam</t>
  </si>
  <si>
    <t>Morine cafe &amp; Restaurant</t>
  </si>
  <si>
    <t>Aroma Shawarma</t>
  </si>
  <si>
    <t>Tiffin for YOu</t>
  </si>
  <si>
    <t>Frescobar</t>
  </si>
  <si>
    <t>Sri Lakshmi Foods</t>
  </si>
  <si>
    <t>Nemos Kitchen</t>
  </si>
  <si>
    <t>The Healthy Food</t>
  </si>
  <si>
    <t>Khaja Tea Point</t>
  </si>
  <si>
    <t>Rolls Kingdom</t>
  </si>
  <si>
    <t>Tossin Pizza</t>
  </si>
  <si>
    <t>Slice-It! by Oven Story Pizza</t>
  </si>
  <si>
    <t>Vindu Vinodam</t>
  </si>
  <si>
    <t>Hashtag Kadapa</t>
  </si>
  <si>
    <t>Singh saab de parathe</t>
  </si>
  <si>
    <t>T Grill</t>
  </si>
  <si>
    <t>The Shawarma House</t>
  </si>
  <si>
    <t>Mom's Magic Kitchen</t>
  </si>
  <si>
    <t>THREE AM AMBUR BIRYANI</t>
  </si>
  <si>
    <t>ART OF SPICES</t>
  </si>
  <si>
    <t>Bawarchi</t>
  </si>
  <si>
    <t>Shah House Haleem &amp; Biryani</t>
  </si>
  <si>
    <t>Airport Bawarchi</t>
  </si>
  <si>
    <t>Meridian Biryani</t>
  </si>
  <si>
    <t>Shabad Restaurant</t>
  </si>
  <si>
    <t>Trend Biryanis and Pulaos</t>
  </si>
  <si>
    <t>Gonguras Home Kitchen</t>
  </si>
  <si>
    <t>Heritage ice cream parlour</t>
  </si>
  <si>
    <t>Udhay Bhojanasala</t>
  </si>
  <si>
    <t>The Cream Shakes</t>
  </si>
  <si>
    <t>Wow Kunafa</t>
  </si>
  <si>
    <t>Roll On Coal</t>
  </si>
  <si>
    <t>DESI KITCHEN</t>
  </si>
  <si>
    <t>Jilemaal</t>
  </si>
  <si>
    <t>Hydarabadi Grill House</t>
  </si>
  <si>
    <t>Saher Kitchen</t>
  </si>
  <si>
    <t>Asiana</t>
  </si>
  <si>
    <t>Honey Food Hub</t>
  </si>
  <si>
    <t>Sardar Ji Shawarma</t>
  </si>
  <si>
    <t>Heritage</t>
  </si>
  <si>
    <t>Cocotang</t>
  </si>
  <si>
    <t>Delicious Cafe</t>
  </si>
  <si>
    <t>Pulperry</t>
  </si>
  <si>
    <t>Bikaner House</t>
  </si>
  <si>
    <t>Creative kitchen</t>
  </si>
  <si>
    <t>Bowlz &amp; Rollz</t>
  </si>
  <si>
    <t>Liquids &amp; Solid</t>
  </si>
  <si>
    <t>Ayyappa Food &amp; Beverage &amp; Icecream S</t>
  </si>
  <si>
    <t>Atom Pub And Kitchen</t>
  </si>
  <si>
    <t>VICTORIAZ KITCHEN</t>
  </si>
  <si>
    <t>The Friends Shawarma</t>
  </si>
  <si>
    <t>Kitchen Shweta</t>
  </si>
  <si>
    <t>Blended Benefits</t>
  </si>
  <si>
    <t>Snow Drops</t>
  </si>
  <si>
    <t>Biryani Maaya</t>
  </si>
  <si>
    <t>Thickshake N Ice Cream</t>
  </si>
  <si>
    <t>Bhaksham Biryani House</t>
  </si>
  <si>
    <t>Tara Swad Restaurant</t>
  </si>
  <si>
    <t>Urban Biryanis and Pulaos</t>
  </si>
  <si>
    <t>Dusk 2 Dawn</t>
  </si>
  <si>
    <t>Bro Idhi Tinnava</t>
  </si>
  <si>
    <t>The Branch Unlimited Series</t>
  </si>
  <si>
    <t>Alia Food House</t>
  </si>
  <si>
    <t>Coffee Maniac</t>
  </si>
  <si>
    <t>Haveli Restaurant &amp; Bar</t>
  </si>
  <si>
    <t>Haleat</t>
  </si>
  <si>
    <t>Tsquare</t>
  </si>
  <si>
    <t>Tasty Bowlz</t>
  </si>
  <si>
    <t>Hotel Vindu Vihar</t>
  </si>
  <si>
    <t>Sri Ridhz Kitchen</t>
  </si>
  <si>
    <t>AL-Riyaz Fresh Fruits Juice Center</t>
  </si>
  <si>
    <t>Shes Kitchen</t>
  </si>
  <si>
    <t>Sri Kartikeya Biryanis</t>
  </si>
  <si>
    <t>M N piklers</t>
  </si>
  <si>
    <t>Nawabi Shawarma N kababs</t>
  </si>
  <si>
    <t>The Chocolate Cave</t>
  </si>
  <si>
    <t>Frostie</t>
  </si>
  <si>
    <t>Chubby Berry</t>
  </si>
  <si>
    <t>Kalyani Kitchen</t>
  </si>
  <si>
    <t>Tasty Chicken Pakodi</t>
  </si>
  <si>
    <t>Shahi Kabab</t>
  </si>
  <si>
    <t>The Juice Cafe</t>
  </si>
  <si>
    <t>Chai Chuski</t>
  </si>
  <si>
    <t>D K Maggie Point</t>
  </si>
  <si>
    <t>City Max Tea Point &amp; Bakers</t>
  </si>
  <si>
    <t>Royal Tiffin Centre</t>
  </si>
  <si>
    <t>Chinese Delight</t>
  </si>
  <si>
    <t>Hari Dosa</t>
  </si>
  <si>
    <t>The Bhadrachalam Cafe</t>
  </si>
  <si>
    <t>Subodayam Tiffins</t>
  </si>
  <si>
    <t>Tres &amp; Torte - Dream Cakes</t>
  </si>
  <si>
    <t>Iceberg Organic Icecreams</t>
  </si>
  <si>
    <t>Just Bake</t>
  </si>
  <si>
    <t>Pure Veg Meals by LunchBox</t>
  </si>
  <si>
    <t>Sweet Truth - Cake and Desserts</t>
  </si>
  <si>
    <t>Natural Ice Cream</t>
  </si>
  <si>
    <t>Faasos' Signature Wraps &amp; Rolls</t>
  </si>
  <si>
    <t>LunchBox - Meals and Thalis</t>
  </si>
  <si>
    <t>Vital Bowls - Salads &amp; more</t>
  </si>
  <si>
    <t>Pista House Restaurant &amp; Bakery</t>
  </si>
  <si>
    <t>The Biryani Life</t>
  </si>
  <si>
    <t>The Good Bowl</t>
  </si>
  <si>
    <t>Behrouz Biryani</t>
  </si>
  <si>
    <t>Wendy's Burgers</t>
  </si>
  <si>
    <t>Wendy's Flavor Fresh Burgers</t>
  </si>
  <si>
    <t>Makhani Darbar</t>
  </si>
  <si>
    <t>Veg Daawat by Behrouz</t>
  </si>
  <si>
    <t>Hanuman Juice Salad</t>
  </si>
  <si>
    <t>Bangalore Bakers</t>
  </si>
  <si>
    <t>Fruit Punch Natural Juices And Salads</t>
  </si>
  <si>
    <t>Oven Story Pizza - Standout Toppings</t>
  </si>
  <si>
    <t>Temptations</t>
  </si>
  <si>
    <t>Sheel Kamal Restaurant</t>
  </si>
  <si>
    <t>Firangi Bake</t>
  </si>
  <si>
    <t>Nawab Ka Kebab</t>
  </si>
  <si>
    <t>Shah Ghouse Spl Shawarma</t>
  </si>
  <si>
    <t>Mehfil</t>
  </si>
  <si>
    <t>Supreeth Grand</t>
  </si>
  <si>
    <t>Spicy Restaurant</t>
  </si>
  <si>
    <t>Balaji Family Dhaba</t>
  </si>
  <si>
    <t>Shah Ghouse Pantry</t>
  </si>
  <si>
    <t>Apsara Ice Creams</t>
  </si>
  <si>
    <t>Meridian Restaurant</t>
  </si>
  <si>
    <t>Tummy Treats</t>
  </si>
  <si>
    <t>Italian Cheese Burst Pizza</t>
  </si>
  <si>
    <t>Hungry Bel</t>
  </si>
  <si>
    <t>Huber &amp; Holly</t>
  </si>
  <si>
    <t>Cafe 555 &amp; Aqeeq Restaurant</t>
  </si>
  <si>
    <t>Bahar Biryani Cafe</t>
  </si>
  <si>
    <t>Red Bucket Biryani</t>
  </si>
  <si>
    <t>Karachi Bakery</t>
  </si>
  <si>
    <t>Pista House Bakery</t>
  </si>
  <si>
    <t>Pista House Tea</t>
  </si>
  <si>
    <t>The Shawarma's Ghar</t>
  </si>
  <si>
    <t>The Biryani Bowl</t>
  </si>
  <si>
    <t>Nanis Tiffins</t>
  </si>
  <si>
    <t>Hyde Kitchen</t>
  </si>
  <si>
    <t>New Pentaiah Hotel</t>
  </si>
  <si>
    <t>Mamas Pizza &amp; Co</t>
  </si>
  <si>
    <t>The Shawarma Company</t>
  </si>
  <si>
    <t>Chickpet Donne Biryani House</t>
  </si>
  <si>
    <t>Ansari Hotel</t>
  </si>
  <si>
    <t>Sigdi Biryani'S</t>
  </si>
  <si>
    <t>Gianis - Ice Cream, Shakes &amp; Sundaes</t>
  </si>
  <si>
    <t>Stir Fry</t>
  </si>
  <si>
    <t>Knight Shift</t>
  </si>
  <si>
    <t>Shahi Dastarkhwan</t>
  </si>
  <si>
    <t>Arabian Aroma</t>
  </si>
  <si>
    <t>Fornai Cafe</t>
  </si>
  <si>
    <t>Mrs Masala</t>
  </si>
  <si>
    <t>The Golden Peacock</t>
  </si>
  <si>
    <t>TMF Foods</t>
  </si>
  <si>
    <t>Maharaja Hotel</t>
  </si>
  <si>
    <t>Tempteys</t>
  </si>
  <si>
    <t>Thalis and Biryani</t>
  </si>
  <si>
    <t>Combowl</t>
  </si>
  <si>
    <t>Zyqa Restaurant</t>
  </si>
  <si>
    <t>Al Rabea Al Arabi Cafeteria</t>
  </si>
  <si>
    <t>President Dhaba</t>
  </si>
  <si>
    <t>Minyu - The Asian Affair</t>
  </si>
  <si>
    <t>RRR Family Restaurant</t>
  </si>
  <si>
    <t>360 Degree Biryanis</t>
  </si>
  <si>
    <t>Mandi King</t>
  </si>
  <si>
    <t>Dhaba In The City</t>
  </si>
  <si>
    <t>Grill Affair</t>
  </si>
  <si>
    <t>Dragon Wok</t>
  </si>
  <si>
    <t>Mr. Faddy</t>
  </si>
  <si>
    <t>Froststicks</t>
  </si>
  <si>
    <t>Stone Spot Creamery</t>
  </si>
  <si>
    <t>Srinivasa Mixture Point</t>
  </si>
  <si>
    <t>LA Brassiere</t>
  </si>
  <si>
    <t>Hash Cafe</t>
  </si>
  <si>
    <t>Momos &amp; More</t>
  </si>
  <si>
    <t>House Of Maggi</t>
  </si>
  <si>
    <t>RoBos - Rolls and Bowls</t>
  </si>
  <si>
    <t>Drink O Mania</t>
  </si>
  <si>
    <t>Flavours of Italy</t>
  </si>
  <si>
    <t>Swiss Cafe</t>
  </si>
  <si>
    <t>Chakna House</t>
  </si>
  <si>
    <t>Sree Gokul Foods</t>
  </si>
  <si>
    <t>Golden Tastes</t>
  </si>
  <si>
    <t>Varalakshmi Tiffins</t>
  </si>
  <si>
    <t>NAANSENSE CLUB</t>
  </si>
  <si>
    <t>Indian Fast Food</t>
  </si>
  <si>
    <t>New Green Bawarchi</t>
  </si>
  <si>
    <t>Happy Juice Centre</t>
  </si>
  <si>
    <t>Aladdins Pizza And Grills</t>
  </si>
  <si>
    <t>Happi Chai &amp; Juice Center</t>
  </si>
  <si>
    <t>Dakshan Aahaar</t>
  </si>
  <si>
    <t>Rollsking</t>
  </si>
  <si>
    <t>Rolling Fresh</t>
  </si>
  <si>
    <t>Gullu Dada's Biryani</t>
  </si>
  <si>
    <t>Hari kishan foods</t>
  </si>
  <si>
    <t>Veduka Kitchen</t>
  </si>
  <si>
    <t>Kiosk Fried Chicken</t>
  </si>
  <si>
    <t>Mexican Grill Subs</t>
  </si>
  <si>
    <t>Delicious Fried Chicken</t>
  </si>
  <si>
    <t>Amritsari Dhaba</t>
  </si>
  <si>
    <t>Mummy Ki Rasoi</t>
  </si>
  <si>
    <t>Wok 33</t>
  </si>
  <si>
    <t>Biryani Of Hyderabad</t>
  </si>
  <si>
    <t>Eat Monk</t>
  </si>
  <si>
    <t>Chinese Cornerz</t>
  </si>
  <si>
    <t>Eat Monks Fu-King</t>
  </si>
  <si>
    <t>Kulfi House</t>
  </si>
  <si>
    <t>The Frankie Hub</t>
  </si>
  <si>
    <t>CHICKEN SHAWARMA HUB</t>
  </si>
  <si>
    <t>Coconut Juice Bar</t>
  </si>
  <si>
    <t>NOTO - Ice Creams &amp; Desserts</t>
  </si>
  <si>
    <t>Bombay Ice Cream Co</t>
  </si>
  <si>
    <t>Rolls On Wheels - Shawarma &amp; Wraps</t>
  </si>
  <si>
    <t>Shaandar Shawarma by Roxtarz</t>
  </si>
  <si>
    <t>Panda Xpress</t>
  </si>
  <si>
    <t>The Masala House</t>
  </si>
  <si>
    <t>Shawarma On Wheels</t>
  </si>
  <si>
    <t>Momo Shomo</t>
  </si>
  <si>
    <t>Momo Street</t>
  </si>
  <si>
    <t>Gobblers Rolls &amp; Bowls</t>
  </si>
  <si>
    <t>Kings Kitchen</t>
  </si>
  <si>
    <t>Prasuma Momo Kitchen</t>
  </si>
  <si>
    <t>Pizza box</t>
  </si>
  <si>
    <t>Big Wok</t>
  </si>
  <si>
    <t>Swaad Veg</t>
  </si>
  <si>
    <t>Khana Lagao</t>
  </si>
  <si>
    <t>Kebab Klub</t>
  </si>
  <si>
    <t>Cakes By Flower Aura</t>
  </si>
  <si>
    <t>Rayalaseema Spice Kitchen</t>
  </si>
  <si>
    <t>Meghana Foods</t>
  </si>
  <si>
    <t>The Tea Planet</t>
  </si>
  <si>
    <t>The Great Indian Kitchen</t>
  </si>
  <si>
    <t>London Waffle Co</t>
  </si>
  <si>
    <t>Tadka Singh</t>
  </si>
  <si>
    <t>Hungry Burger</t>
  </si>
  <si>
    <t>Hot Bites</t>
  </si>
  <si>
    <t>Idli Street</t>
  </si>
  <si>
    <t>Blue Star Restaurant</t>
  </si>
  <si>
    <t>Pizza Mania</t>
  </si>
  <si>
    <t>Aahar</t>
  </si>
  <si>
    <t>51 Rainbow Ice Cream</t>
  </si>
  <si>
    <t>Bodypower Cafe</t>
  </si>
  <si>
    <t>PizzaExpress</t>
  </si>
  <si>
    <t>COCOFIT</t>
  </si>
  <si>
    <t>Pizza Square</t>
  </si>
  <si>
    <t>Paratha House</t>
  </si>
  <si>
    <t>Mr. Shawarma</t>
  </si>
  <si>
    <t>Shero Home Food - Chettinad</t>
  </si>
  <si>
    <t>Tibb's Frankie</t>
  </si>
  <si>
    <t>Quick Bites</t>
  </si>
  <si>
    <t>Lassi N Shake</t>
  </si>
  <si>
    <t>Green Bucket Biryani</t>
  </si>
  <si>
    <t>Paradise Biryani</t>
  </si>
  <si>
    <t>Shero Home Food - Andhra</t>
  </si>
  <si>
    <t>Cake Carnival</t>
  </si>
  <si>
    <t>Sanjos Donuts</t>
  </si>
  <si>
    <t>Khichdi Central</t>
  </si>
  <si>
    <t>Belgian Waffle Factory</t>
  </si>
  <si>
    <t>Annapurna Tiffins</t>
  </si>
  <si>
    <t>The Chaat Cult</t>
  </si>
  <si>
    <t>Shawarma &amp; More</t>
  </si>
  <si>
    <t>Hot Bucket Biryani</t>
  </si>
  <si>
    <t>SaladO</t>
  </si>
  <si>
    <t>DELHI CACIES</t>
  </si>
  <si>
    <t>The Local House</t>
  </si>
  <si>
    <t>Shero Home Food - North Indian</t>
  </si>
  <si>
    <t>The kitchen of Andhra</t>
  </si>
  <si>
    <t>Blind Ch3mistry</t>
  </si>
  <si>
    <t>Sucre Bake House</t>
  </si>
  <si>
    <t>Dum Biryani House (DBH)</t>
  </si>
  <si>
    <t>Food Lab</t>
  </si>
  <si>
    <t>Chef's Kitchen</t>
  </si>
  <si>
    <t>Ambrosia</t>
  </si>
  <si>
    <t>Chai Pani</t>
  </si>
  <si>
    <t>Flying Kombucha</t>
  </si>
  <si>
    <t>Sandwich Eatery</t>
  </si>
  <si>
    <t>Meghduth Biryanis</t>
  </si>
  <si>
    <t>Green Leaf Restaurant</t>
  </si>
  <si>
    <t>Burger Break</t>
  </si>
  <si>
    <t>Khichdi Bar</t>
  </si>
  <si>
    <t>Millet Marvels</t>
  </si>
  <si>
    <t>Bowlful</t>
  </si>
  <si>
    <t>R.K's Kitchen</t>
  </si>
  <si>
    <t>Aura Kitchen</t>
  </si>
  <si>
    <t>The Burger Comapany</t>
  </si>
  <si>
    <t>Vindu Bhavan</t>
  </si>
  <si>
    <t>Mama Panda</t>
  </si>
  <si>
    <t>Elevenses Pan India Tiffins</t>
  </si>
  <si>
    <t>Mickey House</t>
  </si>
  <si>
    <t>Ganapathi Food Court</t>
  </si>
  <si>
    <t>Sweet Aloo</t>
  </si>
  <si>
    <t>Simple</t>
  </si>
  <si>
    <t>tara Kitchen</t>
  </si>
  <si>
    <t>The Tasty Theory</t>
  </si>
  <si>
    <t>Biryani Crush</t>
  </si>
  <si>
    <t>Sri Lakshmi Kanaka Durga Vantakalu</t>
  </si>
  <si>
    <t>Srinu Hotel</t>
  </si>
  <si>
    <t>Healthy Day</t>
  </si>
  <si>
    <t>V Stones</t>
  </si>
  <si>
    <t>Kshatriya Darbar</t>
  </si>
  <si>
    <t>Tekis Kitchen</t>
  </si>
  <si>
    <t>Kodi Kura Chitti Dosa</t>
  </si>
  <si>
    <t>SSV Grand</t>
  </si>
  <si>
    <t>Deccan Darbar</t>
  </si>
  <si>
    <t>Anitha Jowari roti</t>
  </si>
  <si>
    <t>Hangouts Shawarma</t>
  </si>
  <si>
    <t>Square Kitchen</t>
  </si>
  <si>
    <t>Riwaaj</t>
  </si>
  <si>
    <t>KITCHEN 9</t>
  </si>
  <si>
    <t>Svm Biryanis</t>
  </si>
  <si>
    <t>Vijayarani tiffins</t>
  </si>
  <si>
    <t>Nellore Bhai Biryani</t>
  </si>
  <si>
    <t>Haryana Special Jalebi And Snacks At Fec</t>
  </si>
  <si>
    <t>Fluids Store</t>
  </si>
  <si>
    <t>A Little Kitchen</t>
  </si>
  <si>
    <t>Absolute Fried Chicken</t>
  </si>
  <si>
    <t>Crazzy Pizza</t>
  </si>
  <si>
    <t>Su Momo's &amp; snacks</t>
  </si>
  <si>
    <t>Ballu Bawarchi</t>
  </si>
  <si>
    <t>Juice Box</t>
  </si>
  <si>
    <t>Cake Factory</t>
  </si>
  <si>
    <t>Oh So Stoned</t>
  </si>
  <si>
    <t>Dil punjabi</t>
  </si>
  <si>
    <t>Lunch Time</t>
  </si>
  <si>
    <t>Hunger Zone</t>
  </si>
  <si>
    <t>Elite Kitchen</t>
  </si>
  <si>
    <t>Auberry The Bake Shop</t>
  </si>
  <si>
    <t>ITC Kohenur - Gourmet Couch</t>
  </si>
  <si>
    <t>Mr. Idli</t>
  </si>
  <si>
    <t>Happy Tummy</t>
  </si>
  <si>
    <t>Wahh Parathas</t>
  </si>
  <si>
    <t>Sugar &amp; Spice</t>
  </si>
  <si>
    <t>Brown Bear</t>
  </si>
  <si>
    <t>Food Addict</t>
  </si>
  <si>
    <t>Chic n Cone</t>
  </si>
  <si>
    <t>Milkshake Mafia</t>
  </si>
  <si>
    <t>Krunchos</t>
  </si>
  <si>
    <t>Punjabi Family Dhaba</t>
  </si>
  <si>
    <t>Jarlie - Fine Desserts</t>
  </si>
  <si>
    <t>Cafe 9</t>
  </si>
  <si>
    <t>Tibet Kitchen</t>
  </si>
  <si>
    <t>Roti House</t>
  </si>
  <si>
    <t>Cafe House</t>
  </si>
  <si>
    <t>Jalpaan</t>
  </si>
  <si>
    <t>MAA FAST FOOD</t>
  </si>
  <si>
    <t>Ice Creamwalla &amp; Co</t>
  </si>
  <si>
    <t>Lassi Booth</t>
  </si>
  <si>
    <t>Shanghai Street</t>
  </si>
  <si>
    <t>D-Lite Frankie</t>
  </si>
  <si>
    <t>Mad Over Biryani</t>
  </si>
  <si>
    <t>Fb Cakes</t>
  </si>
  <si>
    <t>The Friends Cafe</t>
  </si>
  <si>
    <t>Neo's</t>
  </si>
  <si>
    <t>House of Pops</t>
  </si>
  <si>
    <t>Fatty Fingers</t>
  </si>
  <si>
    <t>Momo Point</t>
  </si>
  <si>
    <t>Moni-s Restaurant</t>
  </si>
  <si>
    <t>Delicious Sandwiches House</t>
  </si>
  <si>
    <t>Gourmet Pizzas By Sliced</t>
  </si>
  <si>
    <t>Queen's Biryani</t>
  </si>
  <si>
    <t>RASOI DARBAR</t>
  </si>
  <si>
    <t>Panboy Sandwiches</t>
  </si>
  <si>
    <t>THE LAZEEZ SHAWARMA HUB</t>
  </si>
  <si>
    <t>Bhimavaram Bapi Raju Chepala Pulusu</t>
  </si>
  <si>
    <t>The Chinese Empire</t>
  </si>
  <si>
    <t>Parni's Kitchen</t>
  </si>
  <si>
    <t>Bapi Raju Foods</t>
  </si>
  <si>
    <t>Hyderama</t>
  </si>
  <si>
    <t>M/s. Bapi Raju Pickles</t>
  </si>
  <si>
    <t>Eaters Halt veg and non veg parcels</t>
  </si>
  <si>
    <t>Polimeraas Juice Bar &amp; Samosa Hut</t>
  </si>
  <si>
    <t>Diet hill</t>
  </si>
  <si>
    <t>Dahibara Dhamaka</t>
  </si>
  <si>
    <t>SeekhChilly</t>
  </si>
  <si>
    <t>Fusion Xprs</t>
  </si>
  <si>
    <t>Potions</t>
  </si>
  <si>
    <t>Noodle Club</t>
  </si>
  <si>
    <t>LA CANTINA</t>
  </si>
  <si>
    <t>Street Kitchen Kebabs &amp; Tiffins</t>
  </si>
  <si>
    <t>Sri Laxmi Chat Bhandar</t>
  </si>
  <si>
    <t>Silver Bowl</t>
  </si>
  <si>
    <t>BIRYANI PICHOLLU</t>
  </si>
  <si>
    <t>Ramanna Gari Biryani</t>
  </si>
  <si>
    <t>Wok N Dum</t>
  </si>
  <si>
    <t>2 Chefs Cafe</t>
  </si>
  <si>
    <t>THE CAFE THEORY</t>
  </si>
  <si>
    <t>RGB Food Palace</t>
  </si>
  <si>
    <t>Mufaza Kitchen</t>
  </si>
  <si>
    <t>Coffee Stick</t>
  </si>
  <si>
    <t>Khaansaab Express</t>
  </si>
  <si>
    <t>Madani Chicken Haleem</t>
  </si>
  <si>
    <t>Rolls On Wheels - Rolls, Shawarma &amp; Wraps</t>
  </si>
  <si>
    <t>AM To PM Biryanis</t>
  </si>
  <si>
    <t>Tejas Kitchen</t>
  </si>
  <si>
    <t>Madhu Tiffins</t>
  </si>
  <si>
    <t>Lungi Tiffins</t>
  </si>
  <si>
    <t>Avakai Bowl</t>
  </si>
  <si>
    <t>Simplifresh</t>
  </si>
  <si>
    <t>Green Bucket Biryani - Suncity</t>
  </si>
  <si>
    <t>Mama Shakes</t>
  </si>
  <si>
    <t>Kadapa Chennur Biryani Point</t>
  </si>
  <si>
    <t>Ustaad's Iftar Pack</t>
  </si>
  <si>
    <t>The Krazy Kitchen</t>
  </si>
  <si>
    <t>Pepper Flake</t>
  </si>
  <si>
    <t>Vaaraahi Fruit Juices &amp; Salads</t>
  </si>
  <si>
    <t>Flying Fish</t>
  </si>
  <si>
    <t>Kps Al Araiban Mandi And Restaurant</t>
  </si>
  <si>
    <t>69 Juice Centre</t>
  </si>
  <si>
    <t>KSRS Homely Pickels</t>
  </si>
  <si>
    <t>Funchick Fried Chicken Ffc Alkapur</t>
  </si>
  <si>
    <t>Rehman Bakery</t>
  </si>
  <si>
    <t>The veggy Dragon</t>
  </si>
  <si>
    <t>Grill-B</t>
  </si>
  <si>
    <t>Santosh Premium Dhaba</t>
  </si>
  <si>
    <t>The Hungry Garden</t>
  </si>
  <si>
    <t>7Even Inn Multicuisine Restaurant</t>
  </si>
  <si>
    <t>The Garden of eaten</t>
  </si>
  <si>
    <t>Minju</t>
  </si>
  <si>
    <t>Hotel CVR</t>
  </si>
  <si>
    <t>Mirha Cloud &amp; Restro</t>
  </si>
  <si>
    <t>Northwala Kitchen</t>
  </si>
  <si>
    <t>INDULCE</t>
  </si>
  <si>
    <t>Vulletis Kitchen</t>
  </si>
  <si>
    <t>The Cake Fancy</t>
  </si>
  <si>
    <t>Mumbai Chat House</t>
  </si>
  <si>
    <t>Angad</t>
  </si>
  <si>
    <t>Nom Nom Rolls</t>
  </si>
  <si>
    <t>Quality Cakes</t>
  </si>
  <si>
    <t>Goolgappe Chat &amp; Italian</t>
  </si>
  <si>
    <t>Guntur Bilal Mutton Biryani</t>
  </si>
  <si>
    <t>Brick Biryani</t>
  </si>
  <si>
    <t>Royal Food Wala</t>
  </si>
  <si>
    <t>Aishwarya Grand</t>
  </si>
  <si>
    <t>Old Shawarma Hub</t>
  </si>
  <si>
    <t>The L' Assiette</t>
  </si>
  <si>
    <t>The Delhi Special Chaat</t>
  </si>
  <si>
    <t>Navarasa</t>
  </si>
  <si>
    <t>Cakes Life</t>
  </si>
  <si>
    <t>Elimination foods</t>
  </si>
  <si>
    <t>Yuvan's Kitchen</t>
  </si>
  <si>
    <t>Vistharaaku foods</t>
  </si>
  <si>
    <t>Nelson's Cloud Kitchen</t>
  </si>
  <si>
    <t>Shirdi Sai Tiffins &amp; Meals</t>
  </si>
  <si>
    <t>Wokafella</t>
  </si>
  <si>
    <t>Auberry patisserie And Cafe</t>
  </si>
  <si>
    <t>Palmuru Grill</t>
  </si>
  <si>
    <t>Bake Magic Foods</t>
  </si>
  <si>
    <t>Spicy Villa</t>
  </si>
  <si>
    <t>Bellyful Biryani Stories</t>
  </si>
  <si>
    <t>Royal Kulfi</t>
  </si>
  <si>
    <t>Ruchi Mess</t>
  </si>
  <si>
    <t>Mughal Bawarchi</t>
  </si>
  <si>
    <t>Jai BHAVANI Tiffins &amp; Snacks</t>
  </si>
  <si>
    <t>Mr Ananad Kitchen</t>
  </si>
  <si>
    <t>Vaishnavi V Grand</t>
  </si>
  <si>
    <t>Velagapudi'S Kitchen</t>
  </si>
  <si>
    <t>Eshta Shawarma</t>
  </si>
  <si>
    <t>Arbaab Riyan Hotel</t>
  </si>
  <si>
    <t>Momo Street 69</t>
  </si>
  <si>
    <t>Jamghat</t>
  </si>
  <si>
    <t>Eat N Joy drive-in</t>
  </si>
  <si>
    <t>Cafe 111</t>
  </si>
  <si>
    <t>Sound Cheez</t>
  </si>
  <si>
    <t>Palle Velugu Ruchulu</t>
  </si>
  <si>
    <t>Naidu Gari Biryani</t>
  </si>
  <si>
    <t>Debute Restaurant</t>
  </si>
  <si>
    <t>Nageswarao Meals &amp; Biryanis</t>
  </si>
  <si>
    <t>Burger Trap</t>
  </si>
  <si>
    <t>TofeeL</t>
  </si>
  <si>
    <t>Taste Of Nations</t>
  </si>
  <si>
    <t>Rolls N Momos Darbar</t>
  </si>
  <si>
    <t>Table Talks</t>
  </si>
  <si>
    <t>Gorkha Soup Momos</t>
  </si>
  <si>
    <t>Taste cusi Cheppu</t>
  </si>
  <si>
    <t>Mukka Mudda</t>
  </si>
  <si>
    <t>Cloudy Cuisine</t>
  </si>
  <si>
    <t>Mana Mallus Kitchen</t>
  </si>
  <si>
    <t>Dlite Frankie And Foods</t>
  </si>
  <si>
    <t>Nanna Miya Ke Rosai</t>
  </si>
  <si>
    <t>Bezawada Khaleel Dhaba</t>
  </si>
  <si>
    <t>Anaganaga Amrutam</t>
  </si>
  <si>
    <t>Kaveri's kitchen</t>
  </si>
  <si>
    <t>Kukki Di Rasoi</t>
  </si>
  <si>
    <t>Sri Anandi</t>
  </si>
  <si>
    <t>Uncle's Pulao</t>
  </si>
  <si>
    <t>Cooker Pulao Concept</t>
  </si>
  <si>
    <t>Dannyz Pizzeria</t>
  </si>
  <si>
    <t>Ice Scream</t>
  </si>
  <si>
    <t>V Grand</t>
  </si>
  <si>
    <t>Pakka Nellore Chepala Pulusu</t>
  </si>
  <si>
    <t>Padmavathi Hotel</t>
  </si>
  <si>
    <t>Go foodies</t>
  </si>
  <si>
    <t>Royyapottu Karamdosa</t>
  </si>
  <si>
    <t>White Noise Cafe</t>
  </si>
  <si>
    <t>Chaat on wheels</t>
  </si>
  <si>
    <t>Nati Ruchi</t>
  </si>
  <si>
    <t>B &amp; A Cool Circle</t>
  </si>
  <si>
    <t>Udipi's Kitchen</t>
  </si>
  <si>
    <t>Meddley</t>
  </si>
  <si>
    <t>Village Taste</t>
  </si>
  <si>
    <t>Fiore</t>
  </si>
  <si>
    <t>SRI VENKATARAMANA TIFFENS</t>
  </si>
  <si>
    <t>Wah! Crispy Bites</t>
  </si>
  <si>
    <t>Balraju Bangaru Pellam</t>
  </si>
  <si>
    <t>BLACK FOREST BAKERY AND FAST FOOD</t>
  </si>
  <si>
    <t>Retro chinese</t>
  </si>
  <si>
    <t>Natukoda Mazakaa</t>
  </si>
  <si>
    <t>Kosigi Miltary Hotel</t>
  </si>
  <si>
    <t>The Culture Bowl</t>
  </si>
  <si>
    <t>Healthy Food By La Vista</t>
  </si>
  <si>
    <t>Mr.Hungry Shawarma</t>
  </si>
  <si>
    <t>Anil Mirchi Bandi</t>
  </si>
  <si>
    <t>Hyfeast Fnb Co</t>
  </si>
  <si>
    <t>Dosa Kodi Kura</t>
  </si>
  <si>
    <t>Kohenur Restaurant</t>
  </si>
  <si>
    <t>Narasimha Vilas</t>
  </si>
  <si>
    <t>Renus Tiffin Center</t>
  </si>
  <si>
    <t>Shubhaprada Parlour And Bakery</t>
  </si>
  <si>
    <t>Makers Of Thickshake</t>
  </si>
  <si>
    <t>Bhimavaram Vindu</t>
  </si>
  <si>
    <t>Eshwar Home Foods</t>
  </si>
  <si>
    <t>Hyderabad Chat House</t>
  </si>
  <si>
    <t>Malgudi Ruchulu</t>
  </si>
  <si>
    <t>Vidur Chat Bandar and Ice cream</t>
  </si>
  <si>
    <t>Tundey Kababi</t>
  </si>
  <si>
    <t>CM Snacks</t>
  </si>
  <si>
    <t>Noodle Qi-ng</t>
  </si>
  <si>
    <t>Krishnatunga Bhadra</t>
  </si>
  <si>
    <t>the canes - Sugarcane Juice</t>
  </si>
  <si>
    <t>Chaat Bowl</t>
  </si>
  <si>
    <t>Taaza Meat Online</t>
  </si>
  <si>
    <t>Cravings World</t>
  </si>
  <si>
    <t>SFC(Spicy food court)</t>
  </si>
  <si>
    <t>Okkasari Thini Cheppandi</t>
  </si>
  <si>
    <t>Yadadri Military Ruchulu</t>
  </si>
  <si>
    <t>Dumwale Biryani Premium</t>
  </si>
  <si>
    <t>Since 2023</t>
  </si>
  <si>
    <t>The Soul Cafe</t>
  </si>
  <si>
    <t>Make My Combo</t>
  </si>
  <si>
    <t>Thickshake Point</t>
  </si>
  <si>
    <t>The Black Lantern Cafe</t>
  </si>
  <si>
    <t>My Fishing Boat</t>
  </si>
  <si>
    <t>Ahobilam Millet Kitchen</t>
  </si>
  <si>
    <t>The Italian Posto</t>
  </si>
  <si>
    <t>The Juice Hut</t>
  </si>
  <si>
    <t>Snack O Delight Namkeen</t>
  </si>
  <si>
    <t>Pasta Professional</t>
  </si>
  <si>
    <t>Core Grills</t>
  </si>
  <si>
    <t>Haveli House</t>
  </si>
  <si>
    <t>Yatai (The Asian Spices)</t>
  </si>
  <si>
    <t>RK's Juice Bar</t>
  </si>
  <si>
    <t>Oreo Special Makers</t>
  </si>
  <si>
    <t>Charlie Chaplin LaVegano</t>
  </si>
  <si>
    <t>The Beanery</t>
  </si>
  <si>
    <t>Biryanis and pulavs</t>
  </si>
  <si>
    <t>Bajji Hub</t>
  </si>
  <si>
    <t>Fortuna  Eateries</t>
  </si>
  <si>
    <t>Sreshta Briyanies &amp; Caterers</t>
  </si>
  <si>
    <t>Beyond Flavours</t>
  </si>
  <si>
    <t>Oven Roasted Chicken Shawarma</t>
  </si>
  <si>
    <t>Kadaponikushka</t>
  </si>
  <si>
    <t>Alpha Sandwich</t>
  </si>
  <si>
    <t>Mudra Banquets</t>
  </si>
  <si>
    <t>KLOUD KITCHEN</t>
  </si>
  <si>
    <t>Cake Wala</t>
  </si>
  <si>
    <t>Moms Homemade Food By Zarina sha</t>
  </si>
  <si>
    <t>Biryani Dynasty</t>
  </si>
  <si>
    <t>Waffle Heaven</t>
  </si>
  <si>
    <t>Benzo Shawarma</t>
  </si>
  <si>
    <t>Aahara Restaurant</t>
  </si>
  <si>
    <t>Chapathi@healthy</t>
  </si>
  <si>
    <t>Sitara Bakers</t>
  </si>
  <si>
    <t>Balaji Dinesh Mithai Wala</t>
  </si>
  <si>
    <t>Shawarma Dynasty</t>
  </si>
  <si>
    <t>Sri Madhurams</t>
  </si>
  <si>
    <t>MANGAMMA HOTEL</t>
  </si>
  <si>
    <t>Cakes Kaboom</t>
  </si>
  <si>
    <t>Lassi N More</t>
  </si>
  <si>
    <t>CLOVERS - The Concept Kitchen</t>
  </si>
  <si>
    <t>New Akbar Fast Food</t>
  </si>
  <si>
    <t>Swadisht Kitchen</t>
  </si>
  <si>
    <t>Go Shawarma</t>
  </si>
  <si>
    <t>Down Town Cafeteria</t>
  </si>
  <si>
    <t>Short Menu</t>
  </si>
  <si>
    <t>Mango's Kitchen</t>
  </si>
  <si>
    <t>Ally's Kitchen</t>
  </si>
  <si>
    <t>Chai Ka Addaa (Natures Own Farms)</t>
  </si>
  <si>
    <t>Sri Rama Tiffens</t>
  </si>
  <si>
    <t>Shandhar Restaurant</t>
  </si>
  <si>
    <t>Savira Kitchens</t>
  </si>
  <si>
    <t>Masti</t>
  </si>
  <si>
    <t>Idlis, Dosas And More</t>
  </si>
  <si>
    <t>Pett Pooja Tiffins And Fast Food</t>
  </si>
  <si>
    <t>Palle Tiffens</t>
  </si>
  <si>
    <t>The Little Tibet</t>
  </si>
  <si>
    <t>Roast Bowl</t>
  </si>
  <si>
    <t>Guntur Biryani Point</t>
  </si>
  <si>
    <t>Poppio Pizzeria</t>
  </si>
  <si>
    <t>Bombay Chatwala</t>
  </si>
  <si>
    <t>My Home's Food</t>
  </si>
  <si>
    <t>Bhaskar Biryani</t>
  </si>
  <si>
    <t>IndoChin</t>
  </si>
  <si>
    <t>Kongunadu</t>
  </si>
  <si>
    <t>Jvm Foods</t>
  </si>
  <si>
    <t>Nizami Shawarma - Dhanturi Group Of Hotels</t>
  </si>
  <si>
    <t>Munching Special</t>
  </si>
  <si>
    <t>Bol Chatore</t>
  </si>
  <si>
    <t>Pakodi And Politics</t>
  </si>
  <si>
    <t>Fruiby</t>
  </si>
  <si>
    <t>The Waffle Company</t>
  </si>
  <si>
    <t>Rajitha Curry Point</t>
  </si>
  <si>
    <t>Thik Shakes Day</t>
  </si>
  <si>
    <t>The Spicy Pot</t>
  </si>
  <si>
    <t>29 Pasta Bay</t>
  </si>
  <si>
    <t>A to Z Shawarma Point</t>
  </si>
  <si>
    <t>Fusion - X</t>
  </si>
  <si>
    <t>Royal Arabian Shawarma and More</t>
  </si>
  <si>
    <t>Thandaa Garam</t>
  </si>
  <si>
    <t>Annapurna Grand cloud Kitchen</t>
  </si>
  <si>
    <t>Rishi's kitchen</t>
  </si>
  <si>
    <t>Jack Pot Restaurant</t>
  </si>
  <si>
    <t>Chicken King Kong Restaurant</t>
  </si>
  <si>
    <t>Delhi 6 Kitchen</t>
  </si>
  <si>
    <t>Lama's Spice Hut</t>
  </si>
  <si>
    <t>Green Bucket Biryani Sr Nagar Ameerper</t>
  </si>
  <si>
    <t>Sri Abhay Canteen</t>
  </si>
  <si>
    <t>Rowasha</t>
  </si>
  <si>
    <t>AMB Restaurant</t>
  </si>
  <si>
    <t>Raju Gari Military Hotel</t>
  </si>
  <si>
    <t>NSI Chicken Pakodi</t>
  </si>
  <si>
    <t>V-Jay Vince Bbq</t>
  </si>
  <si>
    <t>Street Falafel</t>
  </si>
  <si>
    <t>The Cake Deluxe</t>
  </si>
  <si>
    <t>CHILL MAARO MAMA</t>
  </si>
  <si>
    <t>Hunger eats</t>
  </si>
  <si>
    <t>Megham The Authentic Konaseema</t>
  </si>
  <si>
    <t>Baked Bliss</t>
  </si>
  <si>
    <t>Grabz</t>
  </si>
  <si>
    <t>Indiblends</t>
  </si>
  <si>
    <t>Original Gangsta Meals And Shakes</t>
  </si>
  <si>
    <t>Kunafa Station</t>
  </si>
  <si>
    <t>Italian Pizzeria Creamato</t>
  </si>
  <si>
    <t>Masters Of Milkshakes</t>
  </si>
  <si>
    <t>Emoticon Bakery</t>
  </si>
  <si>
    <t>Chennai Spices Restaurant</t>
  </si>
  <si>
    <t>Cake'S Corner Baker'S</t>
  </si>
  <si>
    <t>The Bedford Bakehouse And Tearoom</t>
  </si>
  <si>
    <t>Vintage Village Foods</t>
  </si>
  <si>
    <t>Egg Break Bowl</t>
  </si>
  <si>
    <t>KammaDanam Foods</t>
  </si>
  <si>
    <t>Try Me</t>
  </si>
  <si>
    <t>Shalimar Bakers</t>
  </si>
  <si>
    <t>Masala Dining Club</t>
  </si>
  <si>
    <t>Makers &amp; Shakers</t>
  </si>
  <si>
    <t>Venu Restaurant</t>
  </si>
  <si>
    <t>Attarinti Dosa</t>
  </si>
  <si>
    <t>Chapati Basket</t>
  </si>
  <si>
    <t>Scoops Rolled icecream</t>
  </si>
  <si>
    <t>Aha Chepalapulusu</t>
  </si>
  <si>
    <t>Soulful Oatmeal</t>
  </si>
  <si>
    <t>T-Shawarama Nights</t>
  </si>
  <si>
    <t>Golmorich</t>
  </si>
  <si>
    <t>Salad Therapy</t>
  </si>
  <si>
    <t>Jus Cafe</t>
  </si>
  <si>
    <t>The Guntur Idli</t>
  </si>
  <si>
    <t>The Kunafa Street</t>
  </si>
  <si>
    <t>Bloom Cakes</t>
  </si>
  <si>
    <t>Santhoshi Matha Samosa Point</t>
  </si>
  <si>
    <t>Chai Flake</t>
  </si>
  <si>
    <t>Chef's Sandwich</t>
  </si>
  <si>
    <t>Rayalaseema Raagi Ruchulu</t>
  </si>
  <si>
    <t>Simba Bistro</t>
  </si>
  <si>
    <t>Pange's Pani Puri</t>
  </si>
  <si>
    <t>Sree Krishna Kitchen</t>
  </si>
  <si>
    <t>Mendy's Burger</t>
  </si>
  <si>
    <t>Dhanu Sree Spicy Biryani Point</t>
  </si>
  <si>
    <t>Bake Ardour</t>
  </si>
  <si>
    <t>Rj Spices</t>
  </si>
  <si>
    <t>Friends Chaat</t>
  </si>
  <si>
    <t>Akshaya Patra Foods</t>
  </si>
  <si>
    <t>Te - A Tea Tradition</t>
  </si>
  <si>
    <t>Hydrabadi chai adda</t>
  </si>
  <si>
    <t>Desi Barbecue</t>
  </si>
  <si>
    <t>Kuki (Kurnool Kitchen)</t>
  </si>
  <si>
    <t>Sri Lakshmi Prasanna Curries Meals &amp; Biryani</t>
  </si>
  <si>
    <t>Chittibabu Pulav</t>
  </si>
  <si>
    <t>Juice &amp; Sandwich Point</t>
  </si>
  <si>
    <t>Porshan</t>
  </si>
  <si>
    <t>Hommy</t>
  </si>
  <si>
    <t>The Nectar Hub</t>
  </si>
  <si>
    <t>Wok &amp; Talk</t>
  </si>
  <si>
    <t>Godavari Pulaos</t>
  </si>
  <si>
    <t>Stir</t>
  </si>
  <si>
    <t>D'Lite Fastfood And Shawarma</t>
  </si>
  <si>
    <t>Tangy Hub</t>
  </si>
  <si>
    <t>Protein Ka Tadka</t>
  </si>
  <si>
    <t>Ruchiram Tiffins</t>
  </si>
  <si>
    <t>Pizza Di Paradiso</t>
  </si>
  <si>
    <t>Annapoorna Tiffins</t>
  </si>
  <si>
    <t>Southern Bistro</t>
  </si>
  <si>
    <t>Nawabi Chaats</t>
  </si>
  <si>
    <t>UnI Foods</t>
  </si>
  <si>
    <t>Sree Udupi Dosa House</t>
  </si>
  <si>
    <t>Shawarma &amp; snacks</t>
  </si>
  <si>
    <t>Cakes king</t>
  </si>
  <si>
    <t>Crazy Donuts</t>
  </si>
  <si>
    <t>Kitchen Flavours</t>
  </si>
  <si>
    <t>Lazeez Dastaan</t>
  </si>
  <si>
    <t>Fusion Fast Food</t>
  </si>
  <si>
    <t>Thickshake Company</t>
  </si>
  <si>
    <t>Food Monk</t>
  </si>
  <si>
    <t>MILLET [ Tea , Tiffins , Snacks ]</t>
  </si>
  <si>
    <t>Lee's Chinese Restaurant</t>
  </si>
  <si>
    <t>Shitori</t>
  </si>
  <si>
    <t>Pulao Palace</t>
  </si>
  <si>
    <t>Crazy Meals</t>
  </si>
  <si>
    <t>Sukhibava Kitchen</t>
  </si>
  <si>
    <t>Mildland Bakery</t>
  </si>
  <si>
    <t>Kumbakarna Tiffins</t>
  </si>
  <si>
    <t>Chabi Di's kitchen</t>
  </si>
  <si>
    <t>MOCKTAILS MANZA</t>
  </si>
  <si>
    <t>Aha Idli Oho Noodles</t>
  </si>
  <si>
    <t>Biryani Brimmed</t>
  </si>
  <si>
    <t>S S House</t>
  </si>
  <si>
    <t>Ostan rooftop resto</t>
  </si>
  <si>
    <t>Old Guntur Hotel</t>
  </si>
  <si>
    <t>AryaInda Kitchen</t>
  </si>
  <si>
    <t>Konjaw's</t>
  </si>
  <si>
    <t>Parnasala Curries &amp; Biriyanies</t>
  </si>
  <si>
    <t>Refuelled sandwiches</t>
  </si>
  <si>
    <t>Mr &amp; Mrs Bake</t>
  </si>
  <si>
    <t>Mawa Bro Club 10 Kitchen</t>
  </si>
  <si>
    <t>Baba Star Fish Fry</t>
  </si>
  <si>
    <t>Chocolish Treat Crafter</t>
  </si>
  <si>
    <t>Shri Rajeshwari Fruit Salad And Juice Centre</t>
  </si>
  <si>
    <t>Pure Juice</t>
  </si>
  <si>
    <t>Bhakshy Kitchen</t>
  </si>
  <si>
    <t>Lakshmi Food Court</t>
  </si>
  <si>
    <t>Not Just Vanilla</t>
  </si>
  <si>
    <t>The Cheat Day</t>
  </si>
  <si>
    <t>Dragon Tandoori Bites</t>
  </si>
  <si>
    <t>Hyde Cravings</t>
  </si>
  <si>
    <t>The Sandwich Bro's</t>
  </si>
  <si>
    <t>Maa Oori Kichidi</t>
  </si>
  <si>
    <t>Kabhi Keema Kabhi Khichdi</t>
  </si>
  <si>
    <t>G-Sa-Rang 4Am Biryani</t>
  </si>
  <si>
    <t>Cafe Graffiti</t>
  </si>
  <si>
    <t>D Cold Cup</t>
  </si>
  <si>
    <t>Globeats</t>
  </si>
  <si>
    <t>Chefs Bestfriend</t>
  </si>
  <si>
    <t>Shawafel</t>
  </si>
  <si>
    <t>Legend's Food Court</t>
  </si>
  <si>
    <t>SR Kitchen</t>
  </si>
  <si>
    <t>Parathas &amp; More By Desi Bhoj</t>
  </si>
  <si>
    <t>The Living Room - Park Hyatt Hotel</t>
  </si>
  <si>
    <t>Star Shawarma</t>
  </si>
  <si>
    <t>Chai Loaded Pe Ke Dekho</t>
  </si>
  <si>
    <t>Vadinamma Vantillu</t>
  </si>
  <si>
    <t>Teniru</t>
  </si>
  <si>
    <t>Snacking Bay</t>
  </si>
  <si>
    <t>Ravan Hotel</t>
  </si>
  <si>
    <t>Dolphin Bangalore Bakery</t>
  </si>
  <si>
    <t>Konaseema Vistari</t>
  </si>
  <si>
    <t>Anna Prasaadam</t>
  </si>
  <si>
    <t>Sachi Tiffins</t>
  </si>
  <si>
    <t>Uppalapati Rajus Kitchen</t>
  </si>
  <si>
    <t>Lentils &amp; More</t>
  </si>
  <si>
    <t>Peppy Chicken</t>
  </si>
  <si>
    <t>Classy Bistro</t>
  </si>
  <si>
    <t>Taste Lo Thaggede Le</t>
  </si>
  <si>
    <t>Desi Momo</t>
  </si>
  <si>
    <t>Dadu's - D'Creme</t>
  </si>
  <si>
    <t>Upbeat Authentic Pizza</t>
  </si>
  <si>
    <t>The Grill Connection</t>
  </si>
  <si>
    <t>Adithi Food Corner</t>
  </si>
  <si>
    <t>Three States Biryani</t>
  </si>
  <si>
    <t>Oye Honey</t>
  </si>
  <si>
    <t>Kritunga Jagavi's Restaurant</t>
  </si>
  <si>
    <t>UBQ by Barbeque Nation</t>
  </si>
  <si>
    <t>Monginis</t>
  </si>
  <si>
    <t>Satti Babu Biryani</t>
  </si>
  <si>
    <t>Hotel Shubham Celebrations - Dhanturi Group of Hotels</t>
  </si>
  <si>
    <t>Barbeque Nation</t>
  </si>
  <si>
    <t>Wow! China</t>
  </si>
  <si>
    <t>Al Taza</t>
  </si>
  <si>
    <t>Theobroma</t>
  </si>
  <si>
    <t>Kolkata House</t>
  </si>
  <si>
    <t>Ocean of Bakes</t>
  </si>
  <si>
    <t>Moghuls Paradiez</t>
  </si>
  <si>
    <t>Classic Family Dhaba</t>
  </si>
  <si>
    <t>Chandigarh Dhaba</t>
  </si>
  <si>
    <t>Sweet Heart Restaurant 2</t>
  </si>
  <si>
    <t>Cake Roven</t>
  </si>
  <si>
    <t>Apsara Badam Milk since 1972</t>
  </si>
  <si>
    <t>New Sagar Restaurant &amp; Bakers</t>
  </si>
  <si>
    <t>Hitex Bawarchi Star Restaurant</t>
  </si>
  <si>
    <t>Delite Kitchen</t>
  </si>
  <si>
    <t>Upwas Specials by Lunchbox</t>
  </si>
  <si>
    <t>Ideal Kitchen</t>
  </si>
  <si>
    <t>Chickpet Donne Biryani House Miyapur</t>
  </si>
  <si>
    <t>NIDHI Ki RASOI Se... North Indian (pure Veg)</t>
  </si>
  <si>
    <t>Hotel Sitara Grand - Dhanturi Group of hotels</t>
  </si>
  <si>
    <t>Potful - Claypot Biryanis</t>
  </si>
  <si>
    <t>Chaitanya Food Court</t>
  </si>
  <si>
    <t>Hotel Swagath Grand - Dhanturi Group of Hotels</t>
  </si>
  <si>
    <t>Green Bawarchi Restaurant</t>
  </si>
  <si>
    <t>Eerababu Palaav</t>
  </si>
  <si>
    <t>Mubarak multicusine restaurent</t>
  </si>
  <si>
    <t>GRAND BALAJI FAMILY DHABA</t>
  </si>
  <si>
    <t>Pallavi Biryani</t>
  </si>
  <si>
    <t>Sri Matha Food Court</t>
  </si>
  <si>
    <t>The Lobster Kitchen</t>
  </si>
  <si>
    <t>Sri Matha Multicuisine Restaurnat</t>
  </si>
  <si>
    <t>Maa Ooru Biryani</t>
  </si>
  <si>
    <t>My village kitchen restaurant</t>
  </si>
  <si>
    <t>Ananya Food Court</t>
  </si>
  <si>
    <t>UTK</t>
  </si>
  <si>
    <t>Hotel Vaishnavi Grand</t>
  </si>
  <si>
    <t>SHAPURNAGAR FAMILY DHABA</t>
  </si>
  <si>
    <t>South Tiffins</t>
  </si>
  <si>
    <t>Sai Brundavan Tiffins &amp; Meals</t>
  </si>
  <si>
    <t>Maya Bazaar</t>
  </si>
  <si>
    <t>Raju Gari Biryani Adda</t>
  </si>
  <si>
    <t>Udupi Urban Veg Restaurant</t>
  </si>
  <si>
    <t>Vistari kitchen</t>
  </si>
  <si>
    <t>Lucknowale</t>
  </si>
  <si>
    <t>Hotel Sankar vilas</t>
  </si>
  <si>
    <t>Brown Bear Bakery</t>
  </si>
  <si>
    <t>Avakai Gongura Ruchulu</t>
  </si>
  <si>
    <t>Rajasthan Food House</t>
  </si>
  <si>
    <t>Dollar Kebabs And Restaurant</t>
  </si>
  <si>
    <t>Woking</t>
  </si>
  <si>
    <t>Matha family restaurant</t>
  </si>
  <si>
    <t>LE Cakes</t>
  </si>
  <si>
    <t>Ratna Bawarchi</t>
  </si>
  <si>
    <t>Shine Bawarchi Restaurant And Bakers</t>
  </si>
  <si>
    <t>Chickpet Donne Biryani House, Kondapur</t>
  </si>
  <si>
    <t>Krishna Fast Food Center And Biryani Point</t>
  </si>
  <si>
    <t>Spicy Family Dhaba &amp; Restaurant</t>
  </si>
  <si>
    <t>Rio Bakers</t>
  </si>
  <si>
    <t>Mandilicious</t>
  </si>
  <si>
    <t>Balaji Santosh Family Dhaba Pure Veg</t>
  </si>
  <si>
    <t>KKS Bakers</t>
  </si>
  <si>
    <t>Biryani Patnam</t>
  </si>
  <si>
    <t>Login 2 Eat Tasty Food Court</t>
  </si>
  <si>
    <t>Dum Maaro Dum</t>
  </si>
  <si>
    <t>Vaikuntapuram</t>
  </si>
  <si>
    <t>Mota Kababi</t>
  </si>
  <si>
    <t>Peacock Prime Restaurant</t>
  </si>
  <si>
    <t>SK Food Court</t>
  </si>
  <si>
    <t>Sree Amba Bhavani Hotel</t>
  </si>
  <si>
    <t>Times Tiffins</t>
  </si>
  <si>
    <t>Frost Chill Bistro</t>
  </si>
  <si>
    <t>Cake Hube</t>
  </si>
  <si>
    <t>Delicious Combos</t>
  </si>
  <si>
    <t>Deccan Deewan Restaurant</t>
  </si>
  <si>
    <t>Kakatiya Military Hotel</t>
  </si>
  <si>
    <t>Balaji Dhaba</t>
  </si>
  <si>
    <t>Marelly Kitchens</t>
  </si>
  <si>
    <t>The Flying Spices</t>
  </si>
  <si>
    <t>Southern Fusion</t>
  </si>
  <si>
    <t>Nawabs Kitchens</t>
  </si>
  <si>
    <t>Hyderabad Eats Food Court.</t>
  </si>
  <si>
    <t>Arabian Mandi (Food In Forest)</t>
  </si>
  <si>
    <t>KONASEEMA KITCHENS</t>
  </si>
  <si>
    <t>JS Biryani and Starters</t>
  </si>
  <si>
    <t>Sri Gayathri Mess</t>
  </si>
  <si>
    <t>Palamuru Grill</t>
  </si>
  <si>
    <t>Panchakattu Dosa</t>
  </si>
  <si>
    <t>Balaji Santosh family dhaba</t>
  </si>
  <si>
    <t>Blue Fox</t>
  </si>
  <si>
    <t>Punjabi Affair</t>
  </si>
  <si>
    <t>Chakhh De Punjab</t>
  </si>
  <si>
    <t>Akshaya Restaurant</t>
  </si>
  <si>
    <t>Sreedevi Swagruha Foods</t>
  </si>
  <si>
    <t>Pop O'Bob - Bubble Tea Cafe</t>
  </si>
  <si>
    <t>New Santosh Family Dhaba</t>
  </si>
  <si>
    <t>Shriji Rasoi</t>
  </si>
  <si>
    <t>Sri Raja Rajeswari Fruit Juices &amp; Salads</t>
  </si>
  <si>
    <t>Fruit Bite Natural Juices &amp; Salads</t>
  </si>
  <si>
    <t>Sri Sai Darshini</t>
  </si>
  <si>
    <t>Madhuram Tiffins</t>
  </si>
  <si>
    <t>Chaayos Chai+Snacks=Relax</t>
  </si>
  <si>
    <t>The Red Box</t>
  </si>
  <si>
    <t>Baburao Gari Biryani</t>
  </si>
  <si>
    <t>Krimmy Thickshakes</t>
  </si>
  <si>
    <t>Great Indian Drinks (Goli Soda)</t>
  </si>
  <si>
    <t>Rang Restaurant</t>
  </si>
  <si>
    <t>Hyderabad Kitchen</t>
  </si>
  <si>
    <t>Milestone</t>
  </si>
  <si>
    <t>Chai Thadi</t>
  </si>
  <si>
    <t>Millet Kitchen</t>
  </si>
  <si>
    <t>MM Bakers</t>
  </si>
  <si>
    <t>The Friger Co</t>
  </si>
  <si>
    <t>Butta Biryani</t>
  </si>
  <si>
    <t>Mehek Biryani</t>
  </si>
  <si>
    <t>The Great Wall</t>
  </si>
  <si>
    <t>Gokul Tiffins</t>
  </si>
  <si>
    <t>Its Shawarma</t>
  </si>
  <si>
    <t>Sarkar's Kitchen</t>
  </si>
  <si>
    <t>Beijing Bistro</t>
  </si>
  <si>
    <t>Saharsh Udupi Grand</t>
  </si>
  <si>
    <t>RS BakeRS</t>
  </si>
  <si>
    <t>Gandikota Dosa</t>
  </si>
  <si>
    <t>Master's Biryani</t>
  </si>
  <si>
    <t>Zam Zam Shawarma</t>
  </si>
  <si>
    <t>Kritunga</t>
  </si>
  <si>
    <t>Dum Safar Biryani</t>
  </si>
  <si>
    <t>Sri Santosh Family Dhaba</t>
  </si>
  <si>
    <t>Swiss Castle</t>
  </si>
  <si>
    <t>Pondy Parottas</t>
  </si>
  <si>
    <t>Smoky Docky</t>
  </si>
  <si>
    <t>Dadu's</t>
  </si>
  <si>
    <t>Kodi Kura Chitti Gaare</t>
  </si>
  <si>
    <t>Sri Balaji Family Dhaba</t>
  </si>
  <si>
    <t>Express Eats</t>
  </si>
  <si>
    <t>Combo Kitchen</t>
  </si>
  <si>
    <t>Masala Chowk</t>
  </si>
  <si>
    <t>Alhamdulillah Hotel</t>
  </si>
  <si>
    <t>Break Time</t>
  </si>
  <si>
    <t>The Waffle Factory</t>
  </si>
  <si>
    <t>Lassi Spot</t>
  </si>
  <si>
    <t>Rolla Rappa</t>
  </si>
  <si>
    <t>Spicy fast food</t>
  </si>
  <si>
    <t>Golden Restaurant</t>
  </si>
  <si>
    <t>Arabian mandi House</t>
  </si>
  <si>
    <t>House of Milkshakes</t>
  </si>
  <si>
    <t>The Pizza Story</t>
  </si>
  <si>
    <t>The Punjabis Swag</t>
  </si>
  <si>
    <t>Far East Asia</t>
  </si>
  <si>
    <t>Rasoi Family Restaurant</t>
  </si>
  <si>
    <t>Pista House Mandi</t>
  </si>
  <si>
    <t>Art Of Dum</t>
  </si>
  <si>
    <t>Shree Balaji Family Dhaba</t>
  </si>
  <si>
    <t>China Bistro</t>
  </si>
  <si>
    <t>7 Sisters</t>
  </si>
  <si>
    <t>Noodle Bar</t>
  </si>
  <si>
    <t>Pakka Local</t>
  </si>
  <si>
    <t>Tipsy Topsy Bakers</t>
  </si>
  <si>
    <t>Seoul Mate Korean Burgers</t>
  </si>
  <si>
    <t>Sichuan</t>
  </si>
  <si>
    <t>Yummy Bee</t>
  </si>
  <si>
    <t>Malabar Kitchen</t>
  </si>
  <si>
    <t>Hive Honey Cake</t>
  </si>
  <si>
    <t>Chung Hua Restaurant</t>
  </si>
  <si>
    <t>Godavari Ruchulu</t>
  </si>
  <si>
    <t>Shree Balaji Dhaba</t>
  </si>
  <si>
    <t>Bombay Juice</t>
  </si>
  <si>
    <t>Maalgaadi by Dhaba Estd 1986 Delhi</t>
  </si>
  <si>
    <t>Palleturi Dosa</t>
  </si>
  <si>
    <t>Seasons Restaurant</t>
  </si>
  <si>
    <t>Churrolto</t>
  </si>
  <si>
    <t>Bhati Santosh Dhaba</t>
  </si>
  <si>
    <t>Five Star Chicken</t>
  </si>
  <si>
    <t>Punjab Grill</t>
  </si>
  <si>
    <t>Pista House</t>
  </si>
  <si>
    <t>Banana Leaf</t>
  </si>
  <si>
    <t>Third Wave Coffee</t>
  </si>
  <si>
    <t>Laziz Pizza</t>
  </si>
  <si>
    <t>Wow! Chicken By Wow! Momo</t>
  </si>
  <si>
    <t>Mandi Croods</t>
  </si>
  <si>
    <t>Vintage kitchen</t>
  </si>
  <si>
    <t>Oki Poki - Sushi, Dimsums &amp; More</t>
  </si>
  <si>
    <t>The Spice Kitchen</t>
  </si>
  <si>
    <t>Authentic Belgian Waffles</t>
  </si>
  <si>
    <t>Delhi belly</t>
  </si>
  <si>
    <t>Fried Wings</t>
  </si>
  <si>
    <t>The Granios</t>
  </si>
  <si>
    <t>Yummy In Tummy</t>
  </si>
  <si>
    <t>The Ice Cream Bakery - TIB</t>
  </si>
  <si>
    <t>Euphoria</t>
  </si>
  <si>
    <t>Nomad Pizza - Traveller Series</t>
  </si>
  <si>
    <t>Mom's Kitchen</t>
  </si>
  <si>
    <t>Absolute Shawarma</t>
  </si>
  <si>
    <t>Delhi Mithai Wala</t>
  </si>
  <si>
    <t>Mayur Pan House</t>
  </si>
  <si>
    <t>Punjabi Grill</t>
  </si>
  <si>
    <t>Pizzalicious</t>
  </si>
  <si>
    <t>Hunger Spot</t>
  </si>
  <si>
    <t>Cake Mart</t>
  </si>
  <si>
    <t>Wholesome Bowlsome</t>
  </si>
  <si>
    <t>B Bicha Reddy Sweets</t>
  </si>
  <si>
    <t>Bangalore Iyengar Bakery</t>
  </si>
  <si>
    <t>Daddy's Kitchen</t>
  </si>
  <si>
    <t>Chinese Xpress</t>
  </si>
  <si>
    <t>Arambam</t>
  </si>
  <si>
    <t>10 Downing Street</t>
  </si>
  <si>
    <t>The Spicy Kitchen</t>
  </si>
  <si>
    <t>MRCB</t>
  </si>
  <si>
    <t>Biryani Queen</t>
  </si>
  <si>
    <t>Nomad Salad - Healthy Salads &amp; Sandwiches</t>
  </si>
  <si>
    <t>Club 10 Chicken</t>
  </si>
  <si>
    <t>Five Star</t>
  </si>
  <si>
    <t>O-Cakes</t>
  </si>
  <si>
    <t>Biryani Corner</t>
  </si>
  <si>
    <t>ENSO - Sourdough Pizza by Nomad</t>
  </si>
  <si>
    <t>Zwarma</t>
  </si>
  <si>
    <t>The Chocolate Room</t>
  </si>
  <si>
    <t>Spicy Kitchen</t>
  </si>
  <si>
    <t>Boba Bhai</t>
  </si>
  <si>
    <t>Mamagoto</t>
  </si>
  <si>
    <t>Ghar Ka Khana</t>
  </si>
  <si>
    <t>Biryani Hub</t>
  </si>
  <si>
    <t>Jumboking Indian Burger</t>
  </si>
  <si>
    <t>Grill House</t>
  </si>
  <si>
    <t>Cafe Chokolade</t>
  </si>
  <si>
    <t>Momo Magic Cafe</t>
  </si>
  <si>
    <t>Cloud Kitchen</t>
  </si>
  <si>
    <t>Friends Fast Food</t>
  </si>
  <si>
    <t>Bismillah Hotel</t>
  </si>
  <si>
    <t>Masala Darbar</t>
  </si>
  <si>
    <t>Chinese Bowl</t>
  </si>
  <si>
    <t>The Grill Theory</t>
  </si>
  <si>
    <t>Bhole Ke Chole</t>
  </si>
  <si>
    <t>Moms Kitchen</t>
  </si>
  <si>
    <t>Lassi Corner</t>
  </si>
  <si>
    <t>Biryani express</t>
  </si>
  <si>
    <t>Milky Way</t>
  </si>
  <si>
    <t>Rasoi Ghar</t>
  </si>
  <si>
    <t>Hot Box</t>
  </si>
  <si>
    <t>Cake House</t>
  </si>
  <si>
    <t>Vasista's Srilakshmi</t>
  </si>
  <si>
    <t>Udipi's Upahar</t>
  </si>
  <si>
    <t>The Thali Zone</t>
  </si>
  <si>
    <t>Maa Rajrajeshwari Tiffins and Meals Point</t>
  </si>
  <si>
    <t>The Spicy Chinese Kitchen</t>
  </si>
  <si>
    <t>Bihari Swad</t>
  </si>
  <si>
    <t>Sri Lakshmi Vilas</t>
  </si>
  <si>
    <t>Meraj Bawarchi</t>
  </si>
  <si>
    <t>Aroma Kitchens</t>
  </si>
  <si>
    <t>Steam picks momos</t>
  </si>
  <si>
    <t>Punjabi Bhatti</t>
  </si>
  <si>
    <t>99 Varieties Dosa</t>
  </si>
  <si>
    <t>The Spicy Wok</t>
  </si>
  <si>
    <t>Diamond Hotel</t>
  </si>
  <si>
    <t>TKR Biryani House</t>
  </si>
  <si>
    <t>Beri's Bistro</t>
  </si>
  <si>
    <t>Yard Bakery</t>
  </si>
  <si>
    <t>Abu Zayed Arabian Restaurant</t>
  </si>
  <si>
    <t>The Herbs and Spices Kitchen</t>
  </si>
  <si>
    <t>Shahi Green Bawarchi Restaurant</t>
  </si>
  <si>
    <t>Baith Al Mandi The Arabian Restaurant</t>
  </si>
  <si>
    <t>House Of Pulaos</t>
  </si>
  <si>
    <t>Lucky's Dfc</t>
  </si>
  <si>
    <t>CakeFudge</t>
  </si>
  <si>
    <t>NH7 Drive in Restaurant</t>
  </si>
  <si>
    <t>Lucky Restaurants</t>
  </si>
  <si>
    <t>Cake Adict</t>
  </si>
  <si>
    <t>Litti Singh</t>
  </si>
  <si>
    <t>Nellore Pulao's</t>
  </si>
  <si>
    <t>Hotel Surya Odisa House</t>
  </si>
  <si>
    <t>Al-Aadaab Arabian Mandi Restaurant</t>
  </si>
  <si>
    <t>Lassi Express</t>
  </si>
  <si>
    <t>Beyond Food Flavours</t>
  </si>
  <si>
    <t>Salvias Fine Dine Restaurant</t>
  </si>
  <si>
    <t>Mana Kitchen</t>
  </si>
  <si>
    <t>Sha Sha-Shandaar Shawarma</t>
  </si>
  <si>
    <t>Mehfil Shawarma</t>
  </si>
  <si>
    <t>R Santosh Family Dhaba</t>
  </si>
  <si>
    <t>LASSI SHOP - SARDAR PATEL NAGAR Kphb</t>
  </si>
  <si>
    <t>Hills Stone The Roof Top Restaurant</t>
  </si>
  <si>
    <t>Yck Biryani</t>
  </si>
  <si>
    <t>The Masala Fusion</t>
  </si>
  <si>
    <t>Fruit Box</t>
  </si>
  <si>
    <t>Mandi &amp; Haleem House</t>
  </si>
  <si>
    <t>Aha Vantillu</t>
  </si>
  <si>
    <t>Millet Kitchen Tiffins &amp; Snacks</t>
  </si>
  <si>
    <t>Venky's Idly</t>
  </si>
  <si>
    <t>Red Dragon Chinese Corner</t>
  </si>
  <si>
    <t>Ragavendra Udipi Tiffins</t>
  </si>
  <si>
    <t>Al Habibi Mandi And Restaurant</t>
  </si>
  <si>
    <t>Chelimi's kitchen</t>
  </si>
  <si>
    <t>Hotel Vr Ashoka Grand</t>
  </si>
  <si>
    <t>ClubT</t>
  </si>
  <si>
    <t>SR AMBUR BIRYANI</t>
  </si>
  <si>
    <t>Swadh Military Hotel</t>
  </si>
  <si>
    <t>Angaara Kababs On Charcoal</t>
  </si>
  <si>
    <t>Sweetie Pie Mithai Vatika</t>
  </si>
  <si>
    <t>Athidhi Biryanis Pulaos House</t>
  </si>
  <si>
    <t>Shiv Santosh Family Dhaba</t>
  </si>
  <si>
    <t>Ameerpet's Harsha Deluxe Mess</t>
  </si>
  <si>
    <t>Mehfil Bakery</t>
  </si>
  <si>
    <t>I Bhimavaram Lo</t>
  </si>
  <si>
    <t>Blue Moon Elite Family Resturant</t>
  </si>
  <si>
    <t>Seethamma Garillu</t>
  </si>
  <si>
    <t>Sai Thrishul Restaurant</t>
  </si>
  <si>
    <t>Cafe Parudeesa</t>
  </si>
  <si>
    <t>Pulaos &amp; Pakoda</t>
  </si>
  <si>
    <t>Shah-E-Ghouse Haleem</t>
  </si>
  <si>
    <t>New Indo Arabian Mandi House</t>
  </si>
  <si>
    <t>Mughal Junction</t>
  </si>
  <si>
    <t>Santusht Dhaba</t>
  </si>
  <si>
    <t>New Quality Rolls</t>
  </si>
  <si>
    <t>Baanvi's Kitchen</t>
  </si>
  <si>
    <t>The Gourmet Junction</t>
  </si>
  <si>
    <t>Lotus Grand Restaurant And Bar</t>
  </si>
  <si>
    <t>S Shakes And Desserts</t>
  </si>
  <si>
    <t>jai Bhavani Rotis Parata &amp; Chinese Centre</t>
  </si>
  <si>
    <t>Ratnam Kitchen</t>
  </si>
  <si>
    <t>Delhi 0 KM</t>
  </si>
  <si>
    <t>SNR Food Court</t>
  </si>
  <si>
    <t>The Alchemy</t>
  </si>
  <si>
    <t>Mee Palle Ruchulu</t>
  </si>
  <si>
    <t>Sri Sai Central Kitchen</t>
  </si>
  <si>
    <t>Nizam Haleem Lassi And Paya</t>
  </si>
  <si>
    <t>Rani Gari Vantillu</t>
  </si>
  <si>
    <t>Hyderabad eats food court</t>
  </si>
  <si>
    <t>The Roll &amp; Momos Delicacy</t>
  </si>
  <si>
    <t>Millet Willet</t>
  </si>
  <si>
    <t>Dot Bowls</t>
  </si>
  <si>
    <t>H And H Juice Bar</t>
  </si>
  <si>
    <t>ATG - Across The Globe</t>
  </si>
  <si>
    <t>Teluginti Kitchen</t>
  </si>
  <si>
    <t>Suzee Cakes</t>
  </si>
  <si>
    <t>VR TIFFINS</t>
  </si>
  <si>
    <t>The Juice Standard</t>
  </si>
  <si>
    <t>Stuff Mama</t>
  </si>
  <si>
    <t>Manni Vaishno Dhaba</t>
  </si>
  <si>
    <t>Mandi Time Arabian Restaurant</t>
  </si>
  <si>
    <t>World of Khichdis</t>
  </si>
  <si>
    <t>Palleturi Pilla Palav(Joy)</t>
  </si>
  <si>
    <t>Neethu's Kitchen</t>
  </si>
  <si>
    <t>Mr. Haleem</t>
  </si>
  <si>
    <t>Raju gari pulav</t>
  </si>
  <si>
    <t>Andhra Palav House</t>
  </si>
  <si>
    <t>99Bowls</t>
  </si>
  <si>
    <t>Kitchen Of Telangana</t>
  </si>
  <si>
    <t>Ghost Mandi</t>
  </si>
  <si>
    <t>Biryanis For You</t>
  </si>
  <si>
    <t>Zafrani Shawarma</t>
  </si>
  <si>
    <t>KS Bakers</t>
  </si>
  <si>
    <t>Flames &amp; Pots</t>
  </si>
  <si>
    <t>Bawarchi House</t>
  </si>
  <si>
    <t>Bismillah Biryani House</t>
  </si>
  <si>
    <t>Noodle Town</t>
  </si>
  <si>
    <t>CHAT JUNCTION</t>
  </si>
  <si>
    <t>Jodhpur rasoi</t>
  </si>
  <si>
    <t>Amba Bhavani Hotel</t>
  </si>
  <si>
    <t>Biryani Spice</t>
  </si>
  <si>
    <t>Wahh Punjab</t>
  </si>
  <si>
    <t>Cakes &amp; Cherry's</t>
  </si>
  <si>
    <t>The Cook House</t>
  </si>
  <si>
    <t>Goodwill Restaurant</t>
  </si>
  <si>
    <t>Rayalaseema Chefs</t>
  </si>
  <si>
    <t>Madhurai Famous Jigarthanda</t>
  </si>
  <si>
    <t>New Golden bakery</t>
  </si>
  <si>
    <t>Biryani Chefs</t>
  </si>
  <si>
    <t>Magic Pan</t>
  </si>
  <si>
    <t>HOTEL NANDINI</t>
  </si>
  <si>
    <t>Biryani Hills</t>
  </si>
  <si>
    <t>Marley's Joint</t>
  </si>
  <si>
    <t>Manchow Pavilion - Chinese Kitchen</t>
  </si>
  <si>
    <t>Vantillu</t>
  </si>
  <si>
    <t>Dragon Delight</t>
  </si>
  <si>
    <t>Raju Gari Pulao</t>
  </si>
  <si>
    <t>The Rooster House</t>
  </si>
  <si>
    <t>Andhra Aromas</t>
  </si>
  <si>
    <t>Al Markaz Mandi</t>
  </si>
  <si>
    <t>Sri Ankapur Bhojanam</t>
  </si>
  <si>
    <t>Vaishnav's 99</t>
  </si>
  <si>
    <t>Nutrition Junction</t>
  </si>
  <si>
    <t>Chicken Curry Coconut Rice</t>
  </si>
  <si>
    <t>Mehfil Fb</t>
  </si>
  <si>
    <t>Hitech Santosh Family Dhaba</t>
  </si>
  <si>
    <t>Snacks Hut</t>
  </si>
  <si>
    <t>Hi-Tech Arabian Shawarma &amp; Snacks</t>
  </si>
  <si>
    <t>Lassi story, Kukatpally- BJP office</t>
  </si>
  <si>
    <t>Kfc Chicken</t>
  </si>
  <si>
    <t>Element E7 Family Kitchen</t>
  </si>
  <si>
    <t>Mughal's Darbar Restaurant &amp; Mandi</t>
  </si>
  <si>
    <t>Athithi Biryani Ruchulu Family Restaurant</t>
  </si>
  <si>
    <t>southern biryanis</t>
  </si>
  <si>
    <t>Just Bake - Cake &amp; Desserts</t>
  </si>
  <si>
    <t>Brews &amp; Blends</t>
  </si>
  <si>
    <t>Juice Connection</t>
  </si>
  <si>
    <t>Renati Ruchulu</t>
  </si>
  <si>
    <t>Game Theory Cafe &amp; Restaurant</t>
  </si>
  <si>
    <t>Little Biryani</t>
  </si>
  <si>
    <t>New Garden Cafe</t>
  </si>
  <si>
    <t>Sri Santosh Family Dabha</t>
  </si>
  <si>
    <t>OTT - Over The Tandoor</t>
  </si>
  <si>
    <t>Natural Nutrients</t>
  </si>
  <si>
    <t>Scrumptious</t>
  </si>
  <si>
    <t>Rollzilla</t>
  </si>
  <si>
    <t>MLA Potlam</t>
  </si>
  <si>
    <t>Natural Fresh Ice Creams</t>
  </si>
  <si>
    <t>Amrutha Spicy Kitchen</t>
  </si>
  <si>
    <t>ZZA Cafe</t>
  </si>
  <si>
    <t>The Shawarma Corp</t>
  </si>
  <si>
    <t>Lazeez Arabian Mandi</t>
  </si>
  <si>
    <t>GRILL 4 HOTEL</t>
  </si>
  <si>
    <t>The Flavours Of Pulao</t>
  </si>
  <si>
    <t>Mfc My Friends S Circle</t>
  </si>
  <si>
    <t>Authentic Spices</t>
  </si>
  <si>
    <t>New Ababeel Green Bawarchi</t>
  </si>
  <si>
    <t>Khichdi corner</t>
  </si>
  <si>
    <t>Konaseema Vantillu</t>
  </si>
  <si>
    <t>Shree Mahalaxmi Food Court</t>
  </si>
  <si>
    <t>Mana Lazeez Arabian Mandi</t>
  </si>
  <si>
    <t>Momo Chowk</t>
  </si>
  <si>
    <t>Mughal's Arabian shawarma</t>
  </si>
  <si>
    <t>Momotery</t>
  </si>
  <si>
    <t>Ruchi Curries</t>
  </si>
  <si>
    <t>Raja family dhaba</t>
  </si>
  <si>
    <t>Bahar Cafe</t>
  </si>
  <si>
    <t>T Vanamm</t>
  </si>
  <si>
    <t>Chaat Puchka</t>
  </si>
  <si>
    <t>TGI Fridays</t>
  </si>
  <si>
    <t>ALISHAN BIRYANI</t>
  </si>
  <si>
    <t>Scuzo Dessert Cafe</t>
  </si>
  <si>
    <t>The Spicy Hut</t>
  </si>
  <si>
    <t>Bowl'd</t>
  </si>
  <si>
    <t>Wok n Grill</t>
  </si>
  <si>
    <t>Spice Hut</t>
  </si>
  <si>
    <t>Bhaijaan Biryani</t>
  </si>
  <si>
    <t>Momo Wala</t>
  </si>
  <si>
    <t>Mezbaan</t>
  </si>
  <si>
    <t>Milk Shake Factory</t>
  </si>
  <si>
    <t>Hangout</t>
  </si>
  <si>
    <t>Mexican Fried Chicken</t>
  </si>
  <si>
    <t>O2 Juice Bar</t>
  </si>
  <si>
    <t>The Food Hub</t>
  </si>
  <si>
    <t>S.S. Kitchen</t>
  </si>
  <si>
    <t>Rudra Restaurant</t>
  </si>
  <si>
    <t>Kitchen Stories</t>
  </si>
  <si>
    <t>Indian Spices</t>
  </si>
  <si>
    <t>Divine Kitchen</t>
  </si>
  <si>
    <t>Minerva Xpress</t>
  </si>
  <si>
    <t>Biryani Company</t>
  </si>
  <si>
    <t>Bamboo Kitchen</t>
  </si>
  <si>
    <t>Kung Fu Chinese</t>
  </si>
  <si>
    <t>Royal Bakers</t>
  </si>
  <si>
    <t>Dragon Express</t>
  </si>
  <si>
    <t>Lassi Story</t>
  </si>
  <si>
    <t>Shake Villa</t>
  </si>
  <si>
    <t>Bombay Vadapav</t>
  </si>
  <si>
    <t>Shawarma Hub</t>
  </si>
  <si>
    <t>The Milkshake Factory</t>
  </si>
  <si>
    <t>Hot Wings</t>
  </si>
  <si>
    <t>Kohinoor Restaurant</t>
  </si>
  <si>
    <t>Grill Nation</t>
  </si>
  <si>
    <t>Hibiscus Tree</t>
  </si>
  <si>
    <t>Food Cure</t>
  </si>
  <si>
    <t>Italian Shack</t>
  </si>
  <si>
    <t>Mini Bhimavaram</t>
  </si>
  <si>
    <t>Frozen Delightzs</t>
  </si>
  <si>
    <t>KanchuKota Family Restaurant</t>
  </si>
  <si>
    <t>Delizia</t>
  </si>
  <si>
    <t>Thin Crust Pizzeria</t>
  </si>
  <si>
    <t>Guntur Spirit</t>
  </si>
  <si>
    <t>B.M.S spicy food court</t>
  </si>
  <si>
    <t>Qiba Foods</t>
  </si>
  <si>
    <t>Turkish Shawarma</t>
  </si>
  <si>
    <t>Sandwich Cafe</t>
  </si>
  <si>
    <t>Urban Spice</t>
  </si>
  <si>
    <t>Hungry Dragon</t>
  </si>
  <si>
    <t>Biryani XPRESS</t>
  </si>
  <si>
    <t>Dil Se Desi</t>
  </si>
  <si>
    <t>Biryani Stories</t>
  </si>
  <si>
    <t>Freak Shake Bro</t>
  </si>
  <si>
    <t>RS Pizzas And More</t>
  </si>
  <si>
    <t>900 Degree Brick Oven Pizza</t>
  </si>
  <si>
    <t>Holi Restaurant</t>
  </si>
  <si>
    <t>BALAJI SALASAR FAMILY DHABA</t>
  </si>
  <si>
    <t>Gravity Hotel</t>
  </si>
  <si>
    <t>Ministry Biryani</t>
  </si>
  <si>
    <t>Lingampally @99</t>
  </si>
  <si>
    <t>My Make Milk Shakes</t>
  </si>
  <si>
    <t>Burger Brothers</t>
  </si>
  <si>
    <t>Bombay Odu</t>
  </si>
  <si>
    <t>Hyderabad Eatz</t>
  </si>
  <si>
    <t>Dosthugaallu Mandi &amp; Restaurant</t>
  </si>
  <si>
    <t>Charans Pastas</t>
  </si>
  <si>
    <t>Bucket Biryani By Kilo</t>
  </si>
  <si>
    <t>Crav'In Chinese</t>
  </si>
  <si>
    <t>Express Chinese</t>
  </si>
  <si>
    <t>The Juice Time</t>
  </si>
  <si>
    <t>New Blue Tree Mandi</t>
  </si>
  <si>
    <t>Mannat Arabian Mandi</t>
  </si>
  <si>
    <t>Little Hut Shawarma &amp; Shakes</t>
  </si>
  <si>
    <t>Khichdi Experment</t>
  </si>
  <si>
    <t>Sri thirumala bakers</t>
  </si>
  <si>
    <t>Sri Lakshmi Family Restaurant</t>
  </si>
  <si>
    <t>Parotta factory</t>
  </si>
  <si>
    <t>Sri Mani Shankers Food Desk</t>
  </si>
  <si>
    <t>Manamm Restaurants</t>
  </si>
  <si>
    <t>Blend N Crisp</t>
  </si>
  <si>
    <t>Dunkin' - Donuts &amp; Coffee</t>
  </si>
  <si>
    <t>Wraps &amp; Rolls</t>
  </si>
  <si>
    <t>Chef's Corner</t>
  </si>
  <si>
    <t>Hyderabad Bawarchi</t>
  </si>
  <si>
    <t>The Dome Cafe</t>
  </si>
  <si>
    <t>Mr Delicious</t>
  </si>
  <si>
    <t>Zoop Cafe</t>
  </si>
  <si>
    <t>Biryani Bowl</t>
  </si>
  <si>
    <t>Hyderabadi Arabian Mandi</t>
  </si>
  <si>
    <t>Mvr Mama'S Dinner</t>
  </si>
  <si>
    <t>Sri Sai Mythri Bakes &amp; Cakes</t>
  </si>
  <si>
    <t>Pachi Pulusu Restaurant</t>
  </si>
  <si>
    <t>The Night Bird</t>
  </si>
  <si>
    <t>Rashmi Kitchen</t>
  </si>
  <si>
    <t>Thambi Biryani House</t>
  </si>
  <si>
    <t>Cormint</t>
  </si>
  <si>
    <t>Bubble Recap</t>
  </si>
  <si>
    <t>The Fried Chicken</t>
  </si>
  <si>
    <t>Freakshake Garage</t>
  </si>
  <si>
    <t>Shawarma Man</t>
  </si>
  <si>
    <t>Vitamin H - Protn &amp; Fibr</t>
  </si>
  <si>
    <t>Ruchiram</t>
  </si>
  <si>
    <t>Arabian Knights Shawarma</t>
  </si>
  <si>
    <t>Tasty Hours</t>
  </si>
  <si>
    <t>Burritos And Biryanis</t>
  </si>
  <si>
    <t>Bismillah Kalyani Biryani</t>
  </si>
  <si>
    <t>Milk Way Shakes</t>
  </si>
  <si>
    <t>Makhani Tadka</t>
  </si>
  <si>
    <t>Dhana Lakshmi Delhi Mithai Bhandar</t>
  </si>
  <si>
    <t>The Garden Kitchen</t>
  </si>
  <si>
    <t>Chatori Chowk</t>
  </si>
  <si>
    <t>Break Point</t>
  </si>
  <si>
    <t>Moms Maggi</t>
  </si>
  <si>
    <t>Appis Natural Fresh Juice</t>
  </si>
  <si>
    <t>Tasty Tiffins</t>
  </si>
  <si>
    <t>Modern Village Restaurant</t>
  </si>
  <si>
    <t>Hyderabadi Spicy kitchen</t>
  </si>
  <si>
    <t>Froffles</t>
  </si>
  <si>
    <t>The Shifus Korner</t>
  </si>
  <si>
    <t>Salads &amp; More</t>
  </si>
  <si>
    <t>Hyderabad Bawarchi Restaurants</t>
  </si>
  <si>
    <t>Box9</t>
  </si>
  <si>
    <t>Eggzania</t>
  </si>
  <si>
    <t>Friends Kitchen</t>
  </si>
  <si>
    <t>D'swadh</t>
  </si>
  <si>
    <t>White Sand Kitchen and Restro</t>
  </si>
  <si>
    <t>Mehfil's Biryani and Haleem</t>
  </si>
  <si>
    <t>Tea And Me Food Court</t>
  </si>
  <si>
    <t>Glocal Junction</t>
  </si>
  <si>
    <t>Jumbo Sandwich</t>
  </si>
  <si>
    <t>BB s FRIED CHICKEN</t>
  </si>
  <si>
    <t>Sahasra Kitchen's</t>
  </si>
  <si>
    <t>Ride Fried Chicken</t>
  </si>
  <si>
    <t>Temptations The Food Court</t>
  </si>
  <si>
    <t>Istan Shawarma</t>
  </si>
  <si>
    <t>Big Mouth Bites</t>
  </si>
  <si>
    <t>AB's Amrutham</t>
  </si>
  <si>
    <t>Deccan Nawabi Restaurant</t>
  </si>
  <si>
    <t>Veg 77 Dosa &amp; Idly</t>
  </si>
  <si>
    <t>Dakshin Tiffins</t>
  </si>
  <si>
    <t>Bindaas Food Court</t>
  </si>
  <si>
    <t>Eat N Hot chinese fast food</t>
  </si>
  <si>
    <t>A Annapurna Hotel</t>
  </si>
  <si>
    <t>Healthy foodies</t>
  </si>
  <si>
    <t>Hunger Kitchen</t>
  </si>
  <si>
    <t>Biryani Empire</t>
  </si>
  <si>
    <t>RFC</t>
  </si>
  <si>
    <t>Indo Chinese</t>
  </si>
  <si>
    <t>Abu Zayed Bait Al Mandi</t>
  </si>
  <si>
    <t>Naasta Hut</t>
  </si>
  <si>
    <t>Black &amp; white cafes</t>
  </si>
  <si>
    <t>New Habibi Mandi Restaurent</t>
  </si>
  <si>
    <t>Aziz Miyan Kebab Centre</t>
  </si>
  <si>
    <t>Justbake Lingampally</t>
  </si>
  <si>
    <t>Vijaya Grand</t>
  </si>
  <si>
    <t>Mumbai Kulfi And Ice Cream</t>
  </si>
  <si>
    <t>Top Bucket Biryani</t>
  </si>
  <si>
    <t>Arabian Kunafa and Rolls</t>
  </si>
  <si>
    <t>Upasana's Kitchen</t>
  </si>
  <si>
    <t>Babai Biryani</t>
  </si>
  <si>
    <t>Amrutha's Kitchen</t>
  </si>
  <si>
    <t>Waffles Kitchen</t>
  </si>
  <si>
    <t>Blue Dragon By Mandilicious</t>
  </si>
  <si>
    <t>Sri Woodland Restaurant And Bar</t>
  </si>
  <si>
    <t>Iris-Shawarmas &amp; Biryani</t>
  </si>
  <si>
    <t>Ramdeep Cuisine</t>
  </si>
  <si>
    <t>999 Haleem and Shawarma</t>
  </si>
  <si>
    <t>Bihari Babu Kitchen</t>
  </si>
  <si>
    <t>Hotel Mayukha Jungle Theme Restaurant</t>
  </si>
  <si>
    <t>Just Bake Beeramguda</t>
  </si>
  <si>
    <t>The Maggie Boy</t>
  </si>
  <si>
    <t>Mohan's Kitchen Tadipatri Dum Biryani</t>
  </si>
  <si>
    <t>Bihari Fusion</t>
  </si>
  <si>
    <t>Pa se Pizza</t>
  </si>
  <si>
    <t>Wings and More</t>
  </si>
  <si>
    <t>The Spice Hub</t>
  </si>
  <si>
    <t>Sanju's Kitchen</t>
  </si>
  <si>
    <t>Miracle Millet</t>
  </si>
  <si>
    <t>The New Shop</t>
  </si>
  <si>
    <t>Shawarma World</t>
  </si>
  <si>
    <t>Cake Fresh</t>
  </si>
  <si>
    <t>Sri Sai Tiffins</t>
  </si>
  <si>
    <t>Food Spot</t>
  </si>
  <si>
    <t>Hyderabadi Arabian Restaurant</t>
  </si>
  <si>
    <t>Minar Bakery</t>
  </si>
  <si>
    <t>Sweet Heart Restaurant</t>
  </si>
  <si>
    <t>Vedika Kitchen</t>
  </si>
  <si>
    <t>Rustic Cook Haus</t>
  </si>
  <si>
    <t>Surprise India - Cakes &amp; Desserts</t>
  </si>
  <si>
    <t>Sai Baba Food Court</t>
  </si>
  <si>
    <t>Appam Hut</t>
  </si>
  <si>
    <t>Aha Foods</t>
  </si>
  <si>
    <t>Chai Ka Addaa By Natures Own Farms</t>
  </si>
  <si>
    <t>Eat And Walk</t>
  </si>
  <si>
    <t>Divine Feast</t>
  </si>
  <si>
    <t>Hotel Sai Meghana</t>
  </si>
  <si>
    <t>Palleturu Ruchulu</t>
  </si>
  <si>
    <t>Egg Morning - Omlette's</t>
  </si>
  <si>
    <t>Burger nine</t>
  </si>
  <si>
    <t>Mocktails And Fries</t>
  </si>
  <si>
    <t>Aritaaku Rayalasima Biryani</t>
  </si>
  <si>
    <t>Marriott Grand Luxury</t>
  </si>
  <si>
    <t>Arabian biryani and kebabs</t>
  </si>
  <si>
    <t>Bajrang chat</t>
  </si>
  <si>
    <t>Slice to Heaven</t>
  </si>
  <si>
    <t>Snacks &amp; Shakes</t>
  </si>
  <si>
    <t>Rushiba Kitchen</t>
  </si>
  <si>
    <t>Sri Kanya Biryani</t>
  </si>
  <si>
    <t>24 Hours Tea</t>
  </si>
  <si>
    <t>AL Arabian Mandi House</t>
  </si>
  <si>
    <t>Uyyala Jampala Multi Cuisine Family Restaurant</t>
  </si>
  <si>
    <t>World of Tortillas</t>
  </si>
  <si>
    <t>The Belly Meal</t>
  </si>
  <si>
    <t>Uttar Ke Swadh</t>
  </si>
  <si>
    <t>Mehfile's Biryani</t>
  </si>
  <si>
    <t>DFC Delicious Fried chicken</t>
  </si>
  <si>
    <t>G M B Restaurant</t>
  </si>
  <si>
    <t>Mannat Arabian Mandi Family Restaurant</t>
  </si>
  <si>
    <t>Thick Shake Delicious</t>
  </si>
  <si>
    <t>Aegle'S Nutri Bowls</t>
  </si>
  <si>
    <t>Hafeezpet Vantillu</t>
  </si>
  <si>
    <t>Kales and Grains</t>
  </si>
  <si>
    <t>Hunger House</t>
  </si>
  <si>
    <t>Rama's Kitchen</t>
  </si>
  <si>
    <t>Royal Bawarchi</t>
  </si>
  <si>
    <t>Homely Foods</t>
  </si>
  <si>
    <t>Cake Bakers</t>
  </si>
  <si>
    <t>Shake Express</t>
  </si>
  <si>
    <t>Godavari Biryani House</t>
  </si>
  <si>
    <t>Biryani Bagaar</t>
  </si>
  <si>
    <t>Swastik Food Court</t>
  </si>
  <si>
    <t>Raos MRCB</t>
  </si>
  <si>
    <t>Amrutha Deluxe Mess And Curries</t>
  </si>
  <si>
    <t>Idly Point</t>
  </si>
  <si>
    <t>Hotel Hasini Grand</t>
  </si>
  <si>
    <t>The Spice Nirvana</t>
  </si>
  <si>
    <t>Aadhya Food Court</t>
  </si>
  <si>
    <t>SBR BAKERS &amp; Juices</t>
  </si>
  <si>
    <t>Blue Bell Restaurant</t>
  </si>
  <si>
    <t>Express Mandi Arabian restaurant</t>
  </si>
  <si>
    <t>Burger Wurger</t>
  </si>
  <si>
    <t>Tarinika'S Kitchen</t>
  </si>
  <si>
    <t>Juice Planet</t>
  </si>
  <si>
    <t>Royal Biryani point</t>
  </si>
  <si>
    <t>Taranga Restaurant</t>
  </si>
  <si>
    <t>Blessing &amp; Benefit Family Food Court</t>
  </si>
  <si>
    <t>Chowrasta The Arabian Mandi</t>
  </si>
  <si>
    <t>Gongura Biryani</t>
  </si>
  <si>
    <t>Naatu Mukka</t>
  </si>
  <si>
    <t>The Lal Street</t>
  </si>
  <si>
    <t>Shawarma N Spice</t>
  </si>
  <si>
    <t>Dakshin Vindu Restaurant</t>
  </si>
  <si>
    <t>Cakes Trend</t>
  </si>
  <si>
    <t>Break Time Lounge</t>
  </si>
  <si>
    <t>Sri Bhavya Biryanis And Pulavs</t>
  </si>
  <si>
    <t>Mr Matka</t>
  </si>
  <si>
    <t>Navya's Kitchen</t>
  </si>
  <si>
    <t>Bombay Famous Kulfi Falooda</t>
  </si>
  <si>
    <t>The Clay Pot</t>
  </si>
  <si>
    <t>Cakes Wow</t>
  </si>
  <si>
    <t>Little Punjabi mix</t>
  </si>
  <si>
    <t>Crazy Shakes &amp; Fries 1</t>
  </si>
  <si>
    <t>Abhinandana Restaurant</t>
  </si>
  <si>
    <t>All Day Breakfast</t>
  </si>
  <si>
    <t>Manu Cloud Kitchen</t>
  </si>
  <si>
    <t>Riyansh Shawarma Hub</t>
  </si>
  <si>
    <t>Apna Zaika</t>
  </si>
  <si>
    <t>Kadapa Ruchulu</t>
  </si>
  <si>
    <t>Biryani Feast</t>
  </si>
  <si>
    <t>Sandwich Fiesta</t>
  </si>
  <si>
    <t>Vantinti Kathalu</t>
  </si>
  <si>
    <t>Hakka Wakka</t>
  </si>
  <si>
    <t>konaseema ruchulu</t>
  </si>
  <si>
    <t>BK Cafe</t>
  </si>
  <si>
    <t>The Family Kitchen</t>
  </si>
  <si>
    <t>Divya's Kitchen</t>
  </si>
  <si>
    <t>Eat Monk's Har Dum Biryani</t>
  </si>
  <si>
    <t>Lucky Shawarma</t>
  </si>
  <si>
    <t>Popcorn Tub</t>
  </si>
  <si>
    <t>Fayoumi</t>
  </si>
  <si>
    <t>Bean Drunk</t>
  </si>
  <si>
    <t>Ice Creamery Sundaes</t>
  </si>
  <si>
    <t>Gol Panipuri</t>
  </si>
  <si>
    <t>Paradise Haleem &amp; Biryani</t>
  </si>
  <si>
    <t>Cupid Cookery</t>
  </si>
  <si>
    <t>Chinese Bro</t>
  </si>
  <si>
    <t>Chizza Pizza</t>
  </si>
  <si>
    <t>RK's Biriyani Garage</t>
  </si>
  <si>
    <t>As Biryani House</t>
  </si>
  <si>
    <t>MOUNIKAS KITCHEN</t>
  </si>
  <si>
    <t>Panda Paws</t>
  </si>
  <si>
    <t>Signature Snacks</t>
  </si>
  <si>
    <t>Akkira Cakewalk</t>
  </si>
  <si>
    <t>The Santosh Cafe</t>
  </si>
  <si>
    <t>BFC-Bobbys Fried Chicken</t>
  </si>
  <si>
    <t>Maa Village</t>
  </si>
  <si>
    <t>ELVIAS EATERY</t>
  </si>
  <si>
    <t>Burger's King</t>
  </si>
  <si>
    <t>Pesto Palace</t>
  </si>
  <si>
    <t>7 Sea's Milkshakes</t>
  </si>
  <si>
    <t>Soda Center</t>
  </si>
  <si>
    <t>Hotel Santhoshi Dhaba</t>
  </si>
  <si>
    <t>Master Nuggets</t>
  </si>
  <si>
    <t>Godavari Fry Piece Biryanis</t>
  </si>
  <si>
    <t>Dosti Biryani</t>
  </si>
  <si>
    <t>Intibhojanam-Homestyle</t>
  </si>
  <si>
    <t>Swad99</t>
  </si>
  <si>
    <t>Sri Ram Hot Chips My Make Milk Shakes</t>
  </si>
  <si>
    <t>Biryani Fusion</t>
  </si>
  <si>
    <t>Royal spicy kitchen</t>
  </si>
  <si>
    <t>Pancakes N Waffles</t>
  </si>
  <si>
    <t>Pinnacle Cafe</t>
  </si>
  <si>
    <t>Evi Mana Ruchulu</t>
  </si>
  <si>
    <t>Guru Biryani</t>
  </si>
  <si>
    <t>Sss Foods</t>
  </si>
  <si>
    <t>Udipi Alpahaar</t>
  </si>
  <si>
    <t>Bawarchi Biryanis</t>
  </si>
  <si>
    <t>Biryani Celebrations</t>
  </si>
  <si>
    <t>Green Baawarchi Biryani</t>
  </si>
  <si>
    <t>World of Biryanis</t>
  </si>
  <si>
    <t>Spicy Sizzlings</t>
  </si>
  <si>
    <t>Kulfi House JNTU</t>
  </si>
  <si>
    <t>Pakkinti Ruchulu</t>
  </si>
  <si>
    <t>Presto Bites</t>
  </si>
  <si>
    <t>Lubbdubb Cafe</t>
  </si>
  <si>
    <t>Red Sauce</t>
  </si>
  <si>
    <t>Paradise Biryani's</t>
  </si>
  <si>
    <t>TAJ</t>
  </si>
  <si>
    <t>Tollywood Thalimpu</t>
  </si>
  <si>
    <t>Pista House Biryanis</t>
  </si>
  <si>
    <t>Priyadarshini juice point</t>
  </si>
  <si>
    <t>Shanthi Food Court</t>
  </si>
  <si>
    <t>New Grands Hotel</t>
  </si>
  <si>
    <t>Hana restaurant</t>
  </si>
  <si>
    <t>The Mama's Spicy Kitchen</t>
  </si>
  <si>
    <t>Radhika's Kitchen</t>
  </si>
  <si>
    <t>Diamond Bawarchi</t>
  </si>
  <si>
    <t>Cake Plus Gift</t>
  </si>
  <si>
    <t>Desishaw</t>
  </si>
  <si>
    <t>Turf Eatery</t>
  </si>
  <si>
    <t>AM to PM</t>
  </si>
  <si>
    <t>Deepak Home Foods</t>
  </si>
  <si>
    <t>Thick Shake Magic</t>
  </si>
  <si>
    <t>Pizza Dominator</t>
  </si>
  <si>
    <t>Telangana Kodi Kura</t>
  </si>
  <si>
    <t>The Crust Pizza</t>
  </si>
  <si>
    <t>The Chef's House</t>
  </si>
  <si>
    <t>Grand Taj Bawarchi</t>
  </si>
  <si>
    <t>Tea Temptations</t>
  </si>
  <si>
    <t>MC Chaitanya Food Court</t>
  </si>
  <si>
    <t>HBR Group Restaurants</t>
  </si>
  <si>
    <t>Base11 Military Hotel</t>
  </si>
  <si>
    <t>Chai addict</t>
  </si>
  <si>
    <t>Mingle Maggi</t>
  </si>
  <si>
    <t>Miller Raja</t>
  </si>
  <si>
    <t>Royal Food Hub</t>
  </si>
  <si>
    <t>Asdiqa Mandi And Restaurant</t>
  </si>
  <si>
    <t>Makers of Lassi</t>
  </si>
  <si>
    <t>Varalakshmi South Indian Tiffins</t>
  </si>
  <si>
    <t>The Planet Juice Bar</t>
  </si>
  <si>
    <t>Habibi Foods And Juices</t>
  </si>
  <si>
    <t>Mehfil MC Biryani</t>
  </si>
  <si>
    <t>Hilton Biryanis</t>
  </si>
  <si>
    <t>Bumper Offer Nike Mawa</t>
  </si>
  <si>
    <t>Grill 9 Shawarma</t>
  </si>
  <si>
    <t>Krithanga Biryani's</t>
  </si>
  <si>
    <t>Uttaradi Swad</t>
  </si>
  <si>
    <t>Biryani NON-STOP</t>
  </si>
  <si>
    <t>Panipuri N Chaat</t>
  </si>
  <si>
    <t>Chinese Magic House</t>
  </si>
  <si>
    <t>The Biryanis Junction</t>
  </si>
  <si>
    <t>Biryani's Bawarchi</t>
  </si>
  <si>
    <t>The Big Bean Bakery &amp; Cafe</t>
  </si>
  <si>
    <t>Teachers Bite</t>
  </si>
  <si>
    <t>Shawarma Master</t>
  </si>
  <si>
    <t>Mc Food Court &amp; Juices More</t>
  </si>
  <si>
    <t>Crunchy Crawings</t>
  </si>
  <si>
    <t>Exotic Panipuri</t>
  </si>
  <si>
    <t>Tortilla - Wraps &amp; Rolls</t>
  </si>
  <si>
    <t>The Shawarma Rolls</t>
  </si>
  <si>
    <t>Crispy Chicken Express</t>
  </si>
  <si>
    <t>Momos and Magic Balls</t>
  </si>
  <si>
    <t>Ramadan Haleem</t>
  </si>
  <si>
    <t>Biryani Exclusive</t>
  </si>
  <si>
    <t>TASTY HEAVEN FOOD COURT</t>
  </si>
  <si>
    <t>Tea Pulses</t>
  </si>
  <si>
    <t>Charminar Xpress</t>
  </si>
  <si>
    <t>Mezbaan Cafe</t>
  </si>
  <si>
    <t>DB's - Dum Pukht Biryani's</t>
  </si>
  <si>
    <t>Platinam Bawarchi</t>
  </si>
  <si>
    <t>Continetal Feeds</t>
  </si>
  <si>
    <t>Hakunna Matata Kitchen</t>
  </si>
  <si>
    <t>Breakfast Special</t>
  </si>
  <si>
    <t>The Natural Juice Express</t>
  </si>
  <si>
    <t>The Crunchy Heaven</t>
  </si>
  <si>
    <t>Rj Shawarma And More</t>
  </si>
  <si>
    <t>Non Stop - Biryani</t>
  </si>
  <si>
    <t>MAWA CHINESE</t>
  </si>
  <si>
    <t>The Juice Cart</t>
  </si>
  <si>
    <t>Parathas And Rolls By Food Cure</t>
  </si>
  <si>
    <t>The Hot Wok</t>
  </si>
  <si>
    <t>Hyjack Drive In</t>
  </si>
  <si>
    <t>Shiva Sai Tiffins &amp; Fast Food Center</t>
  </si>
  <si>
    <t>Flavour Full Kitchen</t>
  </si>
  <si>
    <t>Nino's Cafe</t>
  </si>
  <si>
    <t>Midnight Thickshakes</t>
  </si>
  <si>
    <t>Catchy Coffee</t>
  </si>
  <si>
    <t>Andhra Raj</t>
  </si>
  <si>
    <t>Appetizers n Coolers</t>
  </si>
  <si>
    <t>M/S, Archana foods</t>
  </si>
  <si>
    <t>Pardaise Biryani And Staters</t>
  </si>
  <si>
    <t>Friable Kitchens</t>
  </si>
  <si>
    <t>Khansaab's Kitchen</t>
  </si>
  <si>
    <t>Food State</t>
  </si>
  <si>
    <t>Zing Zing Biryani</t>
  </si>
  <si>
    <t>Ajantha Vilas</t>
  </si>
  <si>
    <t>Brothers Bawarchi Restaurants</t>
  </si>
  <si>
    <t>Mandistan</t>
  </si>
  <si>
    <t>Amma Avakai</t>
  </si>
  <si>
    <t>Lassi Story - Jntu</t>
  </si>
  <si>
    <t>Biryani Muchhatlu</t>
  </si>
  <si>
    <t>Marriott Nation</t>
  </si>
  <si>
    <t>The Bread Box</t>
  </si>
  <si>
    <t>The Hyderabad Food House</t>
  </si>
  <si>
    <t>Premium Belgian waffles</t>
  </si>
  <si>
    <t>Crispy Fried Wings And Priya Food Court</t>
  </si>
  <si>
    <t>Bawarchi Exclusive</t>
  </si>
  <si>
    <t>Chikmagalur Coffee Cafe</t>
  </si>
  <si>
    <t>Haleem And Shawarma Hub</t>
  </si>
  <si>
    <t>Maggi Melodies</t>
  </si>
  <si>
    <t>Naayaab Food Court</t>
  </si>
  <si>
    <t>Biryani Landmark</t>
  </si>
  <si>
    <t>Sunrise Biryani</t>
  </si>
  <si>
    <t>Village In</t>
  </si>
  <si>
    <t>Amulya Abhiruchi Restaurant</t>
  </si>
  <si>
    <t>Friend'S Mandi @33</t>
  </si>
  <si>
    <t>Hungry Wolf's Fried Chicken</t>
  </si>
  <si>
    <t>Guntur Spicy Biryani's</t>
  </si>
  <si>
    <t>Camors Pizzeria</t>
  </si>
  <si>
    <t>Peddiraju Gari Pulaos</t>
  </si>
  <si>
    <t>Naayaab Haleem and Shawarma</t>
  </si>
  <si>
    <t>Mogul's Biryani</t>
  </si>
  <si>
    <t>Hand Toss Pizza Expert</t>
  </si>
  <si>
    <t>Ahamrit Resto &amp; Cafe</t>
  </si>
  <si>
    <t>Ghar ka biryani</t>
  </si>
  <si>
    <t>Gujarati Fusion</t>
  </si>
  <si>
    <t>Heavenly Momo's</t>
  </si>
  <si>
    <t>Kondapur Kitchens</t>
  </si>
  <si>
    <t>Biryani Icon</t>
  </si>
  <si>
    <t>Waffles99</t>
  </si>
  <si>
    <t>Spice Biryani</t>
  </si>
  <si>
    <t>Shaandar Shawarmas</t>
  </si>
  <si>
    <t>Mahaabala Cafe</t>
  </si>
  <si>
    <t>Champions Biryani</t>
  </si>
  <si>
    <t>The Sandwich Factory</t>
  </si>
  <si>
    <t>Coffee Club</t>
  </si>
  <si>
    <t>Healthy Bowl</t>
  </si>
  <si>
    <t>Kitchen Queen</t>
  </si>
  <si>
    <t>The Momo</t>
  </si>
  <si>
    <t>Goli Soda</t>
  </si>
  <si>
    <t>Great Indian Mithai</t>
  </si>
  <si>
    <t>Sahara Cafe</t>
  </si>
  <si>
    <t>Riya's Kitchen</t>
  </si>
  <si>
    <t>Sandwich Adda</t>
  </si>
  <si>
    <t>Mom'S Momos</t>
  </si>
  <si>
    <t>Abhi's Kitchen</t>
  </si>
  <si>
    <t>Waffee &amp; Co</t>
  </si>
  <si>
    <t>Food Boulevard</t>
  </si>
  <si>
    <t>Aha biryani bunk</t>
  </si>
  <si>
    <t>Sluurpys</t>
  </si>
  <si>
    <t>Hello Foodiez</t>
  </si>
  <si>
    <t>Em Babu Thinnara</t>
  </si>
  <si>
    <t>A 2 Z Resturant</t>
  </si>
  <si>
    <t>Sahasra Food Court</t>
  </si>
  <si>
    <t>SM Delicious Food Court</t>
  </si>
  <si>
    <t>Sibbala's kitchen</t>
  </si>
  <si>
    <t>Mahalakshmi's Home Kitchen</t>
  </si>
  <si>
    <t>Shake Dreams</t>
  </si>
  <si>
    <t>Crisp N Spice</t>
  </si>
  <si>
    <t>AV Fried Chicken</t>
  </si>
  <si>
    <t>Morning Star Tiffins</t>
  </si>
  <si>
    <t>Mc Kitchen</t>
  </si>
  <si>
    <t>Momscook</t>
  </si>
  <si>
    <t>It's Shawarma's Time</t>
  </si>
  <si>
    <t>Creative Home Bakers</t>
  </si>
  <si>
    <t>Biryani Occean</t>
  </si>
  <si>
    <t>Delecious Biryanis</t>
  </si>
  <si>
    <t>Rasoi Bawarchi</t>
  </si>
  <si>
    <t>Nizami Spice</t>
  </si>
  <si>
    <t>Snacking Time</t>
  </si>
  <si>
    <t>Rr Tea + Milkshakes</t>
  </si>
  <si>
    <t>4 Street</t>
  </si>
  <si>
    <t>Biryani Mohabbat</t>
  </si>
  <si>
    <t>Swetha Kitchen</t>
  </si>
  <si>
    <t>The Kitchen Story</t>
  </si>
  <si>
    <t>Kammati Bhojanam</t>
  </si>
  <si>
    <t>Indupalli inti ruchulu</t>
  </si>
  <si>
    <t>Sri Karthikeeya Kitchens</t>
  </si>
  <si>
    <t>Manviths Pizza</t>
  </si>
  <si>
    <t>French Pizza</t>
  </si>
  <si>
    <t>Happy Home Tiffins</t>
  </si>
  <si>
    <t>AM Food Court</t>
  </si>
  <si>
    <t>Burger Dude's</t>
  </si>
  <si>
    <t>Rustic Telugu</t>
  </si>
  <si>
    <t>Sri Subham Food Court</t>
  </si>
  <si>
    <t>Raja vari Rani gari biryani</t>
  </si>
  <si>
    <t>Best Pasta</t>
  </si>
  <si>
    <t>Friend's Bite</t>
  </si>
  <si>
    <t>Just Fried Chicken</t>
  </si>
  <si>
    <t>Book My Thali Punjabi Tadka</t>
  </si>
  <si>
    <t>Ibaad restaurant</t>
  </si>
  <si>
    <t>Shanmukhi Eatery</t>
  </si>
  <si>
    <t>Babu Tinava</t>
  </si>
  <si>
    <t>Vasireddy</t>
  </si>
  <si>
    <t>Aarya The Address</t>
  </si>
  <si>
    <t>Relish The Desert Bar</t>
  </si>
  <si>
    <t>Lucky Grand Restaurant</t>
  </si>
  <si>
    <t>CHAT BOWL</t>
  </si>
  <si>
    <t>The Foodie Mamma</t>
  </si>
  <si>
    <t>Bahuka Spice Kitchen</t>
  </si>
  <si>
    <t>Royal Arabian Shawarma Hub</t>
  </si>
  <si>
    <t>Bhimavaram tiffins and snacks</t>
  </si>
  <si>
    <t>Noodles And Naans</t>
  </si>
  <si>
    <t>Hungry Hack</t>
  </si>
  <si>
    <t>Deccan Grill's Multi-Cuisine Restaurant</t>
  </si>
  <si>
    <t>Indira Food Court</t>
  </si>
  <si>
    <t>Akshaya patra food court</t>
  </si>
  <si>
    <t>Padmavathi Tiffin &amp; Meals</t>
  </si>
  <si>
    <t>Realistic juice</t>
  </si>
  <si>
    <t>Bhagyalaxmi Ice &amp; Spice Corner</t>
  </si>
  <si>
    <t>Mark Food Avenue</t>
  </si>
  <si>
    <t>The Big Bean Bakery</t>
  </si>
  <si>
    <t>THE CHICCKIIES FRIED CHICKEN</t>
  </si>
  <si>
    <t>Poppers Pizza</t>
  </si>
  <si>
    <t>Bawarchi Group Restaurants</t>
  </si>
  <si>
    <t>Deli food court</t>
  </si>
  <si>
    <t>Prince Bawarchi Family Restaurant</t>
  </si>
  <si>
    <t>spicy leaf</t>
  </si>
  <si>
    <t>Chinese Meal Box</t>
  </si>
  <si>
    <t>Ums Cafe</t>
  </si>
  <si>
    <t>Mahadev Foods</t>
  </si>
  <si>
    <t>Donne Biryani Food Court House</t>
  </si>
  <si>
    <t>Dimple Fried Maggi</t>
  </si>
  <si>
    <t>Schezwan Pepper</t>
  </si>
  <si>
    <t>Bhookmark</t>
  </si>
  <si>
    <t>Saraswathi Kitchens</t>
  </si>
  <si>
    <t>Rk Ka Dhaba</t>
  </si>
  <si>
    <t>hyderabad restaurent</t>
  </si>
  <si>
    <t>Eat Max</t>
  </si>
  <si>
    <t>Ayaansh Food Corner</t>
  </si>
  <si>
    <t>Mehfil mr</t>
  </si>
  <si>
    <t>Khatta Meetha Chat</t>
  </si>
  <si>
    <t>The Drama of Spices</t>
  </si>
  <si>
    <t>Mr. Roti</t>
  </si>
  <si>
    <t>Rainbow Shakes</t>
  </si>
  <si>
    <t>Grills And Rolls Of Arabia</t>
  </si>
  <si>
    <t>Bistro Food Bites</t>
  </si>
  <si>
    <t>Gola's Frankie</t>
  </si>
  <si>
    <t>Kolkata Pyare Kabab</t>
  </si>
  <si>
    <t>Mana Telugu Ruchulu @ Fec</t>
  </si>
  <si>
    <t>Pista Biryani</t>
  </si>
  <si>
    <t>Dalcha House (Home Food)</t>
  </si>
  <si>
    <t>KGN Haleem house</t>
  </si>
  <si>
    <t>Biryani Bandi</t>
  </si>
  <si>
    <t>Venkateshwara Bakery</t>
  </si>
  <si>
    <t>Hotel Ramakrishna Bhavan</t>
  </si>
  <si>
    <t>Delicious Grand</t>
  </si>
  <si>
    <t>Hot Hoagies</t>
  </si>
  <si>
    <t>Loveish Pizza &amp; Burger</t>
  </si>
  <si>
    <t>Biryani &amp; Rice Bowls</t>
  </si>
  <si>
    <t>Unique biryani</t>
  </si>
  <si>
    <t>Cherie</t>
  </si>
  <si>
    <t>Localgang</t>
  </si>
  <si>
    <t>A.Beez F3 drivein</t>
  </si>
  <si>
    <t>Sri Devi Biryani's</t>
  </si>
  <si>
    <t>Prabhu Tiffins</t>
  </si>
  <si>
    <t>Fat Papas Pizza and Burger</t>
  </si>
  <si>
    <t>Bablus Authentic Kitchen</t>
  </si>
  <si>
    <t>Biryanistogo</t>
  </si>
  <si>
    <t>Ag Sports Club Drive-In</t>
  </si>
  <si>
    <t>S3 Wonder'S Diet Cafe</t>
  </si>
  <si>
    <t>THE FLAVOUR STORY</t>
  </si>
  <si>
    <t>Home Of Rice N Roti</t>
  </si>
  <si>
    <t>Designer Foods</t>
  </si>
  <si>
    <t>Maggi Wonders</t>
  </si>
  <si>
    <t>Snap Cakes</t>
  </si>
  <si>
    <t>Hr Kitchen Parathas &amp; Kababs</t>
  </si>
  <si>
    <t>Eat Monks Bae-King</t>
  </si>
  <si>
    <t>SK Arab Shawarma And Bakers</t>
  </si>
  <si>
    <t>Sri Meghana Kitchen</t>
  </si>
  <si>
    <t>Hunters Mandi</t>
  </si>
  <si>
    <t>Ansur Kitchen</t>
  </si>
  <si>
    <t>Hunger Shakes</t>
  </si>
  <si>
    <t>Chai to Banti Hai</t>
  </si>
  <si>
    <t>Bro Shawarma</t>
  </si>
  <si>
    <t>Triple A Bagara Ruchulu</t>
  </si>
  <si>
    <t>Naturo TEApot</t>
  </si>
  <si>
    <t>Wrapsy</t>
  </si>
  <si>
    <t>Vasista's Biryani' &amp; More</t>
  </si>
  <si>
    <t>King's Darbar</t>
  </si>
  <si>
    <t>Eat and Bites</t>
  </si>
  <si>
    <t>Kathakali pulaos</t>
  </si>
  <si>
    <t>Varalakshmi Kitchen</t>
  </si>
  <si>
    <t>Lakshman'S Kitchen</t>
  </si>
  <si>
    <t>sriguru ttc swagruha foods</t>
  </si>
  <si>
    <t>House Of Snacks &amp; Shakes</t>
  </si>
  <si>
    <t>Cafe Minion</t>
  </si>
  <si>
    <t>Scoop Dreams</t>
  </si>
  <si>
    <t>Engineercook</t>
  </si>
  <si>
    <t>Spice Coconut</t>
  </si>
  <si>
    <t>Ganesh Biryani Point @ Fec</t>
  </si>
  <si>
    <t>Lucky Fast Food And Bakery</t>
  </si>
  <si>
    <t>Srijan Home Foods</t>
  </si>
  <si>
    <t>Bawarchi Kingdom</t>
  </si>
  <si>
    <t>Veggie Delight Pizzeria</t>
  </si>
  <si>
    <t>Fruit Express</t>
  </si>
  <si>
    <t>Bawarchi Town</t>
  </si>
  <si>
    <t>Bling n' bliss</t>
  </si>
  <si>
    <t>Mohammadia Shawarma And Rolls</t>
  </si>
  <si>
    <t>Andhra Curry House</t>
  </si>
  <si>
    <t>Amrutha Padardham</t>
  </si>
  <si>
    <t>Good Morning- Breakfast &amp; More</t>
  </si>
  <si>
    <t>MaMa Shakes Kondapur</t>
  </si>
  <si>
    <t>ITC Vazra</t>
  </si>
  <si>
    <t>Vaniglia Creamery</t>
  </si>
  <si>
    <t>Godavari Spice Biryanis</t>
  </si>
  <si>
    <t>Sri Rama Fruit Juice</t>
  </si>
  <si>
    <t>Old Odisha House</t>
  </si>
  <si>
    <t>Ah - lan Shawarma</t>
  </si>
  <si>
    <t>Beyond temptations Kukatpally</t>
  </si>
  <si>
    <t>Quick Kitchen</t>
  </si>
  <si>
    <t>Crazy Shakes and More</t>
  </si>
  <si>
    <t>Rao Gari Biryani</t>
  </si>
  <si>
    <t>Murugan Tiffins</t>
  </si>
  <si>
    <t>Hitex Birwarchi</t>
  </si>
  <si>
    <t>Ruchiwara Kitchen</t>
  </si>
  <si>
    <t>Aadhyas Shawarma Bites</t>
  </si>
  <si>
    <t>Amreet Cakes</t>
  </si>
  <si>
    <t>Biryani Signiture</t>
  </si>
  <si>
    <t>Biryani Inn</t>
  </si>
  <si>
    <t>Biryani &amp; Bagara Flavour'S</t>
  </si>
  <si>
    <t>Tasty Temptations</t>
  </si>
  <si>
    <t>Chickenlicious</t>
  </si>
  <si>
    <t>NR Taste Of Hyderabad Restaurant</t>
  </si>
  <si>
    <t>Biryani Dhaba</t>
  </si>
  <si>
    <t>Aadhi Home Foods</t>
  </si>
  <si>
    <t>Eat N Play Vr</t>
  </si>
  <si>
    <t>Wonder Waffles</t>
  </si>
  <si>
    <t>Good Veenus</t>
  </si>
  <si>
    <t>Noodles Company</t>
  </si>
  <si>
    <t>Hotel Sai Darshini</t>
  </si>
  <si>
    <t>Biryani-Rajadhani</t>
  </si>
  <si>
    <t>Shawarma Chef</t>
  </si>
  <si>
    <t>Rasoi Shawarmas</t>
  </si>
  <si>
    <t>CHEF NV'S KITCHEN</t>
  </si>
  <si>
    <t>Friends Haleem And Shawarma</t>
  </si>
  <si>
    <t>Nellore Pedda Reddy Sea Food</t>
  </si>
  <si>
    <t>Meridian Resto</t>
  </si>
  <si>
    <t>Shukraan Biryani</t>
  </si>
  <si>
    <t>Ruchi Chinese World</t>
  </si>
  <si>
    <t>Hitex</t>
  </si>
  <si>
    <t>Chilli Flavours</t>
  </si>
  <si>
    <t>3 The Tasty Town</t>
  </si>
  <si>
    <t>The Patils Cake Shop</t>
  </si>
  <si>
    <t>Amigos Pizza</t>
  </si>
  <si>
    <t>Temptations Quality Tiffins</t>
  </si>
  <si>
    <t>Food Bae</t>
  </si>
  <si>
    <t>Biryani Tree</t>
  </si>
  <si>
    <t>The Coconut Water</t>
  </si>
  <si>
    <t>Naidu Food Court</t>
  </si>
  <si>
    <t>Myrtle foods by MSI</t>
  </si>
  <si>
    <t>Simply Biryani's Hub</t>
  </si>
  <si>
    <t>Pista Food Court Biryani's</t>
  </si>
  <si>
    <t>Intipatra Foods</t>
  </si>
  <si>
    <t>Shawarma Hyderabadi</t>
  </si>
  <si>
    <t>Pista Houze By Home Made Biryani's</t>
  </si>
  <si>
    <t>Mr.Shawarma's&amp;Momo's</t>
  </si>
  <si>
    <t>Sandwich And Shawarmas</t>
  </si>
  <si>
    <t>Desi Masale Food Yard</t>
  </si>
  <si>
    <t>Software Juicewala</t>
  </si>
  <si>
    <t>Jai Bhavani Food Court</t>
  </si>
  <si>
    <t>One And Only Spice House</t>
  </si>
  <si>
    <t>Zaiqa Biryani's Hub</t>
  </si>
  <si>
    <t>Ag'S Chai Junction &amp; Food Court</t>
  </si>
  <si>
    <t>Godavari Chepala Pulusu</t>
  </si>
  <si>
    <t>JuicyApes</t>
  </si>
  <si>
    <t>BT Arabian Shawarma</t>
  </si>
  <si>
    <t>Sri Vigneshwara Tiffins And Meals</t>
  </si>
  <si>
    <t>Adda 125</t>
  </si>
  <si>
    <t>Ultimate Biryani</t>
  </si>
  <si>
    <t>Zeke Kebab</t>
  </si>
  <si>
    <t>S4 Shawarma &amp; Momos</t>
  </si>
  <si>
    <t>Radhika Food centre</t>
  </si>
  <si>
    <t>Sopathi</t>
  </si>
  <si>
    <t>The Factory Milkshakes</t>
  </si>
  <si>
    <t>Fresh Express Cafe</t>
  </si>
  <si>
    <t>Ambika Cloud Kitchen Home Made Food</t>
  </si>
  <si>
    <t>Winsachslove</t>
  </si>
  <si>
    <t>Potta Nimpukundham</t>
  </si>
  <si>
    <t>King Of Garam Handi</t>
  </si>
  <si>
    <t>Flavourful Biryanis</t>
  </si>
  <si>
    <t>Kavitha's Kitchen</t>
  </si>
  <si>
    <t>R S Chinese Hub</t>
  </si>
  <si>
    <t>Riseinn Multicuisine Restaurant</t>
  </si>
  <si>
    <t>Grand Mrcb Restaurant</t>
  </si>
  <si>
    <t>The Coco &amp; Cane Juicery</t>
  </si>
  <si>
    <t>Kavyangali Fast Food</t>
  </si>
  <si>
    <t>My Home Biryanis</t>
  </si>
  <si>
    <t>Unique Tea And Snacks</t>
  </si>
  <si>
    <t>The Spicy One</t>
  </si>
  <si>
    <t>Lunch Bowls</t>
  </si>
  <si>
    <t>Sri Mahalakshmifoodier</t>
  </si>
  <si>
    <t>House of Delicious Shakes</t>
  </si>
  <si>
    <t>Shakes Land</t>
  </si>
  <si>
    <t>Kalinga-Chef O Menu</t>
  </si>
  <si>
    <t>Appetite Valley</t>
  </si>
  <si>
    <t>Snack &amp; Sip</t>
  </si>
  <si>
    <t>Mc Food Court - Shawrmma</t>
  </si>
  <si>
    <t>Pasta_Penne Rigate</t>
  </si>
  <si>
    <t>Copci Come</t>
  </si>
  <si>
    <t>Milky Ice Creams And Milkshakes</t>
  </si>
  <si>
    <t>Farasha Biryani &amp; Haleem</t>
  </si>
  <si>
    <t>Thickshake Bro</t>
  </si>
  <si>
    <t>Haveli's Kitchen</t>
  </si>
  <si>
    <t>Bowls And Crispy</t>
  </si>
  <si>
    <t>BRAVO WRAPS</t>
  </si>
  <si>
    <t>The Lassi Stop</t>
  </si>
  <si>
    <t>Fryara</t>
  </si>
  <si>
    <t>Sri Lakshmi Food Court</t>
  </si>
  <si>
    <t>Grand Celebration</t>
  </si>
  <si>
    <t>Midhun's Food Court</t>
  </si>
  <si>
    <t>Friends Mandi And Restaurant</t>
  </si>
  <si>
    <t>Food Jail Fast Food</t>
  </si>
  <si>
    <t>Maa Inti Biryani</t>
  </si>
  <si>
    <t>Vk Snacks Hub</t>
  </si>
  <si>
    <t>Deliziosa Pizzeria</t>
  </si>
  <si>
    <t>T Hive</t>
  </si>
  <si>
    <t>Traditional Food House</t>
  </si>
  <si>
    <t>The Golden Fork</t>
  </si>
  <si>
    <t>CRISPY DUDE</t>
  </si>
  <si>
    <t>Icon Foods</t>
  </si>
  <si>
    <t>Ms Fish Point</t>
  </si>
  <si>
    <t>Over Night Biryani</t>
  </si>
  <si>
    <t>99 Spot</t>
  </si>
  <si>
    <t>Third Umpire</t>
  </si>
  <si>
    <t>The Fiery Kitchen.</t>
  </si>
  <si>
    <t>Odisha Food Plaza (Premium Food Kitchen)</t>
  </si>
  <si>
    <t>Milkshakes Mafia</t>
  </si>
  <si>
    <t>Crazy momos &amp; rolls</t>
  </si>
  <si>
    <t>Masti Meals</t>
  </si>
  <si>
    <t>Chitralahari Restaurant &amp; Resto</t>
  </si>
  <si>
    <t>Shri Chandana Food Court</t>
  </si>
  <si>
    <t>Bahar Shawarma And Biryani</t>
  </si>
  <si>
    <t>Rocket Rice</t>
  </si>
  <si>
    <t>VELLANKI FOOD COURT</t>
  </si>
  <si>
    <t>Hotel Krisira</t>
  </si>
  <si>
    <t>Loventila Restaurant</t>
  </si>
  <si>
    <t>Sujith Crispy Chicken</t>
  </si>
  <si>
    <t>Balaji Tiffins Begum Bazar Dosawala</t>
  </si>
  <si>
    <t>Cloudy Cakes</t>
  </si>
  <si>
    <t>Bajji Bro</t>
  </si>
  <si>
    <t>Vasavi's Kitchen</t>
  </si>
  <si>
    <t>Any 10 Varieties</t>
  </si>
  <si>
    <t>Spicy Delights Fried Chicken</t>
  </si>
  <si>
    <t>Majestic Military Kitchen</t>
  </si>
  <si>
    <t>THE HOMELY FOOD</t>
  </si>
  <si>
    <t>Millets Zone</t>
  </si>
  <si>
    <t>Khana Khazana &amp; More</t>
  </si>
  <si>
    <t>chicken little</t>
  </si>
  <si>
    <t>Keka Biryanis And Pulavs</t>
  </si>
  <si>
    <t>Biryani &amp; Bowls</t>
  </si>
  <si>
    <t>Pbk Thickshakes</t>
  </si>
  <si>
    <t>Indomexican</t>
  </si>
  <si>
    <t>A-1 Green Bawarchi Restaurant</t>
  </si>
  <si>
    <t>Kulhad Fun Pizza</t>
  </si>
  <si>
    <t>Sudhas Kitchen World</t>
  </si>
  <si>
    <t>Panda Mama</t>
  </si>
  <si>
    <t>Frost Chill Ice Creams</t>
  </si>
  <si>
    <t>Jay Shri Radhe Krishna</t>
  </si>
  <si>
    <t>Mama Franky House</t>
  </si>
  <si>
    <t>Pizza And Wings House</t>
  </si>
  <si>
    <t>Og Biryanis And Pulaos</t>
  </si>
  <si>
    <t>Tasty Meal</t>
  </si>
  <si>
    <t>Amr Delight</t>
  </si>
  <si>
    <t>RB Restaurant</t>
  </si>
  <si>
    <t>Vaishnavi Tiffin Center</t>
  </si>
  <si>
    <t>Hunger fried chicken</t>
  </si>
  <si>
    <t>Vision Group Restaurants</t>
  </si>
  <si>
    <t>Pachimirchi Vellulli Pulaos</t>
  </si>
  <si>
    <t>Abduls Kitchen</t>
  </si>
  <si>
    <t>Melody Foods</t>
  </si>
  <si>
    <t>Hey Maggi</t>
  </si>
  <si>
    <t>PK Kababs &amp; More</t>
  </si>
  <si>
    <t>Kebabs N Rolls</t>
  </si>
  <si>
    <t>Taxiwala Chicken Dum Biryani</t>
  </si>
  <si>
    <t>Break Time Biryani</t>
  </si>
  <si>
    <t>Love To Eat</t>
  </si>
  <si>
    <t>Sriram Mess</t>
  </si>
  <si>
    <t>Zam Zam Shawarma House</t>
  </si>
  <si>
    <t>Tipsy Topsy Pragathi Nagar Bakery</t>
  </si>
  <si>
    <t>Aradhyas Family Restaurant And Kitchen</t>
  </si>
  <si>
    <t>Godavari Wari Ruchi Chicken Pakodi and Kebabs</t>
  </si>
  <si>
    <t>Chai Dukan</t>
  </si>
  <si>
    <t>Hitex Biryani Heaven</t>
  </si>
  <si>
    <t>Sri Hanuman Fruit Salads &amp; Juices</t>
  </si>
  <si>
    <t>Mamidi Chiguru</t>
  </si>
  <si>
    <t>Nooris Kitchenette</t>
  </si>
  <si>
    <t>Cake Studio Baker's</t>
  </si>
  <si>
    <t>Only Curry</t>
  </si>
  <si>
    <t>City Diamond Restaurant &amp; Cafe</t>
  </si>
  <si>
    <t>Biryani Amazing</t>
  </si>
  <si>
    <t>Kings Biryani</t>
  </si>
  <si>
    <t>Hyderabadi pizzas and biryani</t>
  </si>
  <si>
    <t>Modern Chef</t>
  </si>
  <si>
    <t>The Shawarma Place</t>
  </si>
  <si>
    <t>Lahari Foods</t>
  </si>
  <si>
    <t>Hot &amp; Spicy Momos</t>
  </si>
  <si>
    <t>TANVI Food Court</t>
  </si>
  <si>
    <t>UR 2nd KITCHEN</t>
  </si>
  <si>
    <t>Sri Harsha's kitchen</t>
  </si>
  <si>
    <t>Kulfi House Hitech City</t>
  </si>
  <si>
    <t>Egypt restaurant</t>
  </si>
  <si>
    <t>Amrutham Rice Bowls</t>
  </si>
  <si>
    <t>The Shawarma Kings</t>
  </si>
  <si>
    <t>Zafrani Biryani House</t>
  </si>
  <si>
    <t>Shawarma 3</t>
  </si>
  <si>
    <t>Biryani Legend 1947</t>
  </si>
  <si>
    <t>Harsha fast food center</t>
  </si>
  <si>
    <t>Lakshmi Bhaga Grand Restaurant</t>
  </si>
  <si>
    <t>KING's PULAO</t>
  </si>
  <si>
    <t>Milkshake Mania</t>
  </si>
  <si>
    <t>MYO dish</t>
  </si>
  <si>
    <t>Fresco Concha</t>
  </si>
  <si>
    <t>Wok N Roll Express</t>
  </si>
  <si>
    <t>Tib - The Ice-cream Bakery</t>
  </si>
  <si>
    <t>Pifi Pizza Zone</t>
  </si>
  <si>
    <t>Csk Home Foods</t>
  </si>
  <si>
    <t>Thopu Ra Mama</t>
  </si>
  <si>
    <t>Frosty Frozen</t>
  </si>
  <si>
    <t>Thick Shake Clinic</t>
  </si>
  <si>
    <t>Oven Lovin</t>
  </si>
  <si>
    <t>Mandi Vision</t>
  </si>
  <si>
    <t>Baadhshah Biryani House</t>
  </si>
  <si>
    <t>Pokoda Hub And Biryani</t>
  </si>
  <si>
    <t>Srivinayakaagency pick natura</t>
  </si>
  <si>
    <t>As Kitchen</t>
  </si>
  <si>
    <t>Food Ready Mama</t>
  </si>
  <si>
    <t>Amore cafe</t>
  </si>
  <si>
    <t>White Wolf Snack Bar</t>
  </si>
  <si>
    <t>Mughlai Food Court</t>
  </si>
  <si>
    <t>Secret Spice Kitchen</t>
  </si>
  <si>
    <t>Taaza Food House</t>
  </si>
  <si>
    <t>Swaadho Foods</t>
  </si>
  <si>
    <t>Lucky Restaurant MC</t>
  </si>
  <si>
    <t>Desi Ruchulu</t>
  </si>
  <si>
    <t>Starone Biryani Home Kitchen</t>
  </si>
  <si>
    <t>Cocoa Casa</t>
  </si>
  <si>
    <t>SHRIJI NAMKEEM</t>
  </si>
  <si>
    <t>Biryani Challenge</t>
  </si>
  <si>
    <t>Nakshatra's Freek Street</t>
  </si>
  <si>
    <t>Sathya Devaas Cafe</t>
  </si>
  <si>
    <t>Kakinada Weds Hyderabad</t>
  </si>
  <si>
    <t>Varmas Pulao House</t>
  </si>
  <si>
    <t>Agra sweet</t>
  </si>
  <si>
    <t>Satti Bapu Biryanis</t>
  </si>
  <si>
    <t>Gusto Waffles</t>
  </si>
  <si>
    <t>Pesto's Pasta</t>
  </si>
  <si>
    <t>Sri Chaitanya Food Court</t>
  </si>
  <si>
    <t>Mexikan Wild Wings (MWW)</t>
  </si>
  <si>
    <t>Milk Shake House</t>
  </si>
  <si>
    <t>J Celebrations Park Restaurant</t>
  </si>
  <si>
    <t>New biryani zone</t>
  </si>
  <si>
    <t>Double Hot Pizza</t>
  </si>
  <si>
    <t>Peetlas Kitchen</t>
  </si>
  <si>
    <t>PRATIBHA MOMOS CIRCLE</t>
  </si>
  <si>
    <t>Shree Balaji S Family Dhaba</t>
  </si>
  <si>
    <t>SRI MALLANNA TIFFIN CENTER</t>
  </si>
  <si>
    <t>Shah Ghouse MC Biryanis And Fast Food</t>
  </si>
  <si>
    <t>Biryani Hub &amp; Biryani Adda</t>
  </si>
  <si>
    <t>B.Tech Biryani Adda</t>
  </si>
  <si>
    <t>Hitexx Bawarchi</t>
  </si>
  <si>
    <t>Pista House Biryani And Shawarma</t>
  </si>
  <si>
    <t>The Chili Chinese</t>
  </si>
  <si>
    <t>Biryanivanam</t>
  </si>
  <si>
    <t>Vaibhavs Kitchen</t>
  </si>
  <si>
    <t>Svaha Tiffins</t>
  </si>
  <si>
    <t>Godarolla Kakka Mukka</t>
  </si>
  <si>
    <t>F3 desert bar</t>
  </si>
  <si>
    <t>Wafella</t>
  </si>
  <si>
    <t>Yummy Wheels</t>
  </si>
  <si>
    <t>Star Nukkad</t>
  </si>
  <si>
    <t>Hyderabad Bawarchi Deccan</t>
  </si>
  <si>
    <t>Bheemapuram</t>
  </si>
  <si>
    <t>Chatpata Express</t>
  </si>
  <si>
    <t>Kasi Annapurna Hotel</t>
  </si>
  <si>
    <t>Biryani Vs Mandi</t>
  </si>
  <si>
    <t>Coco Nutty Cane</t>
  </si>
  <si>
    <t>Nawab Ka Kabab</t>
  </si>
  <si>
    <t>Sagar Matha Fast Food And Tiffins</t>
  </si>
  <si>
    <t>Royal Telangana Curry Point</t>
  </si>
  <si>
    <t>Puff Pasry &amp; Co</t>
  </si>
  <si>
    <t>Dhaba Chef</t>
  </si>
  <si>
    <t>Revel - Healthy Ice Cream</t>
  </si>
  <si>
    <t>Pvr Fast Food</t>
  </si>
  <si>
    <t>JG Kitchens</t>
  </si>
  <si>
    <t>Chai Chuski Cafe</t>
  </si>
  <si>
    <t>Sree Urban Aahaar</t>
  </si>
  <si>
    <t>Shawarma Amazing</t>
  </si>
  <si>
    <t>Nelluri Vari Ruchulu</t>
  </si>
  <si>
    <t>Sri Gayathri Fruit Juice And Salads</t>
  </si>
  <si>
    <t>Cafe Bahar since 1973</t>
  </si>
  <si>
    <t>Capital Multi Cuisine Restaurant</t>
  </si>
  <si>
    <t>Megha City</t>
  </si>
  <si>
    <t>Mehraab Restaurant</t>
  </si>
  <si>
    <t>Maks Kitchen</t>
  </si>
  <si>
    <t>Hotel Niagara - Since 1969</t>
  </si>
  <si>
    <t>Sri Balaji Prithviraj Family Dhaba</t>
  </si>
  <si>
    <t>Rumaan Restaurant</t>
  </si>
  <si>
    <t>Bheema's</t>
  </si>
  <si>
    <t>Cafe Niloufer Premium Lounge</t>
  </si>
  <si>
    <t>Sri Narsing Bhelpuri &amp; Juice Centre (Bogulkunta)</t>
  </si>
  <si>
    <t>A-1 Chicken Pakoda</t>
  </si>
  <si>
    <t>Mandi @36</t>
  </si>
  <si>
    <t>Sri Sampoorna Grand</t>
  </si>
  <si>
    <t>Bakewell Cake House</t>
  </si>
  <si>
    <t>Theth Masala</t>
  </si>
  <si>
    <t>Deccan Elite Multi Cuisine restaurant</t>
  </si>
  <si>
    <t>Sri Abhiruchi Biryani &amp; Chinese Fast Food</t>
  </si>
  <si>
    <t>The Spicy Venue</t>
  </si>
  <si>
    <t>Nafees Restaurant</t>
  </si>
  <si>
    <t>Al Akbar Fast Food</t>
  </si>
  <si>
    <t>Mandar Restaurant</t>
  </si>
  <si>
    <t>Hotel M Grand</t>
  </si>
  <si>
    <t>Hotel Sangeeth Grand</t>
  </si>
  <si>
    <t>Cafe Niloufer Classic</t>
  </si>
  <si>
    <t>Haldiram's Restaurant</t>
  </si>
  <si>
    <t>Beijing Bites</t>
  </si>
  <si>
    <t>Pista House Restaurant</t>
  </si>
  <si>
    <t>Kapoor's Cafe</t>
  </si>
  <si>
    <t>Mana Dosa</t>
  </si>
  <si>
    <t>Roast 24 Seven</t>
  </si>
  <si>
    <t>Golden Palace Restaurant</t>
  </si>
  <si>
    <t>Noodles Hongkong Centre</t>
  </si>
  <si>
    <t>Swathi mess and dhaba</t>
  </si>
  <si>
    <t>Asoka Restaurant</t>
  </si>
  <si>
    <t>Sri Balaji Family Dhaba - Ramkote</t>
  </si>
  <si>
    <t>Wanderlust Bakes</t>
  </si>
  <si>
    <t>The Malabar Story</t>
  </si>
  <si>
    <t>Jashan Juice and Pizza one</t>
  </si>
  <si>
    <t>Hotel Shubham Palace - Dhanturi Group of Hotels</t>
  </si>
  <si>
    <t>Pista House Premium Lounge</t>
  </si>
  <si>
    <t>Angaara 5</t>
  </si>
  <si>
    <t>Hotel City Diamond</t>
  </si>
  <si>
    <t>New Deccan Bawarchi</t>
  </si>
  <si>
    <t>Aazebo The Royal Arabian Restaurant</t>
  </si>
  <si>
    <t>Nandu Fresh Fruit Juice Centre</t>
  </si>
  <si>
    <t>Mohammed's Shawarma</t>
  </si>
  <si>
    <t>Nikhils hot&amp;spice chinees fast food</t>
  </si>
  <si>
    <t>Amfah Hotel</t>
  </si>
  <si>
    <t>Ms mandi and shawarma</t>
  </si>
  <si>
    <t>Shree Balaji Santosh Family Dhaba</t>
  </si>
  <si>
    <t>Famous Ice Cream</t>
  </si>
  <si>
    <t>3 Good Guys</t>
  </si>
  <si>
    <t>Adam Bakers</t>
  </si>
  <si>
    <t>Rachits Krishnatunga Restaurant</t>
  </si>
  <si>
    <t>Blue Sea Hotel</t>
  </si>
  <si>
    <t>Tosh E Daan</t>
  </si>
  <si>
    <t>Santosh Dhaba Jashan</t>
  </si>
  <si>
    <t>N Village</t>
  </si>
  <si>
    <t>Spice 6-The Arab Villagio</t>
  </si>
  <si>
    <t>AnTeRa Courtyard</t>
  </si>
  <si>
    <t>Sai Kiran Foods</t>
  </si>
  <si>
    <t>Shublaxmi Dhaba</t>
  </si>
  <si>
    <t>Sharmaji Pav bhaji</t>
  </si>
  <si>
    <t>A Balaji Family dhaba</t>
  </si>
  <si>
    <t>Sri Gayathripuram Food Court</t>
  </si>
  <si>
    <t>Lips 'N' Licks Food Court</t>
  </si>
  <si>
    <t>New Kings Safina Hotel</t>
  </si>
  <si>
    <t>Soham Food Court</t>
  </si>
  <si>
    <t>Stop n Go</t>
  </si>
  <si>
    <t>Santosh Veg Affair</t>
  </si>
  <si>
    <t>Viyaala Vaari Vindhu</t>
  </si>
  <si>
    <t>Deccan Chef</t>
  </si>
  <si>
    <t>Santosh Dhaba Old</t>
  </si>
  <si>
    <t>Rafi International juice centre</t>
  </si>
  <si>
    <t>Masqat Hotel</t>
  </si>
  <si>
    <t>ZAMAN'S ARABIAN FOOD</t>
  </si>
  <si>
    <t>VNR Fresh Juice Center</t>
  </si>
  <si>
    <t>Fanooz</t>
  </si>
  <si>
    <t>Corner Bakers</t>
  </si>
  <si>
    <t>Zafar's Fine Dine</t>
  </si>
  <si>
    <t>Arabian Food Corner</t>
  </si>
  <si>
    <t>Fancy Ice Cream</t>
  </si>
  <si>
    <t>Ekathva Restaurant</t>
  </si>
  <si>
    <t>Sai Charan Dhaba</t>
  </si>
  <si>
    <t>Fu Fung Chinese Restaurant</t>
  </si>
  <si>
    <t>Chilli 99</t>
  </si>
  <si>
    <t>7D Kitchen</t>
  </si>
  <si>
    <t>Scoops Tiffin</t>
  </si>
  <si>
    <t>Nani Tiffins</t>
  </si>
  <si>
    <t>Yes Bawarchi</t>
  </si>
  <si>
    <t>Burger Division</t>
  </si>
  <si>
    <t>Ankapur Village Military Hotel</t>
  </si>
  <si>
    <t>Taiba Bakery And Cafe</t>
  </si>
  <si>
    <t>New Grand Restaurant &amp; Bakery</t>
  </si>
  <si>
    <t>Sobo (Bowls By The Spicy Venue).</t>
  </si>
  <si>
    <t>10 Biryanis</t>
  </si>
  <si>
    <t>A1 Naan Mahal</t>
  </si>
  <si>
    <t>7 Sauces</t>
  </si>
  <si>
    <t>Anaganaga</t>
  </si>
  <si>
    <t>Bhavani Pure Veg Tiffins and  Snacks</t>
  </si>
  <si>
    <t>Vindhu Foods</t>
  </si>
  <si>
    <t>Ghar Pakwan</t>
  </si>
  <si>
    <t>Chotu's The Food People</t>
  </si>
  <si>
    <t>Mandi Vibes</t>
  </si>
  <si>
    <t>Santosh Dhaba The Original</t>
  </si>
  <si>
    <t>Thangedu</t>
  </si>
  <si>
    <t>Simrats Dhaba</t>
  </si>
  <si>
    <t>Sahadeva Reddy Tiffins</t>
  </si>
  <si>
    <t>Oye Punjabi's</t>
  </si>
  <si>
    <t>The Southern Palate</t>
  </si>
  <si>
    <t>Hibacci - North East Asian Kitchen</t>
  </si>
  <si>
    <t>Zed's Bakers Inn</t>
  </si>
  <si>
    <t>Little Szechuan bowls</t>
  </si>
  <si>
    <t>Moyaaah</t>
  </si>
  <si>
    <t>Sai Charann Dhaba</t>
  </si>
  <si>
    <t>Spice 6 Global Dining</t>
  </si>
  <si>
    <t>Jai Durga Maa Apna Taste</t>
  </si>
  <si>
    <t>Krupa Mess &amp; tiffins</t>
  </si>
  <si>
    <t>Maa Annapurna Food Court</t>
  </si>
  <si>
    <t>Southern Express - The Alley</t>
  </si>
  <si>
    <t>MS Bakery And Sweets</t>
  </si>
  <si>
    <t>Al Tahinah</t>
  </si>
  <si>
    <t>Vaishnavi Tiffens</t>
  </si>
  <si>
    <t>Redaan Restaurant</t>
  </si>
  <si>
    <t>Sagar Papaji Ka Dhaba (Since 1985)</t>
  </si>
  <si>
    <t>Apnaa Kitchen</t>
  </si>
  <si>
    <t>Balaji Snttoshi Dhaba</t>
  </si>
  <si>
    <t>Bhagmati Biryani</t>
  </si>
  <si>
    <t>Siddi Fast Food</t>
  </si>
  <si>
    <t>karims - the original from jama masjid delhi-6</t>
  </si>
  <si>
    <t>Apoorva mess</t>
  </si>
  <si>
    <t>65 Corner Fast Food</t>
  </si>
  <si>
    <t>CF Fresh 100</t>
  </si>
  <si>
    <t>Babai Grand Restaurant</t>
  </si>
  <si>
    <t>Sai Gokul Chat</t>
  </si>
  <si>
    <t>Popking popcorn</t>
  </si>
  <si>
    <t>Grand Hotel</t>
  </si>
  <si>
    <t>Sadak Chaap</t>
  </si>
  <si>
    <t>Shree ram the veg</t>
  </si>
  <si>
    <t>10D Express</t>
  </si>
  <si>
    <t>Masala Wok Restaurants</t>
  </si>
  <si>
    <t>Bismillah Food Court</t>
  </si>
  <si>
    <t>Nice Juice Centre</t>
  </si>
  <si>
    <t>Hotel Shadab</t>
  </si>
  <si>
    <t>Cafe Niloufer</t>
  </si>
  <si>
    <t>Hotel Sohail Waves</t>
  </si>
  <si>
    <t>Dine Hill</t>
  </si>
  <si>
    <t>13 Dhaba</t>
  </si>
  <si>
    <t>Cafe Bahar</t>
  </si>
  <si>
    <t>Just parantha</t>
  </si>
  <si>
    <t>RoosterX</t>
  </si>
  <si>
    <t>Rambharose - Bhattad Ki Idli</t>
  </si>
  <si>
    <t>MAA SANT DHABA</t>
  </si>
  <si>
    <t>Telangana Spice Kitchen</t>
  </si>
  <si>
    <t>The Kunafa Station</t>
  </si>
  <si>
    <t>Al Kareem Hotel</t>
  </si>
  <si>
    <t>Keventers - Milkshakes &amp; Desserts</t>
  </si>
  <si>
    <t>Biryani Blues</t>
  </si>
  <si>
    <t>Indira Darshini</t>
  </si>
  <si>
    <t>Burhanpur Khowa Jalebi</t>
  </si>
  <si>
    <t>Parampara - Flavours of India</t>
  </si>
  <si>
    <t>Wahh Chaap</t>
  </si>
  <si>
    <t>Cravings Cafe</t>
  </si>
  <si>
    <t>Captain Cook</t>
  </si>
  <si>
    <t>Sangam Dhaba</t>
  </si>
  <si>
    <t>Royal Tadka</t>
  </si>
  <si>
    <t>Fried Chicken Hub</t>
  </si>
  <si>
    <t>Asian Treat</t>
  </si>
  <si>
    <t>Dine O' China</t>
  </si>
  <si>
    <t>Mr. Chef Food Court</t>
  </si>
  <si>
    <t>Heart Cup Coffee</t>
  </si>
  <si>
    <t>Govind Dosa</t>
  </si>
  <si>
    <t>MS Bakery</t>
  </si>
  <si>
    <t>The Shakes Factory</t>
  </si>
  <si>
    <t>Grab N Eat</t>
  </si>
  <si>
    <t>Enter The Dragon</t>
  </si>
  <si>
    <t>Mughlai Restaurant</t>
  </si>
  <si>
    <t>Sri Ruchi Restaurant</t>
  </si>
  <si>
    <t>Pista House Shawarma</t>
  </si>
  <si>
    <t>The Shawarma Joint</t>
  </si>
  <si>
    <t>Rahul Tiffins</t>
  </si>
  <si>
    <t>Istanbul</t>
  </si>
  <si>
    <t>Bombay Restaurant</t>
  </si>
  <si>
    <t>Mumbai Masalaa</t>
  </si>
  <si>
    <t>Sweet Basket</t>
  </si>
  <si>
    <t>The Royal Palace</t>
  </si>
  <si>
    <t>Naaz Mandi</t>
  </si>
  <si>
    <t>Punjabi Dhaba</t>
  </si>
  <si>
    <t>Agra Sweets Banjara</t>
  </si>
  <si>
    <t>Concu</t>
  </si>
  <si>
    <t>Best Belgian waffle</t>
  </si>
  <si>
    <t>Siddique Kabab Centre</t>
  </si>
  <si>
    <t>Grill station</t>
  </si>
  <si>
    <t>Chat Corner</t>
  </si>
  <si>
    <t>Mr. Kitchen</t>
  </si>
  <si>
    <t>Art of Biryani</t>
  </si>
  <si>
    <t>Gismat Arabic Restaurant</t>
  </si>
  <si>
    <t>Waffle Hut</t>
  </si>
  <si>
    <t>The Healthy Wok</t>
  </si>
  <si>
    <t>The Funnel Hill Creamery</t>
  </si>
  <si>
    <t>Friends Shawarma</t>
  </si>
  <si>
    <t>Abhiruchi Hotel</t>
  </si>
  <si>
    <t>Hotel Lazeez</t>
  </si>
  <si>
    <t>Lalaji Dilli Wale</t>
  </si>
  <si>
    <t>Cold Love Ice Cream</t>
  </si>
  <si>
    <t>Angaara</t>
  </si>
  <si>
    <t>Bakers Delight</t>
  </si>
  <si>
    <t>Dosa Adda</t>
  </si>
  <si>
    <t>The Exotic Shawarma</t>
  </si>
  <si>
    <t>Ohri's Eatmor</t>
  </si>
  <si>
    <t>Dosa Station</t>
  </si>
  <si>
    <t>NEW BALAJI FAMILY DHABA</t>
  </si>
  <si>
    <t>Royal Juice Center</t>
  </si>
  <si>
    <t>Mohan Dhaba</t>
  </si>
  <si>
    <t>Tatva</t>
  </si>
  <si>
    <t>Punjabi Paratha Junction</t>
  </si>
  <si>
    <t>Aromas Of Biryani</t>
  </si>
  <si>
    <t>Roastery Coffee House</t>
  </si>
  <si>
    <t>Tipsy Topsy</t>
  </si>
  <si>
    <t>Simply South</t>
  </si>
  <si>
    <t>Andhra Meals</t>
  </si>
  <si>
    <t>Masqati Ice Cream</t>
  </si>
  <si>
    <t>Mr. Pulao</t>
  </si>
  <si>
    <t>Amaravathi Restaurant</t>
  </si>
  <si>
    <t>Ciro's Pizzeria</t>
  </si>
  <si>
    <t>Bihari Bowl</t>
  </si>
  <si>
    <t>Boho Bowls</t>
  </si>
  <si>
    <t>Ulavacharu Skybar and Kitchen</t>
  </si>
  <si>
    <t>Mughal Restaurant</t>
  </si>
  <si>
    <t>Naivedyam</t>
  </si>
  <si>
    <t>Madhur Sweets</t>
  </si>
  <si>
    <t>Veggie Chinese</t>
  </si>
  <si>
    <t>Biryani &amp; Biryani</t>
  </si>
  <si>
    <t>Fruitfull</t>
  </si>
  <si>
    <t>7 Sisters - Road 12</t>
  </si>
  <si>
    <t>Norfest- The Dhaba</t>
  </si>
  <si>
    <t>Milano Ice Cream</t>
  </si>
  <si>
    <t>Aroma Restaurant</t>
  </si>
  <si>
    <t>House Of Dosa'S</t>
  </si>
  <si>
    <t>IGP Cakes</t>
  </si>
  <si>
    <t>Havmor Havfunn Ice Cream</t>
  </si>
  <si>
    <t>Punjabi Rasoi</t>
  </si>
  <si>
    <t>Buffalo Wild Wings</t>
  </si>
  <si>
    <t>ITC Kohenur - Flavours</t>
  </si>
  <si>
    <t>The Pizza Hub</t>
  </si>
  <si>
    <t>HOY PUNJAB</t>
  </si>
  <si>
    <t>Tadipatri Biryani</t>
  </si>
  <si>
    <t>Bono Boutique Ice Cream</t>
  </si>
  <si>
    <t>Hot Kitchen</t>
  </si>
  <si>
    <t>Shawarma Express</t>
  </si>
  <si>
    <t>The Nosh Bistro</t>
  </si>
  <si>
    <t>1989 Pizza &amp; Thickshake's</t>
  </si>
  <si>
    <t>Yummo Ice Creams</t>
  </si>
  <si>
    <t>AB's - Absolute Barbecues</t>
  </si>
  <si>
    <t>Keventers Ice Cream</t>
  </si>
  <si>
    <t>Chopstix</t>
  </si>
  <si>
    <t>Ice Magic</t>
  </si>
  <si>
    <t>Galaxy Restaurant</t>
  </si>
  <si>
    <t>Flames</t>
  </si>
  <si>
    <t>The Chinese Kitchen</t>
  </si>
  <si>
    <t>Shawarma Spot</t>
  </si>
  <si>
    <t>Amritsar Haveli</t>
  </si>
  <si>
    <t>Food Fusion</t>
  </si>
  <si>
    <t>Pizza Castle</t>
  </si>
  <si>
    <t>Waffle House</t>
  </si>
  <si>
    <t>Bachelor's Kitchen</t>
  </si>
  <si>
    <t>The Betel Leaf Co.</t>
  </si>
  <si>
    <t>Haldiram's Sweets and Namkeen</t>
  </si>
  <si>
    <t>Al-Baik</t>
  </si>
  <si>
    <t>Winni Cakes &amp; More</t>
  </si>
  <si>
    <t>Nothing Before Coffee</t>
  </si>
  <si>
    <t>Arabian Shawarma</t>
  </si>
  <si>
    <t>Amma's Pastries</t>
  </si>
  <si>
    <t>Dessi Cuppa</t>
  </si>
  <si>
    <t>House Of Biryani</t>
  </si>
  <si>
    <t>Urban Dhaba</t>
  </si>
  <si>
    <t>Chili's American Grill &amp; Bar</t>
  </si>
  <si>
    <t>Momos King</t>
  </si>
  <si>
    <t>Pizza Time</t>
  </si>
  <si>
    <t>Kitchen King</t>
  </si>
  <si>
    <t>Kinara Grand</t>
  </si>
  <si>
    <t>Hyderabad house biryani</t>
  </si>
  <si>
    <t>Mandi@365</t>
  </si>
  <si>
    <t>Smoke and Sizzle</t>
  </si>
  <si>
    <t>Feel In Saudia Shawarma</t>
  </si>
  <si>
    <t>Lassi Shop Hub</t>
  </si>
  <si>
    <t>Space Brunch And Bar</t>
  </si>
  <si>
    <t>Prime Bavarchi Restaurant</t>
  </si>
  <si>
    <t>Kings Kunafa</t>
  </si>
  <si>
    <t>Gulf Bites</t>
  </si>
  <si>
    <t>Alfa Sweets</t>
  </si>
  <si>
    <t>Airport Bawarchi Restaurant</t>
  </si>
  <si>
    <t>Blah Blah</t>
  </si>
  <si>
    <t>Maharaja Veg Biryani</t>
  </si>
  <si>
    <t>Hashtag 86 Cafe And Lounge</t>
  </si>
  <si>
    <t>GARDEN STREET KITCHEN</t>
  </si>
  <si>
    <t>Balaji Family Dhaba Jalsa</t>
  </si>
  <si>
    <t>Southern Mirchi</t>
  </si>
  <si>
    <t>AV's Smokebox</t>
  </si>
  <si>
    <t>House Of Potatoes</t>
  </si>
  <si>
    <t>Shawarma Bazaar</t>
  </si>
  <si>
    <t>Iqbal Cafe</t>
  </si>
  <si>
    <t>Spice Leaf Restaurant</t>
  </si>
  <si>
    <t>Combo Stories By 10D Express</t>
  </si>
  <si>
    <t>B &amp; B Tiffins &amp; Irani Chai</t>
  </si>
  <si>
    <t>Sindhura East Court</t>
  </si>
  <si>
    <t>Terrassen cafe</t>
  </si>
  <si>
    <t>Taram kitchen</t>
  </si>
  <si>
    <t>Mirs Grills N Garlics</t>
  </si>
  <si>
    <t>Sri Radhe Chills and Thrills</t>
  </si>
  <si>
    <t>Al Ammar Arabian Cafeteria</t>
  </si>
  <si>
    <t>King'S Arabian Mandi House</t>
  </si>
  <si>
    <t>Kismath Kerala Restaurant</t>
  </si>
  <si>
    <t>Vasishta Biryanis</t>
  </si>
  <si>
    <t>Sri Narsing Bhelpuri and Juice</t>
  </si>
  <si>
    <t>BALAJI DHABA THE ORIGINAL</t>
  </si>
  <si>
    <t>Lavish Corner</t>
  </si>
  <si>
    <t>Moin chakana</t>
  </si>
  <si>
    <t>Akbar Fast Food</t>
  </si>
  <si>
    <t>Hotel Dalchini</t>
  </si>
  <si>
    <t>Wisphot - Pure Veg</t>
  </si>
  <si>
    <t>VR Raghavendra Tiffins</t>
  </si>
  <si>
    <t>Papadams Restaurant</t>
  </si>
  <si>
    <t>Kunafa Nation</t>
  </si>
  <si>
    <t>Turkish Medbhee Restaurant</t>
  </si>
  <si>
    <t>Balaji Govind Dhabaa</t>
  </si>
  <si>
    <t>Arabian Central</t>
  </si>
  <si>
    <t>Mashaallah Shawarma</t>
  </si>
  <si>
    <t>Sivarama reddy sweets</t>
  </si>
  <si>
    <t>Lassi Shop Chandrayangutta</t>
  </si>
  <si>
    <t>Nakshatra Inn Multi Cuisine Restaurant</t>
  </si>
  <si>
    <t>Pousada Kitchen</t>
  </si>
  <si>
    <t>Eat Italy</t>
  </si>
  <si>
    <t>Hotel Oak By Signature Group</t>
  </si>
  <si>
    <t>Ankapur Village  A Military Hotel</t>
  </si>
  <si>
    <t>Amogh Multicuisine Restaurant</t>
  </si>
  <si>
    <t>Lebanese bites</t>
  </si>
  <si>
    <t>Al baik Shawarma &amp; juice point</t>
  </si>
  <si>
    <t>New Balaji Santoshi Family Dhaba</t>
  </si>
  <si>
    <t>Pariwar Dhaba</t>
  </si>
  <si>
    <t>Spice 9 restaurants</t>
  </si>
  <si>
    <t>New Deccan Bakers And Sweet Shop</t>
  </si>
  <si>
    <t>The Grand Zaayeqa - Hotel Hyderabad Grand</t>
  </si>
  <si>
    <t>Garage The Mandi House</t>
  </si>
  <si>
    <t>Star Bawarchi Family Restaurant</t>
  </si>
  <si>
    <t>Govind di maggie</t>
  </si>
  <si>
    <t>Al ZARA MANDI</t>
  </si>
  <si>
    <t>Hotel Nakshatra Grand</t>
  </si>
  <si>
    <t>Boss Bucket Biryani</t>
  </si>
  <si>
    <t>Hotel MJ Srinika Grand</t>
  </si>
  <si>
    <t>The Kunafa Kingdom</t>
  </si>
  <si>
    <t>Mataam Al Arabi</t>
  </si>
  <si>
    <t>Tidbits Food Corner</t>
  </si>
  <si>
    <t>A-1 Pakoda House</t>
  </si>
  <si>
    <t>Baebe Di Bhatti</t>
  </si>
  <si>
    <t>Softy Den</t>
  </si>
  <si>
    <t>Pranav Dhaba</t>
  </si>
  <si>
    <t>The Pit Smokers</t>
  </si>
  <si>
    <t>Mandi elite</t>
  </si>
  <si>
    <t>Indian Doner</t>
  </si>
  <si>
    <t>When In Rome: Authentic Italian</t>
  </si>
  <si>
    <t>Hassan Dairy</t>
  </si>
  <si>
    <t>Shahenshah Mandi</t>
  </si>
  <si>
    <t>Shree Lalla Dhaba</t>
  </si>
  <si>
    <t>Papaj ki rasoi</t>
  </si>
  <si>
    <t>Nossh</t>
  </si>
  <si>
    <t>Aromas Of Golconda</t>
  </si>
  <si>
    <t>Sahadeva Reddy's Southern Spice</t>
  </si>
  <si>
    <t>Grill N Wrap Shawarma Restaurant</t>
  </si>
  <si>
    <t>4 Seasons Patisserie</t>
  </si>
  <si>
    <t>Al Aqwan Bait Al Mandi</t>
  </si>
  <si>
    <t>11 SPICES MULTI CUSINE RESTAURANT</t>
  </si>
  <si>
    <t>Sheer Khurma House</t>
  </si>
  <si>
    <t>Nausheen Fruit Juice Centre</t>
  </si>
  <si>
    <t>The Food Train</t>
  </si>
  <si>
    <t>Vinayak tiffins</t>
  </si>
  <si>
    <t>Al Rabea Mandi House</t>
  </si>
  <si>
    <t>The frozen village</t>
  </si>
  <si>
    <t>Shah Icecream</t>
  </si>
  <si>
    <t>Hotel SVN Grand</t>
  </si>
  <si>
    <t>Dar-Al- Mandi</t>
  </si>
  <si>
    <t>Sardaar Ji - Flavours of Punjab</t>
  </si>
  <si>
    <t>The Fresh Pulp</t>
  </si>
  <si>
    <t>New Satyanarayana Mithai Bhandar</t>
  </si>
  <si>
    <t>Pickles Kitchen Home Made Pickle Rice</t>
  </si>
  <si>
    <t>Zouq</t>
  </si>
  <si>
    <t>Sri Bhagyalakshmi Dhaba-3</t>
  </si>
  <si>
    <t>Pista House Cakes</t>
  </si>
  <si>
    <t>Drunken Monkey- Smoothies &amp; Smoothie Bowls</t>
  </si>
  <si>
    <t>Yck Biryani Times</t>
  </si>
  <si>
    <t>S S Mirchi Food Court</t>
  </si>
  <si>
    <t>Pancharasa - The Traditional Kitchen</t>
  </si>
  <si>
    <t>Aromas Of Hyderabad</t>
  </si>
  <si>
    <t>Veg Biryani House</t>
  </si>
  <si>
    <t>Barbeque Spice</t>
  </si>
  <si>
    <t>Ruchi Choodu</t>
  </si>
  <si>
    <t>Vasireddy Ruchi Curries</t>
  </si>
  <si>
    <t>Royal Fast Food And Shawarma</t>
  </si>
  <si>
    <t>Bismillah Arabian Shawarma</t>
  </si>
  <si>
    <t>Balaji Santhosh Dhaba</t>
  </si>
  <si>
    <t>Sri Athidi Biryani House</t>
  </si>
  <si>
    <t>Village Recipes</t>
  </si>
  <si>
    <t>Wholesale Cakes</t>
  </si>
  <si>
    <t>Hotel Shah Darbar</t>
  </si>
  <si>
    <t>Big Bawarchi</t>
  </si>
  <si>
    <t>Cyan cafe</t>
  </si>
  <si>
    <t>Fishland Express - Dhanturi Group Of Hotels</t>
  </si>
  <si>
    <t>Chaat Shack</t>
  </si>
  <si>
    <t>Pranayas Sri Lakshmi Kitchens</t>
  </si>
  <si>
    <t>The Food Network</t>
  </si>
  <si>
    <t>Chaitra Foodcourt &amp; Ice cream parlour</t>
  </si>
  <si>
    <t>Mr Chef Mandi House Arabian Restaurant</t>
  </si>
  <si>
    <t>Mirza Kitchen</t>
  </si>
  <si>
    <t>SURUCHI BIRYANI HOUSE</t>
  </si>
  <si>
    <t>BowlFul China</t>
  </si>
  <si>
    <t>Indiana bakery and hotel</t>
  </si>
  <si>
    <t>Shree Radhee Pure Veg A/C Family Dhaba</t>
  </si>
  <si>
    <t>Bench Cafe &amp; Chinese Restaurant</t>
  </si>
  <si>
    <t>Baburao Bagara</t>
  </si>
  <si>
    <t>The Farmers Table</t>
  </si>
  <si>
    <t>ATIAS KITCHEN NELLORE FLAVOURS</t>
  </si>
  <si>
    <t>Haike</t>
  </si>
  <si>
    <t>Al Harmain Arabian Cafeteria</t>
  </si>
  <si>
    <t>New Alams Sweets and Namkeen</t>
  </si>
  <si>
    <t>Dhashami Grand</t>
  </si>
  <si>
    <t>New Max Ice Cream</t>
  </si>
  <si>
    <t>Rameshwaram Kitchens</t>
  </si>
  <si>
    <t>Balaji Mangalam Family Dhaba</t>
  </si>
  <si>
    <t>Mrr Restaurant</t>
  </si>
  <si>
    <t>Indari</t>
  </si>
  <si>
    <t>Gatox Cafe</t>
  </si>
  <si>
    <t>Matwale Doodh Ghar</t>
  </si>
  <si>
    <t>Jalsa the veg</t>
  </si>
  <si>
    <t>Nellore Telangana Non Veg Curries</t>
  </si>
  <si>
    <t>Subbayya Gari Hotel</t>
  </si>
  <si>
    <t>KEBAB HOUSE</t>
  </si>
  <si>
    <t>Hyderabadi Hut</t>
  </si>
  <si>
    <t>Kortyard Cafe</t>
  </si>
  <si>
    <t>Sammis Shawarma</t>
  </si>
  <si>
    <t>The Kitchen's</t>
  </si>
  <si>
    <t>Yummy Treats</t>
  </si>
  <si>
    <t>The Milkshakes Factory</t>
  </si>
  <si>
    <t>Arabian juices and salads</t>
  </si>
  <si>
    <t>Baba Bakery</t>
  </si>
  <si>
    <t>Mozza Italia</t>
  </si>
  <si>
    <t>Ice Cafe &amp; Lassi Shop</t>
  </si>
  <si>
    <t>The Wrap House</t>
  </si>
  <si>
    <t>Delhi Mithai Vatika</t>
  </si>
  <si>
    <t>Shanghai Chef</t>
  </si>
  <si>
    <t>Zozoz Pizzeria</t>
  </si>
  <si>
    <t>Monastery</t>
  </si>
  <si>
    <t>Pepper &amp; Salt</t>
  </si>
  <si>
    <t>Falafel Affair</t>
  </si>
  <si>
    <t>AL-Lazeez Shawarma</t>
  </si>
  <si>
    <t>Bakers Harvest</t>
  </si>
  <si>
    <t>All Around Pizza</t>
  </si>
  <si>
    <t>Swagath Hotel</t>
  </si>
  <si>
    <t>Balaji mithai Bhandar</t>
  </si>
  <si>
    <t>Al Arabian Shawarma</t>
  </si>
  <si>
    <t>Burgasm</t>
  </si>
  <si>
    <t>Parathawale</t>
  </si>
  <si>
    <t>Sanctuary Bar &amp; Kitchen</t>
  </si>
  <si>
    <t>Cakes11</t>
  </si>
  <si>
    <t>Hunger Stories</t>
  </si>
  <si>
    <t>AM PM Store</t>
  </si>
  <si>
    <t>Italian Pizza Hub</t>
  </si>
  <si>
    <t>Rolls Republic</t>
  </si>
  <si>
    <t>Biryani Bahar</t>
  </si>
  <si>
    <t>Mana Vantillu</t>
  </si>
  <si>
    <t>Tif In</t>
  </si>
  <si>
    <t>AL Madina Shawarma</t>
  </si>
  <si>
    <t>1989 Milkshakes</t>
  </si>
  <si>
    <t>Kinnus Kitchen</t>
  </si>
  <si>
    <t>Snazzy Ice Cream</t>
  </si>
  <si>
    <t>Al Gulfaam Mandi</t>
  </si>
  <si>
    <t>Al Noor Bakery</t>
  </si>
  <si>
    <t>Bagara Ruchulu</t>
  </si>
  <si>
    <t>Mandi Town</t>
  </si>
  <si>
    <t>Pick N Bite</t>
  </si>
  <si>
    <t>Jumerah Arabian Mandi</t>
  </si>
  <si>
    <t>Big Cheese Cafe</t>
  </si>
  <si>
    <t>A1 Fish WIsh</t>
  </si>
  <si>
    <t>Al Shama Arabian Cafeteria</t>
  </si>
  <si>
    <t>Palamuru Vantillu</t>
  </si>
  <si>
    <t>Shree Mahalaxmi Dhaba</t>
  </si>
  <si>
    <t>Royal Mandi beef</t>
  </si>
  <si>
    <t>Tabula Rasa Alfresco</t>
  </si>
  <si>
    <t>Sugoi Ramen</t>
  </si>
  <si>
    <t>Anithas Telangana Mana Inti Ruchulu</t>
  </si>
  <si>
    <t>Thick Shake</t>
  </si>
  <si>
    <t>Bhai Ki Chai</t>
  </si>
  <si>
    <t>Saleem Ki Haleem</t>
  </si>
  <si>
    <t>PBR Family Restaurant</t>
  </si>
  <si>
    <t>Al Kareem cafeteria</t>
  </si>
  <si>
    <t>Mohammedia Restaurant</t>
  </si>
  <si>
    <t>Turkish Kunafa and wraps</t>
  </si>
  <si>
    <t>Junktion Cafe</t>
  </si>
  <si>
    <t>S K Munna Restaurant</t>
  </si>
  <si>
    <t>Hot Spot</t>
  </si>
  <si>
    <t>The Beanery Cafe</t>
  </si>
  <si>
    <t>Italian Express</t>
  </si>
  <si>
    <t>Reddy Fast Food</t>
  </si>
  <si>
    <t>TOG Bistro</t>
  </si>
  <si>
    <t>Feel In Saudia</t>
  </si>
  <si>
    <t>Wholesale Bakery</t>
  </si>
  <si>
    <t>Naseeb Hotel</t>
  </si>
  <si>
    <t>Crystal Food Zone</t>
  </si>
  <si>
    <t>Zaiqa Arabian Food Court</t>
  </si>
  <si>
    <t>CITY PRIDE BAWARCHI RESTAURANT</t>
  </si>
  <si>
    <t>Wokstars</t>
  </si>
  <si>
    <t>Rams Dosa House</t>
  </si>
  <si>
    <t>Sahasras Mukunda &amp; Muraari Upahar</t>
  </si>
  <si>
    <t>Gafoor Ice Cream</t>
  </si>
  <si>
    <t>King Ghouse Restaurant</t>
  </si>
  <si>
    <t>Al Noor Rumali Roti</t>
  </si>
  <si>
    <t>The Juicers Co.</t>
  </si>
  <si>
    <t>Urban Cravings</t>
  </si>
  <si>
    <t>Arabian kitchen king</t>
  </si>
  <si>
    <t>Dosa 24x7</t>
  </si>
  <si>
    <t>Balaji Dinesh Mithai bhandar</t>
  </si>
  <si>
    <t>De Fresh Arabian Grill [Food Street]</t>
  </si>
  <si>
    <t>Sk biryani shami parata</t>
  </si>
  <si>
    <t>Darleys ice cream</t>
  </si>
  <si>
    <t>Cakes.Com</t>
  </si>
  <si>
    <t>Rolls world</t>
  </si>
  <si>
    <t>Itabian restro</t>
  </si>
  <si>
    <t>The Majlis culture cuisine</t>
  </si>
  <si>
    <t>Cafe Coffee Day</t>
  </si>
  <si>
    <t>ITM Shakes</t>
  </si>
  <si>
    <t>Telangana Ruchulu</t>
  </si>
  <si>
    <t>Farzi Cafe</t>
  </si>
  <si>
    <t>Dark Stone</t>
  </si>
  <si>
    <t>Biryani Station</t>
  </si>
  <si>
    <t>Mr Fast Food</t>
  </si>
  <si>
    <t>Fresh Bake</t>
  </si>
  <si>
    <t>Spicy Dhaba</t>
  </si>
  <si>
    <t>Sam's Kitchen</t>
  </si>
  <si>
    <t>Chicken Bites</t>
  </si>
  <si>
    <t>Food City</t>
  </si>
  <si>
    <t>Bawarchi Express</t>
  </si>
  <si>
    <t>Jai Bhavani Tiffin Centre</t>
  </si>
  <si>
    <t>Home Flavours</t>
  </si>
  <si>
    <t>Kobe Sizzlers</t>
  </si>
  <si>
    <t>The Ketchup Hall</t>
  </si>
  <si>
    <t>Masala House</t>
  </si>
  <si>
    <t>Hard Rock Cafe</t>
  </si>
  <si>
    <t>Tabla</t>
  </si>
  <si>
    <t>Neha's Kitchen</t>
  </si>
  <si>
    <t>Blue Sea Diamond Multi Cuisine Restaurant</t>
  </si>
  <si>
    <t>KERALA RUCHI RESTAURANT</t>
  </si>
  <si>
    <t>Forest Arabian Mandi House</t>
  </si>
  <si>
    <t>Rayalaseema Crunch</t>
  </si>
  <si>
    <t>Masqati True Juice</t>
  </si>
  <si>
    <t>Classico Italiano</t>
  </si>
  <si>
    <t>Farmer Kitchen</t>
  </si>
  <si>
    <t>Taiba's Madina Darbar</t>
  </si>
  <si>
    <t>Alhamdulillah Naan Mahel</t>
  </si>
  <si>
    <t>Gokul Dosa Ghar</t>
  </si>
  <si>
    <t>Traffic Mandi House</t>
  </si>
  <si>
    <t>Anish Tipsy Topsy Bakers</t>
  </si>
  <si>
    <t>Thanaya Food House</t>
  </si>
  <si>
    <t>Viceroy Restaurant</t>
  </si>
  <si>
    <t>Turkish Grill &amp; Platters</t>
  </si>
  <si>
    <t>Saini Fast Food</t>
  </si>
  <si>
    <t>Chinese Bites</t>
  </si>
  <si>
    <t>Eat N Treat</t>
  </si>
  <si>
    <t>Kekiz Cake Shop</t>
  </si>
  <si>
    <t>Raj Kitchen</t>
  </si>
  <si>
    <t>Pardise Fast Food Centre</t>
  </si>
  <si>
    <t>Tipsy Topsy Food Hub</t>
  </si>
  <si>
    <t>Al Rikab Arabian Mandi Restaurant</t>
  </si>
  <si>
    <t>Little Chang's</t>
  </si>
  <si>
    <t>Safeena Cakes And Bakes</t>
  </si>
  <si>
    <t>Kwik Eats</t>
  </si>
  <si>
    <t>Al-Mayyam-Mandi</t>
  </si>
  <si>
    <t>Susru Kitchen</t>
  </si>
  <si>
    <t>Gulzar Sweets</t>
  </si>
  <si>
    <t>Krishna Idly</t>
  </si>
  <si>
    <t>City Grand Hotel</t>
  </si>
  <si>
    <t>New Shahi Naan</t>
  </si>
  <si>
    <t>Brindavan Restaurant</t>
  </si>
  <si>
    <t>Al Saud Mandi</t>
  </si>
  <si>
    <t>Tafree - Cafe Hyderabadi</t>
  </si>
  <si>
    <t>Ammul Tiffins</t>
  </si>
  <si>
    <t>Indian King Restaurant</t>
  </si>
  <si>
    <t>Grill Cottage Multicusine Restaurant</t>
  </si>
  <si>
    <t>Aha Avenue</t>
  </si>
  <si>
    <t>The village spices</t>
  </si>
  <si>
    <t>Klip2deal Homefood</t>
  </si>
  <si>
    <t>Hungry Burgers</t>
  </si>
  <si>
    <t>Market Kitchen</t>
  </si>
  <si>
    <t>Rabiyas Kitchen</t>
  </si>
  <si>
    <t>Ishaanvi's Grand Delight Restaurant</t>
  </si>
  <si>
    <t>The Joint Shawarma</t>
  </si>
  <si>
    <t>Aroma Family Restaurant</t>
  </si>
  <si>
    <t>Blue Sea Tea And Bakery</t>
  </si>
  <si>
    <t>Heer-The Nizami Spread</t>
  </si>
  <si>
    <t>Bhole Shawarma and Kebabs</t>
  </si>
  <si>
    <t>Marhaba shawarma &amp;wraps</t>
  </si>
  <si>
    <t>The home cuisine</t>
  </si>
  <si>
    <t>New Al Qaswa Restaurant</t>
  </si>
  <si>
    <t>Shahran Kebabs</t>
  </si>
  <si>
    <t>Rasoi Pure Veg Dhaba</t>
  </si>
  <si>
    <t>Sandwich Box</t>
  </si>
  <si>
    <t>The classic kitchen</t>
  </si>
  <si>
    <t>Dairy Den</t>
  </si>
  <si>
    <t>Paratha Express</t>
  </si>
  <si>
    <t>Bombay Kulfis</t>
  </si>
  <si>
    <t>F&amp;F Bakers</t>
  </si>
  <si>
    <t>Tandos Restaurant</t>
  </si>
  <si>
    <t>Bajji Mama</t>
  </si>
  <si>
    <t>zaatar arabian mandi restaurant</t>
  </si>
  <si>
    <t>Balaji Dhaba-RJ-21</t>
  </si>
  <si>
    <t>Dubu Mini Restro</t>
  </si>
  <si>
    <t>Ariko Cafe</t>
  </si>
  <si>
    <t>Ameen Cafe</t>
  </si>
  <si>
    <t>American Bakers, Bakers &amp; Confectioners</t>
  </si>
  <si>
    <t>Caramel Shakes</t>
  </si>
  <si>
    <t>Corner Bowls</t>
  </si>
  <si>
    <t>Thick Shakes Of Factory</t>
  </si>
  <si>
    <t>Street Bakers</t>
  </si>
  <si>
    <t>Alhamdulilah Juice Centre</t>
  </si>
  <si>
    <t>Tawakkal Fast Food Center</t>
  </si>
  <si>
    <t>BIRYANIS AND BIRYANIS</t>
  </si>
  <si>
    <t>Agarwals family dhaba</t>
  </si>
  <si>
    <t>Ice Creams Hub</t>
  </si>
  <si>
    <t>Gongura Vindhu Visesham</t>
  </si>
  <si>
    <t>Sauce on the House</t>
  </si>
  <si>
    <t>Andhra Inti Ruchulu</t>
  </si>
  <si>
    <t>Telangana Palle Ruchulu</t>
  </si>
  <si>
    <t>The Waffle Deck</t>
  </si>
  <si>
    <t>Mr.Bajjis</t>
  </si>
  <si>
    <t>Deccan Kitchen</t>
  </si>
  <si>
    <t>Reasonable Kitchen</t>
  </si>
  <si>
    <t>Nawabs Arabian Mandi</t>
  </si>
  <si>
    <t>The Tree Stories</t>
  </si>
  <si>
    <t>WrapHouse</t>
  </si>
  <si>
    <t>Snack Chat</t>
  </si>
  <si>
    <t>Zaiqa E Kitchen</t>
  </si>
  <si>
    <t>Mr Chinese Den</t>
  </si>
  <si>
    <t>Vajra Foods</t>
  </si>
  <si>
    <t>TNgos spices</t>
  </si>
  <si>
    <t>Swaad Aahar</t>
  </si>
  <si>
    <t>Yaba Chinese Fast Food and Tiffin Center</t>
  </si>
  <si>
    <t>Just Chai Se</t>
  </si>
  <si>
    <t>Qvinch</t>
  </si>
  <si>
    <t>Masala Twist by Binny</t>
  </si>
  <si>
    <t>Barrel grill</t>
  </si>
  <si>
    <t>SEASONS JUICES AND SHAKES</t>
  </si>
  <si>
    <t>Hotel Meherbaan</t>
  </si>
  <si>
    <t>The Tasty Arabian Mandi House</t>
  </si>
  <si>
    <t>Santosh Dhaba Estd 1990</t>
  </si>
  <si>
    <t>AL Hashmi Fast Food</t>
  </si>
  <si>
    <t>Eat fresh cloud kitchen</t>
  </si>
  <si>
    <t>Grand Restaurant</t>
  </si>
  <si>
    <t>Brew Haven Cafe</t>
  </si>
  <si>
    <t>Zam Zam Arabian Mandi</t>
  </si>
  <si>
    <t>Hunger Buddies</t>
  </si>
  <si>
    <t>Raja Gari Pot Biryani</t>
  </si>
  <si>
    <t>Tumyum Kitchen</t>
  </si>
  <si>
    <t>Clay Pot Biryani</t>
  </si>
  <si>
    <t>The House Of Khansama</t>
  </si>
  <si>
    <t>New Kings Bakery And Sweets</t>
  </si>
  <si>
    <t>Hotel Aahar Point</t>
  </si>
  <si>
    <t>Signature Hotel</t>
  </si>
  <si>
    <t>New Thinnantha Bhojanam</t>
  </si>
  <si>
    <t>Balaiah Gaari Hotel</t>
  </si>
  <si>
    <t>Husnain Cafe</t>
  </si>
  <si>
    <t>BUYER CHOICE</t>
  </si>
  <si>
    <t>Biryani Ustad</t>
  </si>
  <si>
    <t>Yummpy's</t>
  </si>
  <si>
    <t>ShakeZone</t>
  </si>
  <si>
    <t>The Hot Bowl</t>
  </si>
  <si>
    <t>Murugan Tiffins-One West</t>
  </si>
  <si>
    <t>Arabian Corner</t>
  </si>
  <si>
    <t>Salad Bar</t>
  </si>
  <si>
    <t>Yum crumb waffle</t>
  </si>
  <si>
    <t>Old Mumbai Icecream</t>
  </si>
  <si>
    <t>HAROMS JUICE</t>
  </si>
  <si>
    <t>Lucia Pasta</t>
  </si>
  <si>
    <t>Yummy Eats</t>
  </si>
  <si>
    <t>Special Cakes</t>
  </si>
  <si>
    <t>Hotel Shezan - Exhibition Ground</t>
  </si>
  <si>
    <t>Delicia Multi Cuisine Restaurant</t>
  </si>
  <si>
    <t>New Sai Kailash Dhaba</t>
  </si>
  <si>
    <t>Bagara Buvva Homely Food</t>
  </si>
  <si>
    <t>Eggiz - For Egg Lovers</t>
  </si>
  <si>
    <t>MASALA MANTRRA RESTAURANT</t>
  </si>
  <si>
    <t>Kadapa Chennur Biryani</t>
  </si>
  <si>
    <t>Andhra Food Court</t>
  </si>
  <si>
    <t>Orange Bucket Biryani</t>
  </si>
  <si>
    <t>Belly's Icecreams and Thickshakes</t>
  </si>
  <si>
    <t>Begum Bazaar Dosa</t>
  </si>
  <si>
    <t>Gopal Vadapave</t>
  </si>
  <si>
    <t>Al-Bake Afc Broasted Chicken</t>
  </si>
  <si>
    <t>Slv Banglore Iyengar Bakery</t>
  </si>
  <si>
    <t>Oye Pizza</t>
  </si>
  <si>
    <t>Fryeo</t>
  </si>
  <si>
    <t>Dosa lounge</t>
  </si>
  <si>
    <t>Chinese Bite</t>
  </si>
  <si>
    <t>Imran Restaurant</t>
  </si>
  <si>
    <t>ART Coffee &amp; Kitchen</t>
  </si>
  <si>
    <t>Just Bake - Bakery, Cakes &amp; Desserts</t>
  </si>
  <si>
    <t>Wafflecious</t>
  </si>
  <si>
    <t>Jyothi Multi Foods</t>
  </si>
  <si>
    <t>Kakatiya Spice Kitchen</t>
  </si>
  <si>
    <t>The Flying Pan Pasta &amp; Maggi</t>
  </si>
  <si>
    <t>Shahi Zaiqa</t>
  </si>
  <si>
    <t>PowerJuice.in</t>
  </si>
  <si>
    <t>Absolute Vegan</t>
  </si>
  <si>
    <t>BURGERS TRAILS</t>
  </si>
  <si>
    <t>Bobby'S Fried Chicken</t>
  </si>
  <si>
    <t>K P G Restaurant</t>
  </si>
  <si>
    <t>Al Yousufain Fast Food</t>
  </si>
  <si>
    <t>Khusi Family Restaurant</t>
  </si>
  <si>
    <t>Software Shawarma &amp; Maggie Masti</t>
  </si>
  <si>
    <t>The Captain Of Thickshakes</t>
  </si>
  <si>
    <t>New Deccan Bakers And Sweets Corner</t>
  </si>
  <si>
    <t>Deccan Bakers And Sweet House</t>
  </si>
  <si>
    <t>SHREE BALAJI DHABA HIMAYATHNAGAR</t>
  </si>
  <si>
    <t>Naan Munshi Sahab</t>
  </si>
  <si>
    <t>Cool Buzz</t>
  </si>
  <si>
    <t>Yaba Chinese fast food</t>
  </si>
  <si>
    <t>Baap Of Shawarma</t>
  </si>
  <si>
    <t>Gana Home Foods</t>
  </si>
  <si>
    <t>Ghar Ka Khana Food Point</t>
  </si>
  <si>
    <t>HYDERABAD SPICE HUB</t>
  </si>
  <si>
    <t>Shezan Cake House And Snacks</t>
  </si>
  <si>
    <t>AP Food Court</t>
  </si>
  <si>
    <t>Al-Tazaj Fried Chicken</t>
  </si>
  <si>
    <t>Ice Cream Shop</t>
  </si>
  <si>
    <t>Rainbow Kitchen</t>
  </si>
  <si>
    <t>The Magic of Thick Shakes</t>
  </si>
  <si>
    <t>Taste Corner</t>
  </si>
  <si>
    <t>Dolce Vita</t>
  </si>
  <si>
    <t>Harekrishna Santoshi Dhaba</t>
  </si>
  <si>
    <t>RG Kunda Biryani</t>
  </si>
  <si>
    <t>Kakatiyas Kitchen</t>
  </si>
  <si>
    <t>Veg Biryani Ghar</t>
  </si>
  <si>
    <t>Old Balapur Bawarchi</t>
  </si>
  <si>
    <t>Taste Of Tradition</t>
  </si>
  <si>
    <t>Tbg Cafe And Lounge</t>
  </si>
  <si>
    <t>SB Licious Dine</t>
  </si>
  <si>
    <t>Mega Jumbo sandwich</t>
  </si>
  <si>
    <t>Biryanis Kebabs</t>
  </si>
  <si>
    <t>Shahi Haleem</t>
  </si>
  <si>
    <t>THODA PYAAZ DALO</t>
  </si>
  <si>
    <t>Knk Authentic Biryani</t>
  </si>
  <si>
    <t>The Pavilion Mandi</t>
  </si>
  <si>
    <t>Crspy Thngs</t>
  </si>
  <si>
    <t>Dubai Cafe</t>
  </si>
  <si>
    <t>The Wrap Corner</t>
  </si>
  <si>
    <t>walima Ki Dawat</t>
  </si>
  <si>
    <t>72 Restro N Hub</t>
  </si>
  <si>
    <t>Al Saba Shawarma</t>
  </si>
  <si>
    <t>The Grilled Shawarma</t>
  </si>
  <si>
    <t>Cafe Zaitoon Al Saud</t>
  </si>
  <si>
    <t>4 Am Kitchen</t>
  </si>
  <si>
    <t>Gusto Italian</t>
  </si>
  <si>
    <t>Instant Kitchen</t>
  </si>
  <si>
    <t>Aruba Cafe</t>
  </si>
  <si>
    <t>Am Kitchen</t>
  </si>
  <si>
    <t>Aladdin Arabian Family Restaurant</t>
  </si>
  <si>
    <t>Arabic Kunafa</t>
  </si>
  <si>
    <t>The Hungers Corner</t>
  </si>
  <si>
    <t>Cake Layer</t>
  </si>
  <si>
    <t>Cravin And Savin</t>
  </si>
  <si>
    <t>K Tea Cafe</t>
  </si>
  <si>
    <t>Ysr Pan</t>
  </si>
  <si>
    <t>Snack IT &amp; Shake IT</t>
  </si>
  <si>
    <t>Hy-Line</t>
  </si>
  <si>
    <t>FamilyHomeFood</t>
  </si>
  <si>
    <t>Mind Of Milkshake'S</t>
  </si>
  <si>
    <t>Juicy Castle</t>
  </si>
  <si>
    <t>Crave Italiano</t>
  </si>
  <si>
    <t>The Milkshake Shop</t>
  </si>
  <si>
    <t>DUMKA XPRESS</t>
  </si>
  <si>
    <t>Al Abha The Taste Of Arab</t>
  </si>
  <si>
    <t>D 4 Donut</t>
  </si>
  <si>
    <t>The Wilderness Retreat</t>
  </si>
  <si>
    <t>Hotel SM Deccan Park</t>
  </si>
  <si>
    <t>Siddah's Kitchen</t>
  </si>
  <si>
    <t>Mr Shawarma</t>
  </si>
  <si>
    <t>Biryani Mandi and Haleem House</t>
  </si>
  <si>
    <t>Khan's Kitchen</t>
  </si>
  <si>
    <t>Greensaladin</t>
  </si>
  <si>
    <t>Seema's Kitchen</t>
  </si>
  <si>
    <t>JUST EAT</t>
  </si>
  <si>
    <t>Thick Shakes Maker</t>
  </si>
  <si>
    <t>ThickShake Mafia</t>
  </si>
  <si>
    <t>Sri Krishna Tiffins</t>
  </si>
  <si>
    <t>Grillishq</t>
  </si>
  <si>
    <t>Claypot Biryani</t>
  </si>
  <si>
    <t>Maggi Bar</t>
  </si>
  <si>
    <t>MILKSHAKES MAGIC</t>
  </si>
  <si>
    <t>Bowls Combos</t>
  </si>
  <si>
    <t>Best Rumali Roti</t>
  </si>
  <si>
    <t>Hfc food court</t>
  </si>
  <si>
    <t>Omer Chinese Fast Food</t>
  </si>
  <si>
    <t>Aha Ruchulu</t>
  </si>
  <si>
    <t>Tea Memories And Spices</t>
  </si>
  <si>
    <t>Raise The Bar</t>
  </si>
  <si>
    <t>Shahi Mandi House</t>
  </si>
  <si>
    <t>4M Restro</t>
  </si>
  <si>
    <t>Makers Of Thickshakes</t>
  </si>
  <si>
    <t>The Chinese Station</t>
  </si>
  <si>
    <t>Coffee Cream</t>
  </si>
  <si>
    <t>Lucky to Have</t>
  </si>
  <si>
    <t>BN Shawarma And Wrap</t>
  </si>
  <si>
    <t>Crust Pizzeria</t>
  </si>
  <si>
    <t>Malik's Food Hub</t>
  </si>
  <si>
    <t>Azmath Fast Food</t>
  </si>
  <si>
    <t>Famous Chat Bandar</t>
  </si>
  <si>
    <t>Revel - Healthy Ice Creamery</t>
  </si>
  <si>
    <t>The Exotic Burger</t>
  </si>
  <si>
    <t>Sri Mahalaxmi Family Dhaba</t>
  </si>
  <si>
    <t>Knock Out Biryani</t>
  </si>
  <si>
    <t>Grand Shers Arabian Mandi</t>
  </si>
  <si>
    <t>Diamond Pan Shop</t>
  </si>
  <si>
    <t>Shannu's Kitchen</t>
  </si>
  <si>
    <t>Aroha Restaurant</t>
  </si>
  <si>
    <t>All At Mart Icecreams</t>
  </si>
  <si>
    <t>Wingstop</t>
  </si>
  <si>
    <t>Seeta Fruit Juice Centre</t>
  </si>
  <si>
    <t>Kanish Foodcourt</t>
  </si>
  <si>
    <t>Aaha Emi Ruchi</t>
  </si>
  <si>
    <t>Shahi Biryani &amp; Haleem</t>
  </si>
  <si>
    <t>Dezato</t>
  </si>
  <si>
    <t>MH 999 Restaurant</t>
  </si>
  <si>
    <t>New Chotus Tiffins</t>
  </si>
  <si>
    <t>A Waffle Story</t>
  </si>
  <si>
    <t>Shouqeen Arabian cuisine</t>
  </si>
  <si>
    <t>Surya Tiffins</t>
  </si>
  <si>
    <t>Cafe FFF</t>
  </si>
  <si>
    <t>The Million Of Milkshakes</t>
  </si>
  <si>
    <t>Hyderabad xpress</t>
  </si>
  <si>
    <t>Biryani Lamhe 1980's</t>
  </si>
  <si>
    <t>The Kitchen Of Chicken</t>
  </si>
  <si>
    <t>Oriental Kitchen By 10D Express</t>
  </si>
  <si>
    <t>Food Field</t>
  </si>
  <si>
    <t>Eat Cock Resto</t>
  </si>
  <si>
    <t>Jumboking Indain Burger</t>
  </si>
  <si>
    <t>TELANGANA GUMAGUMALU</t>
  </si>
  <si>
    <t>Have More Mandi Ghar</t>
  </si>
  <si>
    <t>U Snacks</t>
  </si>
  <si>
    <t>New Hari Balaji Dhaba</t>
  </si>
  <si>
    <t>Jenny's Brownies</t>
  </si>
  <si>
    <t>The Waffle Jar</t>
  </si>
  <si>
    <t>Momo Nation</t>
  </si>
  <si>
    <t>Milkshakes of Factory</t>
  </si>
  <si>
    <t>Fresh Bun Burger</t>
  </si>
  <si>
    <t>Grand Oven Bakery And Cafe</t>
  </si>
  <si>
    <t>Mamus Food Court</t>
  </si>
  <si>
    <t>Archana Multi Foods</t>
  </si>
  <si>
    <t>Love cooking flavourful fiesta</t>
  </si>
  <si>
    <t>SnacksMana</t>
  </si>
  <si>
    <t>Engineers Fish Corner</t>
  </si>
  <si>
    <t>Dar Al Burger</t>
  </si>
  <si>
    <t>Turning Point Chinese Fast Food</t>
  </si>
  <si>
    <t>AL Arabian Shawarma AND Juice Centre</t>
  </si>
  <si>
    <t>Chennur Biryanis</t>
  </si>
  <si>
    <t>Guilt Free Gourmet</t>
  </si>
  <si>
    <t>Shawrap And More</t>
  </si>
  <si>
    <t>Alina Kichen</t>
  </si>
  <si>
    <t>Momo Shots</t>
  </si>
  <si>
    <t>Naughty Noodles</t>
  </si>
  <si>
    <t>The Shakes Lab</t>
  </si>
  <si>
    <t>Mostly Maggi</t>
  </si>
  <si>
    <t>Shah Shawarma</t>
  </si>
  <si>
    <t>Arshad's Barbeque</t>
  </si>
  <si>
    <t>Momos Magic</t>
  </si>
  <si>
    <t>Falooda Shop</t>
  </si>
  <si>
    <t>Solana Food Court</t>
  </si>
  <si>
    <t>Khichdi Khatta</t>
  </si>
  <si>
    <t>Tcs The Cheese Cake Story</t>
  </si>
  <si>
    <t>Souper Soup</t>
  </si>
  <si>
    <t>The Hen House Fried Chicken</t>
  </si>
  <si>
    <t>Pizza X</t>
  </si>
  <si>
    <t>Chatories Chaat and Chinese Corner</t>
  </si>
  <si>
    <t>District 32</t>
  </si>
  <si>
    <t>Burger hugs</t>
  </si>
  <si>
    <t>Forbes cafe&amp; Restaurant</t>
  </si>
  <si>
    <t>SNOW BERG</t>
  </si>
  <si>
    <t>Mandi city</t>
  </si>
  <si>
    <t>Tiny Tummy Temptations</t>
  </si>
  <si>
    <t>Paratha Station</t>
  </si>
  <si>
    <t>Idly Com Tiffins</t>
  </si>
  <si>
    <t>Momos Addaa</t>
  </si>
  <si>
    <t>Leo's Kitchen</t>
  </si>
  <si>
    <t>Varahi Food Court</t>
  </si>
  <si>
    <t>Lasani Restaurant</t>
  </si>
  <si>
    <t>Mohammedi Confectioners</t>
  </si>
  <si>
    <t>Siri Lit Cafe</t>
  </si>
  <si>
    <t>Hunger Needs Restaurant</t>
  </si>
  <si>
    <t>Pista House Cakes &amp; Desserts</t>
  </si>
  <si>
    <t>10D Biryani Express</t>
  </si>
  <si>
    <t>Yuhani'S - Food For Your Thought</t>
  </si>
  <si>
    <t>Akbar Miyan Kabab</t>
  </si>
  <si>
    <t>Fire and ice Mandi Restaurant</t>
  </si>
  <si>
    <t>Deccan Food Conner</t>
  </si>
  <si>
    <t>The Heavens Cafe</t>
  </si>
  <si>
    <t>veg cakes</t>
  </si>
  <si>
    <t>SPECIAL COMBO MEALS</t>
  </si>
  <si>
    <t>Seeta Juice Center</t>
  </si>
  <si>
    <t>The Vintage Hub</t>
  </si>
  <si>
    <t>MANA AGHIRUCHI CURRIES POINT</t>
  </si>
  <si>
    <t>Meadows</t>
  </si>
  <si>
    <t>FLIPSIDE RESTRO</t>
  </si>
  <si>
    <t>Latha Bakers and Confectionery</t>
  </si>
  <si>
    <t>RB's - Rice Bowl's</t>
  </si>
  <si>
    <t>Fry's food court</t>
  </si>
  <si>
    <t>AL Afia Mandi</t>
  </si>
  <si>
    <t>Blue Snaks</t>
  </si>
  <si>
    <t>Smoky Delight</t>
  </si>
  <si>
    <t>KEBAB BEATS</t>
  </si>
  <si>
    <t>YakSya</t>
  </si>
  <si>
    <t>Sri Veeranjaneya Food Court</t>
  </si>
  <si>
    <t>Juice Palace</t>
  </si>
  <si>
    <t>Aflatoon Sweets And Namkeen</t>
  </si>
  <si>
    <t>Panthashala</t>
  </si>
  <si>
    <t>Al Hamdan Laham Mandi</t>
  </si>
  <si>
    <t>New Ali Cafe</t>
  </si>
  <si>
    <t>Sri Navadurga Curries And Food Court</t>
  </si>
  <si>
    <t>STAR SHAWARMA BIRYANI HUB</t>
  </si>
  <si>
    <t>Comfy Kitchen</t>
  </si>
  <si>
    <t>Snackofy</t>
  </si>
  <si>
    <t>Pakoda Factory</t>
  </si>
  <si>
    <t>My Crush Mandi Restaurant</t>
  </si>
  <si>
    <t>Momo Magic</t>
  </si>
  <si>
    <t>The Thickshakes Company</t>
  </si>
  <si>
    <t>House Of Thickshakes</t>
  </si>
  <si>
    <t>Thick Shake Wala</t>
  </si>
  <si>
    <t>Chicken Treat</t>
  </si>
  <si>
    <t>Cafe O Rome</t>
  </si>
  <si>
    <t>Straberry Food Court</t>
  </si>
  <si>
    <t>Ride With Chinese</t>
  </si>
  <si>
    <t>Tinky Restaurant &amp; Bar</t>
  </si>
  <si>
    <t>THICKSHAKES FACTORY</t>
  </si>
  <si>
    <t>Dalcha Bagara Khana</t>
  </si>
  <si>
    <t>Retro Rolls</t>
  </si>
  <si>
    <t>The Tasty House</t>
  </si>
  <si>
    <t>Thickshakes juntion</t>
  </si>
  <si>
    <t>The Thickshakes of California</t>
  </si>
  <si>
    <t>Natural Juice Cycle</t>
  </si>
  <si>
    <t>Hadramaut Mandi And Shawarma</t>
  </si>
  <si>
    <t>Khatti Dal Talawa Gosh</t>
  </si>
  <si>
    <t>Poorna sai curry point and mess</t>
  </si>
  <si>
    <t>Subbayya Pulaos</t>
  </si>
  <si>
    <t>Thickshakes outlet</t>
  </si>
  <si>
    <t>Babuji Popcorn Since 1975</t>
  </si>
  <si>
    <t>Riyaz Biryanis</t>
  </si>
  <si>
    <t>Mashallah Shawarma</t>
  </si>
  <si>
    <t>The Maggi's Kitchen</t>
  </si>
  <si>
    <t>Frystone Cafe</t>
  </si>
  <si>
    <t>Balaji Karmanghat Dhaba</t>
  </si>
  <si>
    <t>TMF    Tibetan Momos and Fries</t>
  </si>
  <si>
    <t>Zaitoon Food Point</t>
  </si>
  <si>
    <t>Straws The Cafe</t>
  </si>
  <si>
    <t>Advaya Kitchen</t>
  </si>
  <si>
    <t>The Burger Dudes</t>
  </si>
  <si>
    <t>It's Juiceworld</t>
  </si>
  <si>
    <t>Al Azeem Cafe</t>
  </si>
  <si>
    <t>Rooster King Cafe</t>
  </si>
  <si>
    <t>The Broken Egg Omelettes</t>
  </si>
  <si>
    <t>Shawarma Spice</t>
  </si>
  <si>
    <t>Cakes Hub Bakery</t>
  </si>
  <si>
    <t>Mr Biryani And Chinese Food Court</t>
  </si>
  <si>
    <t>Hotel Azizia</t>
  </si>
  <si>
    <t>Raghavendra Foods</t>
  </si>
  <si>
    <t>Fine Haleem &amp; Lassi</t>
  </si>
  <si>
    <t>Biryani Mawa</t>
  </si>
  <si>
    <t>Hydrabites Cloud Kitchen</t>
  </si>
  <si>
    <t>Asian Foods</t>
  </si>
  <si>
    <t>Infini Masalas</t>
  </si>
  <si>
    <t>The Village Mandi</t>
  </si>
  <si>
    <t>Thickshakes Heaven</t>
  </si>
  <si>
    <t>Rolls In-FeastBowl Co.</t>
  </si>
  <si>
    <t>White Mango Gourmet Kitchen</t>
  </si>
  <si>
    <t>Shree Ganesha Food Center</t>
  </si>
  <si>
    <t>Protractor Pizzas</t>
  </si>
  <si>
    <t>Sutra Kitchens</t>
  </si>
  <si>
    <t>Shabab Bait Al Mandi</t>
  </si>
  <si>
    <t>Vickys Chowrasta Mandi</t>
  </si>
  <si>
    <t>Bakra</t>
  </si>
  <si>
    <t>Al Rahma Bakers And Sweets</t>
  </si>
  <si>
    <t>Naimat Delight</t>
  </si>
  <si>
    <t>CAFE FILLI</t>
  </si>
  <si>
    <t>VR Cafe</t>
  </si>
  <si>
    <t>Lavnaya'S Kitchen</t>
  </si>
  <si>
    <t>Kadak House</t>
  </si>
  <si>
    <t>Foodies Adda</t>
  </si>
  <si>
    <t>MR &amp; MRS KITCHEN</t>
  </si>
  <si>
    <t>Panda's Kitchen</t>
  </si>
  <si>
    <t>Mad For Chicken</t>
  </si>
  <si>
    <t>Jo Momo</t>
  </si>
  <si>
    <t>The Mad Chef</t>
  </si>
  <si>
    <t>Hunger Station</t>
  </si>
  <si>
    <t>Makhanwala</t>
  </si>
  <si>
    <t>Ice cream wala</t>
  </si>
  <si>
    <t>Whatta Khichdi</t>
  </si>
  <si>
    <t>Sri Balaji tiffin center</t>
  </si>
  <si>
    <t>Mr. American Thickshakes</t>
  </si>
  <si>
    <t>Oye Sandwich Monks</t>
  </si>
  <si>
    <t>Omer Restaurant</t>
  </si>
  <si>
    <t>Vedaa's Kitchen</t>
  </si>
  <si>
    <t>Loukya Tasty Hub</t>
  </si>
  <si>
    <t>Shouqeen - E - Lazeez Kitchen</t>
  </si>
  <si>
    <t>Ai Mataam Arab Mandi</t>
  </si>
  <si>
    <t>Absolute Bistro</t>
  </si>
  <si>
    <t>Mr. Chef Mandi House</t>
  </si>
  <si>
    <t>Kabab Barbeque Mandi</t>
  </si>
  <si>
    <t>Green Bucket Biryani (Arjun Foods)</t>
  </si>
  <si>
    <t>Aadhya S Biryani Point And Fast Food</t>
  </si>
  <si>
    <t>My Unique Shop</t>
  </si>
  <si>
    <t>Royal Kitchen King</t>
  </si>
  <si>
    <t>7 HILLS BAKERY</t>
  </si>
  <si>
    <t>The Delight Biryani</t>
  </si>
  <si>
    <t>Saffrano Craves</t>
  </si>
  <si>
    <t>Rks Kitchen</t>
  </si>
  <si>
    <t>Shree Bake &amp; Cakes</t>
  </si>
  <si>
    <t>Bong Chicken</t>
  </si>
  <si>
    <t>Kingdom Of Wraps</t>
  </si>
  <si>
    <t>Cuurrys Kingdom Mess</t>
  </si>
  <si>
    <t>Garage The Roof Top Cafe</t>
  </si>
  <si>
    <t>Hi 5 Snack World</t>
  </si>
  <si>
    <t>N Hotel</t>
  </si>
  <si>
    <t>Hotel Pariwar</t>
  </si>
  <si>
    <t>New Deccan Darbar</t>
  </si>
  <si>
    <t>The Thickshakes Fantasy</t>
  </si>
  <si>
    <t>Maestozo Kitchens</t>
  </si>
  <si>
    <t>Karthikeya's Kitchen</t>
  </si>
  <si>
    <t>Biryani Wala Veg And Non Veg</t>
  </si>
  <si>
    <t>Momo Guru</t>
  </si>
  <si>
    <t>Ranis kitchen</t>
  </si>
  <si>
    <t>Telangana Non Veg Curries and Foods</t>
  </si>
  <si>
    <t>Chilli and spice food court</t>
  </si>
  <si>
    <t>Jai Bhavani Tiffens And Tea Piont</t>
  </si>
  <si>
    <t>Fries Corn &amp; More</t>
  </si>
  <si>
    <t>The Cold Corner</t>
  </si>
  <si>
    <t>House Of Pulao</t>
  </si>
  <si>
    <t>Millet Bliss</t>
  </si>
  <si>
    <t>The MilkTales</t>
  </si>
  <si>
    <t>Turkish Doner</t>
  </si>
  <si>
    <t>The Baker's X</t>
  </si>
  <si>
    <t>The Flavours City</t>
  </si>
  <si>
    <t>Bhavani Juice Centre</t>
  </si>
  <si>
    <t>SRM Food Court</t>
  </si>
  <si>
    <t>Oye Maggi Monks</t>
  </si>
  <si>
    <t>Cucina Pasta Quesadillas Zyan Foods</t>
  </si>
  <si>
    <t>Puff Pastry &amp; Co</t>
  </si>
  <si>
    <t>Mr and Mrs Home Chefs Resto</t>
  </si>
  <si>
    <t>Kebabzadeh</t>
  </si>
  <si>
    <t>MESTA HOUSE</t>
  </si>
  <si>
    <t>Bowl Over</t>
  </si>
  <si>
    <t>Snacks Club</t>
  </si>
  <si>
    <t>Nosh Nest Cafe</t>
  </si>
  <si>
    <t>Rr Shawarma Delight</t>
  </si>
  <si>
    <t>Chick &amp; Chips</t>
  </si>
  <si>
    <t>South Delights</t>
  </si>
  <si>
    <t>Raja Rani Spicy Kitchen</t>
  </si>
  <si>
    <t>Grandmas Recipess</t>
  </si>
  <si>
    <t>Al-Saudi Shawarma &amp; Ice Cream</t>
  </si>
  <si>
    <t>Madhoos Kitchen</t>
  </si>
  <si>
    <t>Tasty And Quick Pizza</t>
  </si>
  <si>
    <t>The Little Thing</t>
  </si>
  <si>
    <t>Pink Kitchen</t>
  </si>
  <si>
    <t>MAMOUL</t>
  </si>
  <si>
    <t>The Un Employed Kitchen</t>
  </si>
  <si>
    <t>MaaIntiBhojanam</t>
  </si>
  <si>
    <t>Floras kitchen</t>
  </si>
  <si>
    <t>Bro King s restaurant</t>
  </si>
  <si>
    <t>Chef'S Choice A To Z</t>
  </si>
  <si>
    <t>A One Home Foods</t>
  </si>
  <si>
    <t>Khushi Fast Food Center</t>
  </si>
  <si>
    <t>Sharjah Restaurant</t>
  </si>
  <si>
    <t>MRCB Curry Point</t>
  </si>
  <si>
    <t>Gelatica Gelato - Ice Cream &amp; Sorbet The finest</t>
  </si>
  <si>
    <t>The Natural Thickshakes</t>
  </si>
  <si>
    <t>Pure Spice Fast Food</t>
  </si>
  <si>
    <t>Om Fast Food Hub</t>
  </si>
  <si>
    <t>Legacy Bites</t>
  </si>
  <si>
    <t>PruRa Kitchen</t>
  </si>
  <si>
    <t>Hotel Jagdeesh Dhaba</t>
  </si>
  <si>
    <t>Saleems Biryani</t>
  </si>
  <si>
    <t>Momo Duke</t>
  </si>
  <si>
    <t>Varma Tiffins</t>
  </si>
  <si>
    <t>Fruutin</t>
  </si>
  <si>
    <t>Haider Kings Wrap n Roll Shawarma Hub</t>
  </si>
  <si>
    <t>Santosh Family Dhaba Dilsukhnagar (Ghanshyam Tak )</t>
  </si>
  <si>
    <t>Black Pot And Cafe</t>
  </si>
  <si>
    <t>Crispy Delight</t>
  </si>
  <si>
    <t>Station Master</t>
  </si>
  <si>
    <t>Bommarillu</t>
  </si>
  <si>
    <t>Paratha Point (Delicious Destiny)</t>
  </si>
  <si>
    <t>Impulse Biryani</t>
  </si>
  <si>
    <t>Kebabs Korner</t>
  </si>
  <si>
    <t>Tandoor Baadshah - Nawabon Ki Daastaan</t>
  </si>
  <si>
    <t>H.R Kitchen'S</t>
  </si>
  <si>
    <t>Club Of Pizza</t>
  </si>
  <si>
    <t>V Grill Restro</t>
  </si>
  <si>
    <t>Kummu's Biryani</t>
  </si>
  <si>
    <t>Frandz</t>
  </si>
  <si>
    <t>Ohri's Serengeti</t>
  </si>
  <si>
    <t>Mani Fry Peace Biryani</t>
  </si>
  <si>
    <t>Ya Sheikh Cafe</t>
  </si>
  <si>
    <t>Fish N Feast</t>
  </si>
  <si>
    <t>Hotel Aadab</t>
  </si>
  <si>
    <t>Great Bakers</t>
  </si>
  <si>
    <t>A1 BAWARCHI FAMILY RESTAURANT</t>
  </si>
  <si>
    <t>Ram Ji Chat Bandar</t>
  </si>
  <si>
    <t>Shakesphere</t>
  </si>
  <si>
    <t>Sr Abhiruchi Cloud Kitchen</t>
  </si>
  <si>
    <t>Little Bites Tea And Bakery</t>
  </si>
  <si>
    <t>Eat Confetti</t>
  </si>
  <si>
    <t>Feel In Dubai</t>
  </si>
  <si>
    <t>Shera Food Corner</t>
  </si>
  <si>
    <t>Siha</t>
  </si>
  <si>
    <t>Gangstar Pizza Corner</t>
  </si>
  <si>
    <t>Golden Tiffin Centre</t>
  </si>
  <si>
    <t>Jai Dhanlaxmi Chinese Fast Food &amp; Dhaba</t>
  </si>
  <si>
    <t>Spasta Multicuisine Family Restaurant</t>
  </si>
  <si>
    <t>Chicha ki rasoi</t>
  </si>
  <si>
    <t>The Avenue Bar&amp;Kitchen</t>
  </si>
  <si>
    <t>Check Post Restaurant</t>
  </si>
  <si>
    <t>South Indian Foods</t>
  </si>
  <si>
    <t>The Spicy Box</t>
  </si>
  <si>
    <t>Kamala's Kitchen</t>
  </si>
  <si>
    <t>Pandu Fast Food Centre</t>
  </si>
  <si>
    <t>Srinivasa Tiffins</t>
  </si>
  <si>
    <t>Elis Spanish Kitchens</t>
  </si>
  <si>
    <t>Anam Ki Rasoi</t>
  </si>
  <si>
    <t>Noor Food Court</t>
  </si>
  <si>
    <t>Sri Balaji Fast Food Center</t>
  </si>
  <si>
    <t>New Limra Hotel &amp; Restaurant</t>
  </si>
  <si>
    <t>Sonu Bakers</t>
  </si>
  <si>
    <t>Food Fantasia</t>
  </si>
  <si>
    <t>Pulp Delight</t>
  </si>
  <si>
    <t>Tempteva Palate By Zyan Foods</t>
  </si>
  <si>
    <t>The Dessert World</t>
  </si>
  <si>
    <t>Food Mood Fast Food Center</t>
  </si>
  <si>
    <t>Sri Sharadambica Home Made Kitchen</t>
  </si>
  <si>
    <t>Polimeraas Fresh Juice Bar &amp;Saladas</t>
  </si>
  <si>
    <t>Ramj Inti Vanta</t>
  </si>
  <si>
    <t>Sings Food Court</t>
  </si>
  <si>
    <t>Foodie Factory</t>
  </si>
  <si>
    <t>SANIYA JUICE AND BIRYANI</t>
  </si>
  <si>
    <t>Sai Siva Sree Food Court</t>
  </si>
  <si>
    <t>Krispp</t>
  </si>
  <si>
    <t>Dozo - Desi Meal</t>
  </si>
  <si>
    <t>Yaariyan</t>
  </si>
  <si>
    <t>Oye Patiala On The Rocks</t>
  </si>
  <si>
    <t>Falafel House</t>
  </si>
  <si>
    <t>Sangam Dhaba Exclusive</t>
  </si>
  <si>
    <t>BALAJI AGARWAL FAMILY DHABA</t>
  </si>
  <si>
    <t>Varieties Of Pulao</t>
  </si>
  <si>
    <t>Steakout</t>
  </si>
  <si>
    <t>Chai Piyo Tea &amp; Biryani</t>
  </si>
  <si>
    <t>Al Hamd</t>
  </si>
  <si>
    <t>Sri Udupi Tiffins</t>
  </si>
  <si>
    <t>Cafe Chikmagalur Ccc</t>
  </si>
  <si>
    <t>Teas N More</t>
  </si>
  <si>
    <t>Celebration Sweets</t>
  </si>
  <si>
    <t>D Fruito Juices And Salads</t>
  </si>
  <si>
    <t>Flavors Of Vijayas Kitchen</t>
  </si>
  <si>
    <t>Star Bucket Biryani</t>
  </si>
  <si>
    <t>Mana Telangana Ruchulu</t>
  </si>
  <si>
    <t>Kaka 55 Biryani</t>
  </si>
  <si>
    <t>Ram Lalla Home kitchen</t>
  </si>
  <si>
    <t>LAZZAT AL MANDI MULTICUISINE RESTAURANT</t>
  </si>
  <si>
    <t>Fast Food Delight</t>
  </si>
  <si>
    <t>Abista Biryani</t>
  </si>
  <si>
    <t>Gujarati Tikka Biryani</t>
  </si>
  <si>
    <t>Seema Vindhu</t>
  </si>
  <si>
    <t>Milkshakes Hub N More</t>
  </si>
  <si>
    <t>Cake D'licious</t>
  </si>
  <si>
    <t>Perfect Tea</t>
  </si>
  <si>
    <t>Sliver Plate Multi Cuisine Restaurant</t>
  </si>
  <si>
    <t>Hum Tum Masala Delight</t>
  </si>
  <si>
    <t>Venkata Ramana Kitchen's</t>
  </si>
  <si>
    <t>Varaahi Tiffins</t>
  </si>
  <si>
    <t>Dark House Inn</t>
  </si>
  <si>
    <t>Cake L'Uscious</t>
  </si>
  <si>
    <t>Biryani Crave by AVs Smokebox</t>
  </si>
  <si>
    <t>Mr Foodies Kichan</t>
  </si>
  <si>
    <t>Insta Fruits</t>
  </si>
  <si>
    <t>Max Shawarma</t>
  </si>
  <si>
    <t>Noody Cafe</t>
  </si>
  <si>
    <t>Zaryab Home Restaurant</t>
  </si>
  <si>
    <t>Lassi N Shakes &amp; G Pizzeria</t>
  </si>
  <si>
    <t>Oh Hyderabad</t>
  </si>
  <si>
    <t>Chinese Cart</t>
  </si>
  <si>
    <t>Pragathi Tiffins Veg &amp;Non Veg</t>
  </si>
  <si>
    <t>Al romansiah</t>
  </si>
  <si>
    <t>4 Slice Waffle and Juice</t>
  </si>
  <si>
    <t>Adonai Specialty Foods</t>
  </si>
  <si>
    <t>Rayees Shawarma &amp; Momos</t>
  </si>
  <si>
    <t>Yalla Restaurant</t>
  </si>
  <si>
    <t>Khush Di Rasoi</t>
  </si>
  <si>
    <t>Robazta Cafe Lounge</t>
  </si>
  <si>
    <t>Hotel Firdous</t>
  </si>
  <si>
    <t>VMR Grand Hotel</t>
  </si>
  <si>
    <t>Quality Tiffins And Juices</t>
  </si>
  <si>
    <t>New Golden Bakers</t>
  </si>
  <si>
    <t>Al Arabian Wraps</t>
  </si>
  <si>
    <t>Roshanandcom</t>
  </si>
  <si>
    <t>Motti Mummy Kitchen</t>
  </si>
  <si>
    <t>NEW Babar Bakery</t>
  </si>
  <si>
    <t>Vbs Chat Bandar</t>
  </si>
  <si>
    <t>Shivalinga Healthy Foods</t>
  </si>
  <si>
    <t>The Kings Mandi Arabian And Chinese Restaurant</t>
  </si>
  <si>
    <t>Thick Shake Theory By Cake Luscious</t>
  </si>
  <si>
    <t>HKGN Chat Bhandar</t>
  </si>
  <si>
    <t>Siri's Kitchen</t>
  </si>
  <si>
    <t>Mr.Fries N Mrs.Frankie</t>
  </si>
  <si>
    <t>AVs Food Court</t>
  </si>
  <si>
    <t>NTR Fried Chicken And Snacks</t>
  </si>
  <si>
    <t>Alif Hyderabadi Special Dum Biryani</t>
  </si>
  <si>
    <t>Pao Bao</t>
  </si>
  <si>
    <t>The Asian Streets</t>
  </si>
  <si>
    <t>Chinese Buzz</t>
  </si>
  <si>
    <t>Kosem Foods</t>
  </si>
  <si>
    <t>Meghana Biryani House</t>
  </si>
  <si>
    <t>Thinduda - A Telangana Kitchen</t>
  </si>
  <si>
    <t>Cherry Foods</t>
  </si>
  <si>
    <t>500cc Exotica</t>
  </si>
  <si>
    <t>Andhra Vari Sampradhaya Vantalu</t>
  </si>
  <si>
    <t>Rupala Dairy Products (Milk Master)</t>
  </si>
  <si>
    <t>Chat Villa</t>
  </si>
  <si>
    <t>Deccan Fast food and Shawarma</t>
  </si>
  <si>
    <t>Al Madinah Fast Food</t>
  </si>
  <si>
    <t>Grand Local Dhaba</t>
  </si>
  <si>
    <t>Bob's Biryani</t>
  </si>
  <si>
    <t>Kawaii cafe</t>
  </si>
  <si>
    <t>Red Door Kitchen</t>
  </si>
  <si>
    <t>Heavenly Pizza</t>
  </si>
  <si>
    <t>The Original Tawa</t>
  </si>
  <si>
    <t>Emmy Biryani</t>
  </si>
  <si>
    <t>Tempting  Zaiqa</t>
  </si>
  <si>
    <t>CHAAP BARBEQUE</t>
  </si>
  <si>
    <t>Kimling Chinese Exclusive</t>
  </si>
  <si>
    <t>Sri Dharshani Pure Veg.Tiffin Center</t>
  </si>
  <si>
    <t>Cane Blast</t>
  </si>
  <si>
    <t>Sree Shubhamastu Restaurant</t>
  </si>
  <si>
    <t>Yugantika foods</t>
  </si>
  <si>
    <t>ABs BIRYANI</t>
  </si>
  <si>
    <t>Bullet Biriyani Bucket</t>
  </si>
  <si>
    <t>AV Spice Kitchen</t>
  </si>
  <si>
    <t>Hyderabad Xpress Home Food</t>
  </si>
  <si>
    <t>Spice 10 Restaurant</t>
  </si>
  <si>
    <t>Makhayad Arabi</t>
  </si>
  <si>
    <t>THE KING OF THICKSHAKES</t>
  </si>
  <si>
    <t>Hotel Al zumar</t>
  </si>
  <si>
    <t>Best Shawarmas</t>
  </si>
  <si>
    <t>Bowl O' Maggi</t>
  </si>
  <si>
    <t>Vaoow Tiffins</t>
  </si>
  <si>
    <t>Riddhi South Kitchen</t>
  </si>
  <si>
    <t>Chahat The Family Restaurant</t>
  </si>
  <si>
    <t>The N Cafe</t>
  </si>
  <si>
    <t>MaYO N Cheese</t>
  </si>
  <si>
    <t>Flavour Orb Vada Pav</t>
  </si>
  <si>
    <t>Darjeeling Mount Momos</t>
  </si>
  <si>
    <t>Tandoor moghul</t>
  </si>
  <si>
    <t>Oraiana Grand Restaurant</t>
  </si>
  <si>
    <t>City Spice Hotel</t>
  </si>
  <si>
    <t>A1 Fast Food and Nahari Centre</t>
  </si>
  <si>
    <t>The Bowl N Kebab</t>
  </si>
  <si>
    <t>pasta kitchen delight</t>
  </si>
  <si>
    <t>Keka Stuff</t>
  </si>
  <si>
    <t>Chai@sharmaji</t>
  </si>
  <si>
    <t>Yummy Delicious</t>
  </si>
  <si>
    <t>Ashvika Tasty Food And Baker'S House</t>
  </si>
  <si>
    <t>Istharaku Delights</t>
  </si>
  <si>
    <t>Ya Sheikh</t>
  </si>
  <si>
    <t>Shree Ram Bakers</t>
  </si>
  <si>
    <t>Break The Bread - Sandwiches And Burgers</t>
  </si>
  <si>
    <t>Vaah Kitchen</t>
  </si>
  <si>
    <t>Marvel Mandi</t>
  </si>
  <si>
    <t>Quickey Snacks</t>
  </si>
  <si>
    <t>Blanched</t>
  </si>
  <si>
    <t>Bheemboy</t>
  </si>
  <si>
    <t>Signature Food Court</t>
  </si>
  <si>
    <t>Vaaraa Kitchen</t>
  </si>
  <si>
    <t>Wet Me ThickShakes</t>
  </si>
  <si>
    <t>Flinders Biryani</t>
  </si>
  <si>
    <t>Favourite Shawarma</t>
  </si>
  <si>
    <t>Tempting Kitchen</t>
  </si>
  <si>
    <t>Food Court Adda</t>
  </si>
  <si>
    <t>Hub Kitchen</t>
  </si>
  <si>
    <t>Binge On Biryani</t>
  </si>
  <si>
    <t>Dine With Fish</t>
  </si>
  <si>
    <t>Dorababu Pulao</t>
  </si>
  <si>
    <t>Creamy Dreamy Delights</t>
  </si>
  <si>
    <t>5th Avenue Bakers</t>
  </si>
  <si>
    <t>Biryani Zyone</t>
  </si>
  <si>
    <t>Ratna</t>
  </si>
  <si>
    <t>Lavish Family Restaurants</t>
  </si>
  <si>
    <t>Nagabhushanam Hotel</t>
  </si>
  <si>
    <t>Leo's A Multi Cuisine Family Restaurant</t>
  </si>
  <si>
    <t>Zam Zam Food Corner</t>
  </si>
  <si>
    <t>Royal Nawab</t>
  </si>
  <si>
    <t>Chirag Arabian Mandi</t>
  </si>
  <si>
    <t>New Marshall hotel</t>
  </si>
  <si>
    <t>Rao's Food Plazaa</t>
  </si>
  <si>
    <t>Rasa Telangana</t>
  </si>
  <si>
    <t>New Bombay Juice &amp; Chat</t>
  </si>
  <si>
    <t>IndiFood</t>
  </si>
  <si>
    <t>Master cook Restaurant</t>
  </si>
  <si>
    <t>Crackpot</t>
  </si>
  <si>
    <t>Ren Yi</t>
  </si>
  <si>
    <t>The Grill Guy</t>
  </si>
  <si>
    <t>Swagath Biryani House</t>
  </si>
  <si>
    <t>Mysore Donne Biryani Pride</t>
  </si>
  <si>
    <t>The Coffee Cup</t>
  </si>
  <si>
    <t>Sri Sampoorna Hotel</t>
  </si>
  <si>
    <t>The Bowl Project</t>
  </si>
  <si>
    <t>Chinese Masters</t>
  </si>
  <si>
    <t>Baap of Rolls</t>
  </si>
  <si>
    <t>Mughlai Express</t>
  </si>
  <si>
    <t>Chinese Chow</t>
  </si>
  <si>
    <t>Sri Balaji Mithai Bhandar</t>
  </si>
  <si>
    <t>Taste Me</t>
  </si>
  <si>
    <t>Spice N Ice</t>
  </si>
  <si>
    <t>King's Palace</t>
  </si>
  <si>
    <t>Yummy Bee- Guilt Free Cafe</t>
  </si>
  <si>
    <t>Go Fresh - The Pizza House</t>
  </si>
  <si>
    <t>Hyderabad Chefs</t>
  </si>
  <si>
    <t>Burgerino</t>
  </si>
  <si>
    <t>The China Street</t>
  </si>
  <si>
    <t>Biryani Nation</t>
  </si>
  <si>
    <t>Pizza Land</t>
  </si>
  <si>
    <t>City Paradise Restaurant</t>
  </si>
  <si>
    <t>Al Mannat Restaurant</t>
  </si>
  <si>
    <t>Jai Balaji Dhaba Delight</t>
  </si>
  <si>
    <t>Sra Hitech Bawarchi Restaurant</t>
  </si>
  <si>
    <t>Spicy Bawarchi</t>
  </si>
  <si>
    <t>Telugu Tadka</t>
  </si>
  <si>
    <t>9 Amma Mandi</t>
  </si>
  <si>
    <t>Fluke Curry</t>
  </si>
  <si>
    <t>Manchurian Express Restaurant</t>
  </si>
  <si>
    <t>Sri Ganesh meals and curry point</t>
  </si>
  <si>
    <t>Bay Lav Fod</t>
  </si>
  <si>
    <t>Kebabwala &amp; Co</t>
  </si>
  <si>
    <t>The Cucina</t>
  </si>
  <si>
    <t>Brew N Bowls</t>
  </si>
  <si>
    <t>Pakkinti pullakura</t>
  </si>
  <si>
    <t>Food@99Rs</t>
  </si>
  <si>
    <t>Meghana Grills and pans</t>
  </si>
  <si>
    <t>Chacha Chinese Wale</t>
  </si>
  <si>
    <t>Sri Balaji Dosa</t>
  </si>
  <si>
    <t>OLD MUMBAI ICECREAM &amp; CAFE</t>
  </si>
  <si>
    <t>Aarbi Zaiqa</t>
  </si>
  <si>
    <t>Trinethra Restaurant</t>
  </si>
  <si>
    <t>Vijaylakshmi Dhaba</t>
  </si>
  <si>
    <t>Hyderabad Chickpet Donne Biryani House</t>
  </si>
  <si>
    <t>Indian Saga (Since 1999)</t>
  </si>
  <si>
    <t>Maa Village Ruchulu</t>
  </si>
  <si>
    <t>My Mom's Kitchen</t>
  </si>
  <si>
    <t>Sri Lakshmi Restaurant</t>
  </si>
  <si>
    <t>Urban Orient Express</t>
  </si>
  <si>
    <t>Chinese Delicacies</t>
  </si>
  <si>
    <t>The Arabian Mandi</t>
  </si>
  <si>
    <t>Buddy's Cafe</t>
  </si>
  <si>
    <t>Arabian Knights Marhaba Mandi Restaurant</t>
  </si>
  <si>
    <t>Shree Bakery And Fast Food</t>
  </si>
  <si>
    <t>Sri Balaji Food Court and Family Restaurant</t>
  </si>
  <si>
    <t>Shawarma@23</t>
  </si>
  <si>
    <t>Handi's Restaurant</t>
  </si>
  <si>
    <t>Grill 7 Restaurant</t>
  </si>
  <si>
    <t>7 hills Restaurant</t>
  </si>
  <si>
    <t>Durga Food Corner</t>
  </si>
  <si>
    <t>Keerthi Swagruha Foods</t>
  </si>
  <si>
    <t>Hut K Bucket Biryani</t>
  </si>
  <si>
    <t>Chinese Bowl Company</t>
  </si>
  <si>
    <t>Santosha vantinti ruchulu</t>
  </si>
  <si>
    <t>Village Kitchen</t>
  </si>
  <si>
    <t>Nawabs Home Kitchen</t>
  </si>
  <si>
    <t>Spice Of Hyderabad</t>
  </si>
  <si>
    <t>Food Buggy 99 Varities of Dosa</t>
  </si>
  <si>
    <t>Mohammmedia Shawarma</t>
  </si>
  <si>
    <t>The Green Bawarchi Restaurant</t>
  </si>
  <si>
    <t>The Cake Anatomy</t>
  </si>
  <si>
    <t>Magnum Pizza House</t>
  </si>
  <si>
    <t>Org Aqua Farm's Seafood Cafe</t>
  </si>
  <si>
    <t>Mumbai Chai &amp; Snacks</t>
  </si>
  <si>
    <t>Bigg Pizza</t>
  </si>
  <si>
    <t>Meghana Multicuisine Restaurant</t>
  </si>
  <si>
    <t>Roostly</t>
  </si>
  <si>
    <t>THE SWALLOW CAFE</t>
  </si>
  <si>
    <t>Kafenio Calcutta-Kolkata Rolls, FastFood, Biryani</t>
  </si>
  <si>
    <t>Cake creation</t>
  </si>
  <si>
    <t>Spice Garden</t>
  </si>
  <si>
    <t>Family Bakers</t>
  </si>
  <si>
    <t>9 Town Pizza</t>
  </si>
  <si>
    <t>Annapurna Swagruha Foods</t>
  </si>
  <si>
    <t>Happy Tummy Hotel</t>
  </si>
  <si>
    <t>The pizza work Co</t>
  </si>
  <si>
    <t>Wow 99 Dosa</t>
  </si>
  <si>
    <t>Grand Pakwaan Restaurant</t>
  </si>
  <si>
    <t>Delicia Foos Associates</t>
  </si>
  <si>
    <t>Thagubothu snacks</t>
  </si>
  <si>
    <t>Gossips Mandi</t>
  </si>
  <si>
    <t>AJ Grand</t>
  </si>
  <si>
    <t>Mandi 4 You</t>
  </si>
  <si>
    <t>Casalicious</t>
  </si>
  <si>
    <t>New Go Fresh</t>
  </si>
  <si>
    <t>Hi Hello!</t>
  </si>
  <si>
    <t>The Momo Spot</t>
  </si>
  <si>
    <t>Wrapzilla</t>
  </si>
  <si>
    <t>Food 89</t>
  </si>
  <si>
    <t>Masthi Food IN</t>
  </si>
  <si>
    <t>Royal Pot</t>
  </si>
  <si>
    <t>Shandaar Arabian Resto</t>
  </si>
  <si>
    <t>Shawarma Capital</t>
  </si>
  <si>
    <t>Kr Kitchen</t>
  </si>
  <si>
    <t>Breakfast Theory</t>
  </si>
  <si>
    <t>The Cafe Heaven</t>
  </si>
  <si>
    <t>Chick N Wing Fries Corner</t>
  </si>
  <si>
    <t>The Night Craves</t>
  </si>
  <si>
    <t>Har Dil ka Mandi &amp; Family Restaurant</t>
  </si>
  <si>
    <t>Dwaraka Biryani Centre</t>
  </si>
  <si>
    <t>The Compressed</t>
  </si>
  <si>
    <t>Dwaraka Biryani Center</t>
  </si>
  <si>
    <t>Meal Tray</t>
  </si>
  <si>
    <t>HUNGER BUSTERS9676</t>
  </si>
  <si>
    <t>The Korean Str'eat</t>
  </si>
  <si>
    <t>Food code</t>
  </si>
  <si>
    <t>Frost Bite Ice Creams</t>
  </si>
  <si>
    <t>Tag Arabian Mandi</t>
  </si>
  <si>
    <t>Paratha Adda And Curry Point</t>
  </si>
  <si>
    <t>SLN Bakery</t>
  </si>
  <si>
    <t>Qila E Biryani</t>
  </si>
  <si>
    <t>Ram Ram Home Foods</t>
  </si>
  <si>
    <t>My Friends Circle Restaurant</t>
  </si>
  <si>
    <t>Mujtaba Grill</t>
  </si>
  <si>
    <t>Sainma</t>
  </si>
  <si>
    <t>Hotel Kass</t>
  </si>
  <si>
    <t>Dasara</t>
  </si>
  <si>
    <t>Five Star Restaurant Mohammedia</t>
  </si>
  <si>
    <t>Azam Hotel</t>
  </si>
  <si>
    <t>Central Biryani Pointe</t>
  </si>
  <si>
    <t>Sweet Heart Family Restaurant</t>
  </si>
  <si>
    <t>Alpha Hotel</t>
  </si>
  <si>
    <t>Pista House Bakery &amp; Restaurant</t>
  </si>
  <si>
    <t>Hotel Tulips Grand</t>
  </si>
  <si>
    <t>4M Biryani House</t>
  </si>
  <si>
    <t>Suruchi - The Family Restaurant</t>
  </si>
  <si>
    <t>Have More Restaurant</t>
  </si>
  <si>
    <t>Sahara Bakers</t>
  </si>
  <si>
    <t>Mama's Restaurant</t>
  </si>
  <si>
    <t>Qutub Shahi Kitchens</t>
  </si>
  <si>
    <t>New Astoria Restaurant</t>
  </si>
  <si>
    <t>The Mirchiesz</t>
  </si>
  <si>
    <t>Saba Hotel</t>
  </si>
  <si>
    <t>United Kitchens of India</t>
  </si>
  <si>
    <t>Sarvi Restaurant and Bakery</t>
  </si>
  <si>
    <t>Sri Ankapur Ruchulu</t>
  </si>
  <si>
    <t>Landmaark Family Restaurant</t>
  </si>
  <si>
    <t>Hotel Mukrram</t>
  </si>
  <si>
    <t>Spice Affairs</t>
  </si>
  <si>
    <t>Balaji Family Dhaba &amp; Caterers</t>
  </si>
  <si>
    <t>Bake Delight</t>
  </si>
  <si>
    <t>Hotel Biryani Mahal</t>
  </si>
  <si>
    <t>Urban Wok</t>
  </si>
  <si>
    <t>Gulf Restaurant</t>
  </si>
  <si>
    <t>Shree Krishna Family Dhaba</t>
  </si>
  <si>
    <t>The Creamy Delight</t>
  </si>
  <si>
    <t>D Whirl Street</t>
  </si>
  <si>
    <t>Charcoal Shawarma Station</t>
  </si>
  <si>
    <t>New Saini Family Dhaba</t>
  </si>
  <si>
    <t>Santosh Family Dhaba Spar Mall</t>
  </si>
  <si>
    <t>Shrimmers</t>
  </si>
  <si>
    <t>Zen Paradise</t>
  </si>
  <si>
    <t>Aamantran - Mithaaii</t>
  </si>
  <si>
    <t>Apoorva Telugu Delicacies</t>
  </si>
  <si>
    <t>Hotel Vasudha Elite</t>
  </si>
  <si>
    <t>Food Court at Snehapuri Colony</t>
  </si>
  <si>
    <t>Balaji Santoshi Family Dhaba</t>
  </si>
  <si>
    <t>Mana Mandi</t>
  </si>
  <si>
    <t>Krishna Veg Dhaba</t>
  </si>
  <si>
    <t>Snack studio</t>
  </si>
  <si>
    <t>Limra Grills Restaurant</t>
  </si>
  <si>
    <t>Hotel Shabnam Kalyani Biryani</t>
  </si>
  <si>
    <t>4 Chili's Kitchen</t>
  </si>
  <si>
    <t>Shree Ganesh family Dhaba</t>
  </si>
  <si>
    <t>Blue Bucket Biryani</t>
  </si>
  <si>
    <t>New Singh's -Veg Restaurant</t>
  </si>
  <si>
    <t>Al Saud Bait Al Mandi</t>
  </si>
  <si>
    <t>THE BIRYANI SOCIAL</t>
  </si>
  <si>
    <t>Surabhi Pride</t>
  </si>
  <si>
    <t>Secret Kitchen Ristorante</t>
  </si>
  <si>
    <t>Sri Krishna Family Dhaba</t>
  </si>
  <si>
    <t>Millet Express</t>
  </si>
  <si>
    <t>Tollgate</t>
  </si>
  <si>
    <t>Maa Santosh Dhaba</t>
  </si>
  <si>
    <t>Daawat Biryani House</t>
  </si>
  <si>
    <t>Hotel Sandarshini</t>
  </si>
  <si>
    <t>Gappe Vappe By Almond House</t>
  </si>
  <si>
    <t>Squisito Pizzeria</t>
  </si>
  <si>
    <t>Full Moon Restaurant</t>
  </si>
  <si>
    <t>Grand Kitchen</t>
  </si>
  <si>
    <t>Sizzling Shawarma</t>
  </si>
  <si>
    <t>Naidu Gari kunda Biryani</t>
  </si>
  <si>
    <t>Grill 9</t>
  </si>
  <si>
    <t>Zam Zam Restaurant</t>
  </si>
  <si>
    <t>ITC Kakatiya - Biryani And Pulao Collection</t>
  </si>
  <si>
    <t>Flaming Wok</t>
  </si>
  <si>
    <t>Itc Kakatiya - Nutmeg The Gourmet Shop</t>
  </si>
  <si>
    <t>Hotel Super Star</t>
  </si>
  <si>
    <t>Secret Kitchen</t>
  </si>
  <si>
    <t>Almond House</t>
  </si>
  <si>
    <t>Ulavacharu</t>
  </si>
  <si>
    <t>Chickpet Donne Biriyani House</t>
  </si>
  <si>
    <t>New Santosh Dhaba</t>
  </si>
  <si>
    <t>Greenpark</t>
  </si>
  <si>
    <t>Hotel Sri Raghavendra Udupi Veg</t>
  </si>
  <si>
    <t>Hakuna Matata</t>
  </si>
  <si>
    <t>The Legendairy Milkshakes</t>
  </si>
  <si>
    <t>Star Hotel</t>
  </si>
  <si>
    <t>Oh my shawarma</t>
  </si>
  <si>
    <t>Reddy's Kitchen</t>
  </si>
  <si>
    <t>Vivaha Bhojanambu</t>
  </si>
  <si>
    <t>Garden Restaurant</t>
  </si>
  <si>
    <t>Aahar Restaurant</t>
  </si>
  <si>
    <t>China Town</t>
  </si>
  <si>
    <t>Mughal Darbar</t>
  </si>
  <si>
    <t>Luckys Kitchen</t>
  </si>
  <si>
    <t>FAUJI DA DHABA</t>
  </si>
  <si>
    <t>Indulge Ice Cream By Almond House</t>
  </si>
  <si>
    <t>Biryani Palace</t>
  </si>
  <si>
    <t>ITC Kakatiya - Flavours</t>
  </si>
  <si>
    <t>Amigos Kitchen</t>
  </si>
  <si>
    <t>Little Arabia</t>
  </si>
  <si>
    <t>Rajasthani Dhaba</t>
  </si>
  <si>
    <t>Royal Fast Food</t>
  </si>
  <si>
    <t>Plan B</t>
  </si>
  <si>
    <t>FNP Cakes By Ferns N Petals</t>
  </si>
  <si>
    <t>Pizza Hub</t>
  </si>
  <si>
    <t>Xero Degrees</t>
  </si>
  <si>
    <t>Desi Dhaba</t>
  </si>
  <si>
    <t>Hyderabadi Biryani</t>
  </si>
  <si>
    <t>The London Shakes 1950</t>
  </si>
  <si>
    <t>The Biryani House</t>
  </si>
  <si>
    <t>Hungry Birds</t>
  </si>
  <si>
    <t>Pizza 99</t>
  </si>
  <si>
    <t>Hungry Hub</t>
  </si>
  <si>
    <t>Royal Kitchen</t>
  </si>
  <si>
    <t>Farmbowl By Urbankisaan</t>
  </si>
  <si>
    <t>Taste of India</t>
  </si>
  <si>
    <t>Grill Nights</t>
  </si>
  <si>
    <t>Annapurna Restaurant</t>
  </si>
  <si>
    <t>Sanju Babu Bagara</t>
  </si>
  <si>
    <t>Dimmy Food Court</t>
  </si>
  <si>
    <t>Shruthi Restaurant</t>
  </si>
  <si>
    <t>Biryani Shop @ Paradise Mall</t>
  </si>
  <si>
    <t>SLV Bangalore Iyengar Bakery</t>
  </si>
  <si>
    <t>Mughlai Biryani House</t>
  </si>
  <si>
    <t>Ganga Momos Point</t>
  </si>
  <si>
    <t>Let's Scoop Ice Cream Cafe</t>
  </si>
  <si>
    <t>Bademiyan Kabab (Original)</t>
  </si>
  <si>
    <t>Grand Salam</t>
  </si>
  <si>
    <t>China Express &amp; Sizzling Joe</t>
  </si>
  <si>
    <t>The Vintage Restaurant</t>
  </si>
  <si>
    <t>Swadist Bhojan Restaurant</t>
  </si>
  <si>
    <t>Bhavy's Kitchen</t>
  </si>
  <si>
    <t>Pasand grand</t>
  </si>
  <si>
    <t>Green Bucket Biryani Ramanthapur</t>
  </si>
  <si>
    <t>Jus Gokool</t>
  </si>
  <si>
    <t>Natural Fruits Juices &amp; Salads</t>
  </si>
  <si>
    <t>Graduate's Arabian Mandi</t>
  </si>
  <si>
    <t>Peppanizze</t>
  </si>
  <si>
    <t>Roasted Cream</t>
  </si>
  <si>
    <t>A4 Kitchen</t>
  </si>
  <si>
    <t>Urban Wrap</t>
  </si>
  <si>
    <t>Kaka's Grill &amp; Kitchen</t>
  </si>
  <si>
    <t>Fruit Bowl Delight</t>
  </si>
  <si>
    <t>Biryanis And More - Trimulgherry</t>
  </si>
  <si>
    <t>R Royal Bawarchi Restaurant</t>
  </si>
  <si>
    <t>Shawarma And Pizzaden</t>
  </si>
  <si>
    <t>Bengali Bites</t>
  </si>
  <si>
    <t>Hashtag Biryani</t>
  </si>
  <si>
    <t>SLN Food Court</t>
  </si>
  <si>
    <t>Veduka By Tulips</t>
  </si>
  <si>
    <t>7 Star Arabian Mandi</t>
  </si>
  <si>
    <t>Pandus Kitchen</t>
  </si>
  <si>
    <t>Laxmi balaji family dhaba</t>
  </si>
  <si>
    <t>Sanwishco</t>
  </si>
  <si>
    <t>M/S SHREE BALAJI FAMILY DHABA</t>
  </si>
  <si>
    <t>North Indian Khana</t>
  </si>
  <si>
    <t>Balkrishna Santosh Family Dhaba</t>
  </si>
  <si>
    <t>Bakers Kitchen</t>
  </si>
  <si>
    <t>Blue Sea</t>
  </si>
  <si>
    <t>Hamara Drive In Food Court</t>
  </si>
  <si>
    <t>Raj's Dhaba</t>
  </si>
  <si>
    <t>King's Palace Family Restaurant</t>
  </si>
  <si>
    <t>Vantagadi Food Court</t>
  </si>
  <si>
    <t>Giani's (From Delhi Chandni Chowk, Since 1956)</t>
  </si>
  <si>
    <t>Raju Gari Vantagadhi</t>
  </si>
  <si>
    <t>Ramnagar Bawarchi</t>
  </si>
  <si>
    <t>Samosa Spot</t>
  </si>
  <si>
    <t>Papaji's Kitchen</t>
  </si>
  <si>
    <t>Charcoal Mandi Station</t>
  </si>
  <si>
    <t>Kunafa Kingdom</t>
  </si>
  <si>
    <t>Santosh Spicy Dhaba</t>
  </si>
  <si>
    <t>Beyniaz Shawarma &amp; Grill</t>
  </si>
  <si>
    <t>B V Reddy Biryani Hub</t>
  </si>
  <si>
    <t>Juicy Biryani</t>
  </si>
  <si>
    <t>Salasar Family dhaba</t>
  </si>
  <si>
    <t>Lucky Restaurant's Premium Mocktails &amp; Salad</t>
  </si>
  <si>
    <t>Tasty Village Multicuisine Restaurant</t>
  </si>
  <si>
    <t>Tasty Dragon - Chinese Kitchen</t>
  </si>
  <si>
    <t>Smoky Box</t>
  </si>
  <si>
    <t>2AM Cloud Kitchen</t>
  </si>
  <si>
    <t>SANTHI DHABA PLATNIUM</t>
  </si>
  <si>
    <t>TDS Golden Dragon</t>
  </si>
  <si>
    <t>Lazeez Arabian Family Restaurant</t>
  </si>
  <si>
    <t>AVENUES BIRIYANI POINT</t>
  </si>
  <si>
    <t>Qubz - Shawarma &amp; Grill</t>
  </si>
  <si>
    <t>Hotel White Rose</t>
  </si>
  <si>
    <t>Makan restaurant</t>
  </si>
  <si>
    <t>Kumbhakarnas</t>
  </si>
  <si>
    <t>DAAWAT BIRYANI</t>
  </si>
  <si>
    <t>Sri Durga Restaurant</t>
  </si>
  <si>
    <t>Marwadi Dhaba</t>
  </si>
  <si>
    <t>RAM KI DOSA</t>
  </si>
  <si>
    <t>Paradise</t>
  </si>
  <si>
    <t>Mysore Express</t>
  </si>
  <si>
    <t>Aangan - Yatri Nivas</t>
  </si>
  <si>
    <t>Aanchi Foods</t>
  </si>
  <si>
    <t>Red Chilli Bucket Biryani</t>
  </si>
  <si>
    <t>Pintu's Kitchen</t>
  </si>
  <si>
    <t>Flaming Bowl</t>
  </si>
  <si>
    <t>MALIK PAN PALACE</t>
  </si>
  <si>
    <t>The Cafe Continental</t>
  </si>
  <si>
    <t>Anu Cakes</t>
  </si>
  <si>
    <t>Pappu Annam</t>
  </si>
  <si>
    <t>Lifafa Cafe Bistro</t>
  </si>
  <si>
    <t>Famous Fried Chicken</t>
  </si>
  <si>
    <t>Krishnaveni Sugarcane Juice Point</t>
  </si>
  <si>
    <t>The Burrito N Rice bowls</t>
  </si>
  <si>
    <t>Vareva Ruchulu</t>
  </si>
  <si>
    <t>Shalimar Pav Bhaji &amp; Chaat</t>
  </si>
  <si>
    <t>Street 11 Food Court</t>
  </si>
  <si>
    <t>Taste Factory</t>
  </si>
  <si>
    <t>AL-Sahara</t>
  </si>
  <si>
    <t>The Fish Revolution</t>
  </si>
  <si>
    <t>Suchitra Food Court</t>
  </si>
  <si>
    <t>Fat Boy's Burger</t>
  </si>
  <si>
    <t>Biryani Mama</t>
  </si>
  <si>
    <t>Gayathri Home Foods</t>
  </si>
  <si>
    <t>New Reliance Chinese Fast Food</t>
  </si>
  <si>
    <t>Shawarma Delight</t>
  </si>
  <si>
    <t>Food moments</t>
  </si>
  <si>
    <t>Vantinti Buffet Bhojanam</t>
  </si>
  <si>
    <t>Polo'S Wafflerie</t>
  </si>
  <si>
    <t>ITC Kakatiya - Gourmet Couch</t>
  </si>
  <si>
    <t>Urban Theka</t>
  </si>
  <si>
    <t>Good Food Kitchen</t>
  </si>
  <si>
    <t>Mr. Fast Food</t>
  </si>
  <si>
    <t>Shawarma Zone</t>
  </si>
  <si>
    <t>Healthy Hut</t>
  </si>
  <si>
    <t>Wich Way</t>
  </si>
  <si>
    <t>The Hungry Street</t>
  </si>
  <si>
    <t>Wraps And Rolls</t>
  </si>
  <si>
    <t>Burger Day</t>
  </si>
  <si>
    <t>Chinese Street</t>
  </si>
  <si>
    <t>Biryani Culture</t>
  </si>
  <si>
    <t>Midnight Biryani</t>
  </si>
  <si>
    <t>PR Biryani Restaurants</t>
  </si>
  <si>
    <t>7 Sitara Restaurant &amp; Cafe</t>
  </si>
  <si>
    <t>Grand Salam Restaurant</t>
  </si>
  <si>
    <t>The Deccan Zayka</t>
  </si>
  <si>
    <t>Bangalore Donne Biryani House</t>
  </si>
  <si>
    <t>Ammas Kitchen</t>
  </si>
  <si>
    <t>The Big Fat Shawarma</t>
  </si>
  <si>
    <t>Shree Satguru Punjabi Dhaba</t>
  </si>
  <si>
    <t>Cloud Bites</t>
  </si>
  <si>
    <t>Mekas Kitchen</t>
  </si>
  <si>
    <t>Santosh Special Dhaba</t>
  </si>
  <si>
    <t>The Shawarma King &amp; Continental Kitchen</t>
  </si>
  <si>
    <t>ROUND the CLOCK</t>
  </si>
  <si>
    <t>Just Fried</t>
  </si>
  <si>
    <t>Food On Fire</t>
  </si>
  <si>
    <t>Burger Time</t>
  </si>
  <si>
    <t>The Heaven's Kitchen</t>
  </si>
  <si>
    <t>Delhi Chaat</t>
  </si>
  <si>
    <t>Icfc</t>
  </si>
  <si>
    <t>CRISPY  DAYS</t>
  </si>
  <si>
    <t>New Sitara Restaurant and Bakers</t>
  </si>
  <si>
    <t>Al Rawabi Cafeteria</t>
  </si>
  <si>
    <t>Chennai's Rice Bowl</t>
  </si>
  <si>
    <t>Express Bhawarchi Biryani</t>
  </si>
  <si>
    <t>Burger 1989</t>
  </si>
  <si>
    <t>Fresco Eatery</t>
  </si>
  <si>
    <t>Shawarma and broasted chicken</t>
  </si>
  <si>
    <t>Vijju ki bandi</t>
  </si>
  <si>
    <t>Sai Cakes And Bakes</t>
  </si>
  <si>
    <t>Homely Meals N Chapathi</t>
  </si>
  <si>
    <t>Akshay Special Home Foods</t>
  </si>
  <si>
    <t>Natuga Gatuga</t>
  </si>
  <si>
    <t>The Chocoberrys</t>
  </si>
  <si>
    <t>Sri Shravani's Cloud Kitchen</t>
  </si>
  <si>
    <t>Amma Special Food</t>
  </si>
  <si>
    <t>Spicy Noodles House</t>
  </si>
  <si>
    <t>Food Bowl</t>
  </si>
  <si>
    <t>Tasty Treat</t>
  </si>
  <si>
    <t>Tea Day</t>
  </si>
  <si>
    <t>Fusion Biryani</t>
  </si>
  <si>
    <t>IGP sweets</t>
  </si>
  <si>
    <t>Baghara Khana</t>
  </si>
  <si>
    <t>Hunger Tales</t>
  </si>
  <si>
    <t>Best Food Court</t>
  </si>
  <si>
    <t>Natural Juice House</t>
  </si>
  <si>
    <t>WarmOven Cakes &amp; Desserts</t>
  </si>
  <si>
    <t>THICKSHAKE CENTRAL</t>
  </si>
  <si>
    <t>Rainbow Food Court</t>
  </si>
  <si>
    <t>Anaganaga Ulavacharuu</t>
  </si>
  <si>
    <t>Silver Kitchen</t>
  </si>
  <si>
    <t>AR RAHMAN FAST FOOD CENTER</t>
  </si>
  <si>
    <t>LKV Crispy Fried Chicken and Tea Den's</t>
  </si>
  <si>
    <t>John's Pizza</t>
  </si>
  <si>
    <t>Savera Restaurant</t>
  </si>
  <si>
    <t>Sip N' Munch</t>
  </si>
  <si>
    <t>Rail Coach Restaurant</t>
  </si>
  <si>
    <t>City Spark Restaurant</t>
  </si>
  <si>
    <t>Deccan Chinese Fast Food</t>
  </si>
  <si>
    <t>Imran Chicken Corner</t>
  </si>
  <si>
    <t>Zaytuun The Royal Arabian Mandi Restaurant</t>
  </si>
  <si>
    <t>EMI BURGER</t>
  </si>
  <si>
    <t>The Original Paan &amp; Smoothies</t>
  </si>
  <si>
    <t>Inferno Burger House</t>
  </si>
  <si>
    <t>The wok house</t>
  </si>
  <si>
    <t>Master Pizza</t>
  </si>
  <si>
    <t>Homely Food - Get Home Made Food</t>
  </si>
  <si>
    <t>Wok Story</t>
  </si>
  <si>
    <t>The Boys Kitchen</t>
  </si>
  <si>
    <t>MNR Food Court</t>
  </si>
  <si>
    <t>Kodis Kitchen</t>
  </si>
  <si>
    <t>Shawarma Affairs</t>
  </si>
  <si>
    <t>Bagara bhojanam</t>
  </si>
  <si>
    <t>Vonnam-The Kitchen</t>
  </si>
  <si>
    <t>Tempteas</t>
  </si>
  <si>
    <t>MDR Mandi Delight Arabian Restaurant</t>
  </si>
  <si>
    <t>Mom's Meals</t>
  </si>
  <si>
    <t>Fun &amp; Shakes</t>
  </si>
  <si>
    <t>Smugglers Arabian Mandi</t>
  </si>
  <si>
    <t>Flavours Of Arabia</t>
  </si>
  <si>
    <t>Mandeep Punjabi Kitchen</t>
  </si>
  <si>
    <t>DECCAN CULINARY</t>
  </si>
  <si>
    <t>Beshumar Biryani</t>
  </si>
  <si>
    <t>Milkshakes Outlet</t>
  </si>
  <si>
    <t>Koliba</t>
  </si>
  <si>
    <t>Juicy Junction By Faluda Export (Agra Sweets)</t>
  </si>
  <si>
    <t>Majestic @ Maggi</t>
  </si>
  <si>
    <t>Kebab Delights</t>
  </si>
  <si>
    <t>12" Pizza Factory</t>
  </si>
  <si>
    <t>Ricky Shawarma</t>
  </si>
  <si>
    <t>Raju Gari Biryani &amp; Pulao</t>
  </si>
  <si>
    <t>Warangal Royal Kitchen</t>
  </si>
  <si>
    <t>Naatu Telugu Dhaba</t>
  </si>
  <si>
    <t>Pizza Fun</t>
  </si>
  <si>
    <t>The Bowl</t>
  </si>
  <si>
    <t>Kuchipudi Palav</t>
  </si>
  <si>
    <t>MOM'S RESTAURANT</t>
  </si>
  <si>
    <t>Kongfu Chinese</t>
  </si>
  <si>
    <t>Sri Datta Home Kitchen</t>
  </si>
  <si>
    <t>Bombay Hotel &amp; Bakery</t>
  </si>
  <si>
    <t>Amma Special Home Foods</t>
  </si>
  <si>
    <t>E-Lite Frankie</t>
  </si>
  <si>
    <t>Rangeeeny Ice Candy</t>
  </si>
  <si>
    <t>Bhamma Kitchen</t>
  </si>
  <si>
    <t>Brownie Cafe</t>
  </si>
  <si>
    <t>SREE ANKAPUR ARABIAN MANDI</t>
  </si>
  <si>
    <t>Fireblaze</t>
  </si>
  <si>
    <t>Fries N Shakes</t>
  </si>
  <si>
    <t>The 20s Munchery</t>
  </si>
  <si>
    <t>7 Layers Bakery And Snacks</t>
  </si>
  <si>
    <t>Eatery Hash298</t>
  </si>
  <si>
    <t>Mahi Fast Food Center</t>
  </si>
  <si>
    <t>Big Boss Biryani And Pulavs</t>
  </si>
  <si>
    <t>Tandoori Fusion Dhaba</t>
  </si>
  <si>
    <t>By The Bay</t>
  </si>
  <si>
    <t>Mahaveer Balaji Family Dhaba</t>
  </si>
  <si>
    <t>Frankie Hub</t>
  </si>
  <si>
    <t>Mehfill (Ohri's Baseraa)</t>
  </si>
  <si>
    <t>Veg Zone</t>
  </si>
  <si>
    <t>Fast And Fresh</t>
  </si>
  <si>
    <t>Hot And Crispy</t>
  </si>
  <si>
    <t>Bharat ki Rasoi</t>
  </si>
  <si>
    <t>Ln Mana Inti Bhojanam</t>
  </si>
  <si>
    <t>Dhatta Kitchen Cafe</t>
  </si>
  <si>
    <t>Hyderabadi Dum Biryani House</t>
  </si>
  <si>
    <t>Favorite Bowl</t>
  </si>
  <si>
    <t>Jadore</t>
  </si>
  <si>
    <t>Al Moosa Restaurant</t>
  </si>
  <si>
    <t>SANDHYA KITCHEN</t>
  </si>
  <si>
    <t>Aishwarya's Kitchen</t>
  </si>
  <si>
    <t>Kadupuninda Bojanam</t>
  </si>
  <si>
    <t>The Joint Al Mandi And Grill</t>
  </si>
  <si>
    <t>Ayodhya Rasoi Pure Veg</t>
  </si>
  <si>
    <t>Maharashtrian Kitchen</t>
  </si>
  <si>
    <t>Momos Mama</t>
  </si>
  <si>
    <t>MM Kitchen Moms Food</t>
  </si>
  <si>
    <t>Go Crispy Burger Sandwich</t>
  </si>
  <si>
    <t>Mom'S Magic Foods</t>
  </si>
  <si>
    <t>Mealounge</t>
  </si>
  <si>
    <t>Abrar Shawarma &amp; Juice Center</t>
  </si>
  <si>
    <t>Frosting Hub cake factory</t>
  </si>
  <si>
    <t>Good Food Therapy</t>
  </si>
  <si>
    <t>Grand Sitara Restaurant</t>
  </si>
  <si>
    <t>Biryani By TDS</t>
  </si>
  <si>
    <t>Hotel Dada's Grand</t>
  </si>
  <si>
    <t>Dolphin Pizza Hub</t>
  </si>
  <si>
    <t>Biriyani house</t>
  </si>
  <si>
    <t>Spring potato</t>
  </si>
  <si>
    <t>Ammamma Gari Kammati Bojanam</t>
  </si>
  <si>
    <t>Bakki Biryani House</t>
  </si>
  <si>
    <t>Numran The Real Taste Of Hyderabad Foods</t>
  </si>
  <si>
    <t>Burger Grill</t>
  </si>
  <si>
    <t>Bagara Kitchen</t>
  </si>
  <si>
    <t>Spicy Hot Bucket Biryani</t>
  </si>
  <si>
    <t>EYES ON PIZZA</t>
  </si>
  <si>
    <t>3Mg Family Restaurant</t>
  </si>
  <si>
    <t>Art Of Fries</t>
  </si>
  <si>
    <t>Makers Of Cakes &amp; Cafe</t>
  </si>
  <si>
    <t>Mana Inti Bhojanam</t>
  </si>
  <si>
    <t>Imperial Maggi</t>
  </si>
  <si>
    <t>New Lavish Food Court</t>
  </si>
  <si>
    <t>Wtf Whatthefries</t>
  </si>
  <si>
    <t>Krupa Food Fantasy</t>
  </si>
  <si>
    <t>BNRS Shawarma Point</t>
  </si>
  <si>
    <t>Vedhaksharika Homely Food</t>
  </si>
  <si>
    <t>The Royal Fruits</t>
  </si>
  <si>
    <t>Pizza Cuts</t>
  </si>
  <si>
    <t>DECCAN GRILLS</t>
  </si>
  <si>
    <t>Chowrasta Mandi</t>
  </si>
  <si>
    <t>Reliance Food Court</t>
  </si>
  <si>
    <t>Svr Grand</t>
  </si>
  <si>
    <t>Balaji Dhaba Platinum</t>
  </si>
  <si>
    <t>Mr.Yellow Biryani</t>
  </si>
  <si>
    <t>Mr Mandi</t>
  </si>
  <si>
    <t>Stuff Tesko Bro</t>
  </si>
  <si>
    <t>Cake krejoi</t>
  </si>
  <si>
    <t>Baker's Choice</t>
  </si>
  <si>
    <t>Al Arab The Mandi House</t>
  </si>
  <si>
    <t>Arks Arabian Jail Mandi</t>
  </si>
  <si>
    <t>Cheesy Sandwiches</t>
  </si>
  <si>
    <t>Pados Ki Kitchen</t>
  </si>
  <si>
    <t>Masqati Ice Creams &amp; Chat</t>
  </si>
  <si>
    <t>Hyderabad Express Biryani</t>
  </si>
  <si>
    <t>Chipotle Mexicano &amp; Bistro</t>
  </si>
  <si>
    <t>SRI SAI FOOD COURT</t>
  </si>
  <si>
    <t>The Veggie Thali</t>
  </si>
  <si>
    <t>Amma Chethi Mudha</t>
  </si>
  <si>
    <t>Rice Bowl N More</t>
  </si>
  <si>
    <t>Natural Briyani Point</t>
  </si>
  <si>
    <t>Reddamma Kattela Poyyi Biryani</t>
  </si>
  <si>
    <t>The Wooden Bowl</t>
  </si>
  <si>
    <t>SANTHAKAM RUCHULU</t>
  </si>
  <si>
    <t>Hot Press</t>
  </si>
  <si>
    <t>Spandana Homely Food</t>
  </si>
  <si>
    <t>Belly Boys</t>
  </si>
  <si>
    <t>Delicious Zaiqah</t>
  </si>
  <si>
    <t>Flaming Sardar</t>
  </si>
  <si>
    <t>Hungry Bird Cafe</t>
  </si>
  <si>
    <t>Legacy Luxury Mexican</t>
  </si>
  <si>
    <t>Sagar's Kitchen</t>
  </si>
  <si>
    <t>Hotel Rudra</t>
  </si>
  <si>
    <t>La Bestia Pizzeria</t>
  </si>
  <si>
    <t>The Shawarma Daddy</t>
  </si>
  <si>
    <t>999 Cafe Haleem</t>
  </si>
  <si>
    <t>Bakes and Shakes</t>
  </si>
  <si>
    <t>The Lassi Pub</t>
  </si>
  <si>
    <t>Abdullah Food Court</t>
  </si>
  <si>
    <t>The Belgian Truffle</t>
  </si>
  <si>
    <t>Sri S S Bakery</t>
  </si>
  <si>
    <t>Ns Creations</t>
  </si>
  <si>
    <t>Zafaran Mandi Family Restaurant</t>
  </si>
  <si>
    <t>Amrutha Vilas Kitchen And Takeaway</t>
  </si>
  <si>
    <t>Js Chinese Fast Food</t>
  </si>
  <si>
    <t>Chaitanya'S Shawarma Kitchen</t>
  </si>
  <si>
    <t>Teas And Wishes</t>
  </si>
  <si>
    <t>AROMA RESTAURENT</t>
  </si>
  <si>
    <t>Vanams Crazy Kitchen</t>
  </si>
  <si>
    <t>Patty Burger</t>
  </si>
  <si>
    <t>All About Garlic Bread</t>
  </si>
  <si>
    <t>Sandwich Bristo</t>
  </si>
  <si>
    <t>Burger Hub's</t>
  </si>
  <si>
    <t>Chopstiix Cuisine</t>
  </si>
  <si>
    <t>Eat With Fun</t>
  </si>
  <si>
    <t>Thin Wrap PIZZA CO</t>
  </si>
  <si>
    <t>Toxic Burgers</t>
  </si>
  <si>
    <t>7 Hills Home Foods</t>
  </si>
  <si>
    <t>Delicious Bucket Biryani</t>
  </si>
  <si>
    <t>Crazy Juice point</t>
  </si>
  <si>
    <t>Seoul In Town</t>
  </si>
  <si>
    <t>Afghan Kitchen</t>
  </si>
  <si>
    <t>Indo China Healthy Soul</t>
  </si>
  <si>
    <t>RUCHI FLAME AND FLAVOURS</t>
  </si>
  <si>
    <t>ITC Kakatiya - Dakshin</t>
  </si>
  <si>
    <t>Keerthika Catterres</t>
  </si>
  <si>
    <t>Tadka - Desi Food by Papaji</t>
  </si>
  <si>
    <t>Order By Kilo</t>
  </si>
  <si>
    <t>Maggi Bowl</t>
  </si>
  <si>
    <t>Telugu Spice Dhaba</t>
  </si>
  <si>
    <t>Grill 83 Restaurant</t>
  </si>
  <si>
    <t>Burger &amp; Wings</t>
  </si>
  <si>
    <t>Atithi Food Plaza</t>
  </si>
  <si>
    <t>Tasty Bites 129</t>
  </si>
  <si>
    <t>Shalimar Pizza Zone</t>
  </si>
  <si>
    <t>My Cream Dairy Ice Cream</t>
  </si>
  <si>
    <t>Makhani Pizzeria</t>
  </si>
  <si>
    <t>M S Home Foods</t>
  </si>
  <si>
    <t>The Marvel Kitchen</t>
  </si>
  <si>
    <t>JS Crispy Chicken</t>
  </si>
  <si>
    <t>Raaga Grand Bar And Restaurant</t>
  </si>
  <si>
    <t>Snack Fusion Delight</t>
  </si>
  <si>
    <t>Munch Munkies</t>
  </si>
  <si>
    <t>Punjab Flavours</t>
  </si>
  <si>
    <t>Hyderabadi Biryani An Haleem</t>
  </si>
  <si>
    <t>Infinity Food Junction</t>
  </si>
  <si>
    <t>Sri Rao's Kitchen</t>
  </si>
  <si>
    <t>The Cheese Lovers</t>
  </si>
  <si>
    <t>Saffron Soul by Marigold</t>
  </si>
  <si>
    <t>Amma Chethi Vanta Ruchulu</t>
  </si>
  <si>
    <t>Ruby's kitchen</t>
  </si>
  <si>
    <t>Master Bucket Biryani</t>
  </si>
  <si>
    <t>Veg Luv Bowl</t>
  </si>
  <si>
    <t>Pizza ADDA</t>
  </si>
  <si>
    <t>Food Heaven</t>
  </si>
  <si>
    <t>Heavenly Bites</t>
  </si>
  <si>
    <t>Tea World</t>
  </si>
  <si>
    <t>The Desi Kitchen</t>
  </si>
  <si>
    <t>Paratha Box - Desi Punjabi Meals</t>
  </si>
  <si>
    <t>Ss Food Court</t>
  </si>
  <si>
    <t>Shakes Town</t>
  </si>
  <si>
    <t>Patel's Kitchen</t>
  </si>
  <si>
    <t>Sri Sai Restaurant</t>
  </si>
  <si>
    <t>Ankapur Chicken</t>
  </si>
  <si>
    <t>Foodilicious</t>
  </si>
  <si>
    <t>Be High Bro's on Food</t>
  </si>
  <si>
    <t>The Kolluris Cafe</t>
  </si>
  <si>
    <t>Haveli Darbar</t>
  </si>
  <si>
    <t>Hunger Paradise</t>
  </si>
  <si>
    <t>Biryani Best</t>
  </si>
  <si>
    <t>Mohan'S Ice Cream</t>
  </si>
  <si>
    <t>SRI BALAJI FOOD COURT - A UNIT OF DHANA FOODS</t>
  </si>
  <si>
    <t>Cane O Bar</t>
  </si>
  <si>
    <t>Crispy Town Cafe</t>
  </si>
  <si>
    <t>Trishul Kitchen</t>
  </si>
  <si>
    <t>Lotus Grand Restaurant</t>
  </si>
  <si>
    <t>Milkshake Shoppe</t>
  </si>
  <si>
    <t>SRI BALAJI SREEDHAR FAMILY DHABHA</t>
  </si>
  <si>
    <t>Dasara Chicken</t>
  </si>
  <si>
    <t>Vellulli Multi Cuisine Restaurant &amp; Al-Mandi</t>
  </si>
  <si>
    <t>Sri Vinayaka Tiffins And Curry Point</t>
  </si>
  <si>
    <t>The Hunger Bistro</t>
  </si>
  <si>
    <t>LAND MARK BAKERY AND CAFE</t>
  </si>
  <si>
    <t>Mandi Heaven</t>
  </si>
  <si>
    <t>Narens Kitchen</t>
  </si>
  <si>
    <t>Rock Cafe</t>
  </si>
  <si>
    <t>Royal King Pork Shop</t>
  </si>
  <si>
    <t>Montys Express Kitchen</t>
  </si>
  <si>
    <t>Sri Ganesh Foods Kitchen</t>
  </si>
  <si>
    <t>Tiffins vs Tongues</t>
  </si>
  <si>
    <t>Bagarannam</t>
  </si>
  <si>
    <t>Cafe Multiverse</t>
  </si>
  <si>
    <t>Poorna Bakshalu</t>
  </si>
  <si>
    <t>Urban Monk Kitchen</t>
  </si>
  <si>
    <t>Santhrupthi</t>
  </si>
  <si>
    <t>Sry Fast Food</t>
  </si>
  <si>
    <t>Arhams Kitchen</t>
  </si>
  <si>
    <t>Bliss extracts</t>
  </si>
  <si>
    <t>Rjk Bottle House Resturuent And Bar</t>
  </si>
  <si>
    <t>Aharya</t>
  </si>
  <si>
    <t>Rudra Home Food</t>
  </si>
  <si>
    <t>Veggie Xpress</t>
  </si>
  <si>
    <t>Ranjiths Daily Treats</t>
  </si>
  <si>
    <t>FRENDZY S CUISINE</t>
  </si>
  <si>
    <t>Sidd's Biryani Freaks</t>
  </si>
  <si>
    <t>Chandigarh Patiala Dhaba</t>
  </si>
  <si>
    <t>Maa Santosh Family Dhaba</t>
  </si>
  <si>
    <t>The Night Cap</t>
  </si>
  <si>
    <t>Super Delhi  kitchen</t>
  </si>
  <si>
    <t>SVS Spicy Foods</t>
  </si>
  <si>
    <t>Bhavis Cafe</t>
  </si>
  <si>
    <t>Biryani Tattva</t>
  </si>
  <si>
    <t>Khaya Donuts</t>
  </si>
  <si>
    <t>AMRITSARI PARATHA JUNCTION</t>
  </si>
  <si>
    <t>Thali-Punjab-Di</t>
  </si>
  <si>
    <t>Meghana Tiffins</t>
  </si>
  <si>
    <t>Laxmi Atm Chinese Food Court</t>
  </si>
  <si>
    <t>Suchi Restaurant</t>
  </si>
  <si>
    <t>Dolphin Food Court</t>
  </si>
  <si>
    <t>I LOVE COMBOS</t>
  </si>
  <si>
    <t>Bachelor's Biryani and snacks</t>
  </si>
  <si>
    <t>The Sunset Kitchen</t>
  </si>
  <si>
    <t>Crown Diamond Hotel</t>
  </si>
  <si>
    <t>Burger fun</t>
  </si>
  <si>
    <t>Speedys The Pizza House</t>
  </si>
  <si>
    <t>Uno Bistro</t>
  </si>
  <si>
    <t>Ritsu Food Corner</t>
  </si>
  <si>
    <t>Meethe Moments</t>
  </si>
  <si>
    <t>B7 Bake House</t>
  </si>
  <si>
    <t>My Wish snacks and Chinese</t>
  </si>
  <si>
    <t>Night Hawk Chinese</t>
  </si>
  <si>
    <t>Wow Milk Shakes</t>
  </si>
  <si>
    <t>Bucket Snacks</t>
  </si>
  <si>
    <t>Fast N Fresh-Harsha Fast Food</t>
  </si>
  <si>
    <t>Lucky Biryani Point</t>
  </si>
  <si>
    <t>Grand Paris Restaurant</t>
  </si>
  <si>
    <t>R R Biryani point</t>
  </si>
  <si>
    <t>Jaggaas</t>
  </si>
  <si>
    <t>Sha Shandarr</t>
  </si>
  <si>
    <t>Lane7 Mini Restro</t>
  </si>
  <si>
    <t>AV CHICKEN PARATHA AND KEBABS</t>
  </si>
  <si>
    <t>The Roastry Pasta</t>
  </si>
  <si>
    <t>The little telangana kitchen</t>
  </si>
  <si>
    <t>Vinuthna Restaurant</t>
  </si>
  <si>
    <t>Millets Cafe</t>
  </si>
  <si>
    <t>Dhanalakshmi Chat Bhandar</t>
  </si>
  <si>
    <t>Mvr Reddy Fast Food And Biryani</t>
  </si>
  <si>
    <t>Chai 92</t>
  </si>
  <si>
    <t>Shaiks Shawarma House</t>
  </si>
  <si>
    <t>Rolling Flavours</t>
  </si>
  <si>
    <t>Sudha paratha House</t>
  </si>
  <si>
    <t>Naked Fruits Ice cremas</t>
  </si>
  <si>
    <t>Pizza Outlet</t>
  </si>
  <si>
    <t>Sathya's shawarma and shakes</t>
  </si>
  <si>
    <t>Jolly's Biryani Darbar</t>
  </si>
  <si>
    <t>Bhimavaram Biryani'S</t>
  </si>
  <si>
    <t>Sai Lalitha's Kitchen</t>
  </si>
  <si>
    <t>Charm Fare</t>
  </si>
  <si>
    <t>Pasandh Parivar Biryani</t>
  </si>
  <si>
    <t>Padmavathi Tiffin Center @ Uppal</t>
  </si>
  <si>
    <t>Paradise Biryani'S And Parotas</t>
  </si>
  <si>
    <t>Anoos Minerva Kitchen</t>
  </si>
  <si>
    <t>Panee Yum</t>
  </si>
  <si>
    <t>Spicy Fusion</t>
  </si>
  <si>
    <t>Crush Cream</t>
  </si>
  <si>
    <t>KBS Esculent Hub</t>
  </si>
  <si>
    <t>Desi Kettle</t>
  </si>
  <si>
    <t>Every Wing</t>
  </si>
  <si>
    <t>Sundharas Spice Kitchen</t>
  </si>
  <si>
    <t>Udupi Grand Restaurant</t>
  </si>
  <si>
    <t>The Moringa</t>
  </si>
  <si>
    <t>Eat Subs</t>
  </si>
  <si>
    <t>Rohini's Dragon Kitchen</t>
  </si>
  <si>
    <t>Authentic Foods</t>
  </si>
  <si>
    <t>telugu ruchi</t>
  </si>
  <si>
    <t>Unique Kitchens</t>
  </si>
  <si>
    <t>Yogi'S Foods</t>
  </si>
  <si>
    <t>Yummy Wings</t>
  </si>
  <si>
    <t>Dip N Fry</t>
  </si>
  <si>
    <t>Sri Vengamamba Hotel</t>
  </si>
  <si>
    <t>Sandwich Den</t>
  </si>
  <si>
    <t>Nala Bheemas by Bhaamas</t>
  </si>
  <si>
    <t>Zomomos</t>
  </si>
  <si>
    <t>Swaad House</t>
  </si>
  <si>
    <t>C V R Food Court</t>
  </si>
  <si>
    <t>Mr Hot &amp; Crispy Chicken</t>
  </si>
  <si>
    <t>La Spaghetti</t>
  </si>
  <si>
    <t>Malik Baker's</t>
  </si>
  <si>
    <t>Ms Fine Bakers</t>
  </si>
  <si>
    <t>Nannari House</t>
  </si>
  <si>
    <t>FresHygiene@365</t>
  </si>
  <si>
    <t>Tasty Food Restaurant</t>
  </si>
  <si>
    <t>Platform veg kitchen</t>
  </si>
  <si>
    <t>Kiraak Kitchen</t>
  </si>
  <si>
    <t>Taste - From The Home Kitchen</t>
  </si>
  <si>
    <t>The Chaat Houz</t>
  </si>
  <si>
    <t>Spicy Biryani Zone</t>
  </si>
  <si>
    <t>Prematho</t>
  </si>
  <si>
    <t>Tinku Bites</t>
  </si>
  <si>
    <t>S T M</t>
  </si>
  <si>
    <t>Mee Ruchi</t>
  </si>
  <si>
    <t>Red Dragon Food Court</t>
  </si>
  <si>
    <t>World Wide Waffles</t>
  </si>
  <si>
    <t>Snack Way</t>
  </si>
  <si>
    <t>Bottle House</t>
  </si>
  <si>
    <t>Dragon Chinese Kitchen</t>
  </si>
  <si>
    <t>Red Line Restaurant</t>
  </si>
  <si>
    <t>Venkata Sunil Tiffin Centre</t>
  </si>
  <si>
    <t>Sri Laxman Fastfood</t>
  </si>
  <si>
    <t>Ruchika Bhavan</t>
  </si>
  <si>
    <t>Red Lantern Kitchen</t>
  </si>
  <si>
    <t>Sree Raghavendra Allaboinas Tiffins</t>
  </si>
  <si>
    <t>Spicy Chop-Suey</t>
  </si>
  <si>
    <t>Quality Swagruha Foods</t>
  </si>
  <si>
    <t>Cafe Bombay</t>
  </si>
  <si>
    <t>Indian Original Taste</t>
  </si>
  <si>
    <t>M S Food Court</t>
  </si>
  <si>
    <t>Tasty kadai</t>
  </si>
  <si>
    <t>Galaxy Bakers and Fast Food</t>
  </si>
  <si>
    <t>The Frying Coop</t>
  </si>
  <si>
    <t>Quick Bite Express</t>
  </si>
  <si>
    <t>The Batter House</t>
  </si>
  <si>
    <t>Captain Cook Bakers</t>
  </si>
  <si>
    <t>XYNKARA</t>
  </si>
  <si>
    <t>Akshaya Food Court</t>
  </si>
  <si>
    <t>Fresh chaat</t>
  </si>
  <si>
    <t>Hotel Lahjawab's</t>
  </si>
  <si>
    <t>Pure Juice &amp; Chat Bhandar</t>
  </si>
  <si>
    <t>MR Foodies Euphoria Drive IN</t>
  </si>
  <si>
    <t>My Momos</t>
  </si>
  <si>
    <t>Amrit Juice center</t>
  </si>
  <si>
    <t>Shiva Raghavendra Tiffens</t>
  </si>
  <si>
    <t>All Day Tiffins</t>
  </si>
  <si>
    <t>Sri's Eat Stories</t>
  </si>
  <si>
    <t>Swathi pizza den</t>
  </si>
  <si>
    <t>Graduates Kitchen</t>
  </si>
  <si>
    <t>Snack Central</t>
  </si>
  <si>
    <t>Al Ibrahim hotel</t>
  </si>
  <si>
    <t>Srs Vintage Bakery &amp; Fast Food</t>
  </si>
  <si>
    <t>RAM SNEHI RESTAURANT</t>
  </si>
  <si>
    <t>AJ's Meal Box</t>
  </si>
  <si>
    <t>On Pav</t>
  </si>
  <si>
    <t>Havmor Icecreams And Shakes</t>
  </si>
  <si>
    <t>Evergreen Biryani Point</t>
  </si>
  <si>
    <t>Burger Den</t>
  </si>
  <si>
    <t>19 Hrs Cafe &amp; Bistro</t>
  </si>
  <si>
    <t>Paratha Bowl</t>
  </si>
  <si>
    <t>NARKOS CAFE</t>
  </si>
  <si>
    <t>Oreganos Pizza Bistro</t>
  </si>
  <si>
    <t>Great Indian Chinese</t>
  </si>
  <si>
    <t>CLOUD 9 CUISINE</t>
  </si>
  <si>
    <t>VASAVI KITCHEN</t>
  </si>
  <si>
    <t>Sandwich Fun</t>
  </si>
  <si>
    <t>The New York street</t>
  </si>
  <si>
    <t>Pizza And Burgers</t>
  </si>
  <si>
    <t>Nethas kitchens</t>
  </si>
  <si>
    <t>Brook Bite Brownie</t>
  </si>
  <si>
    <t>Kebabs and Kurries by ITC Kakatiya</t>
  </si>
  <si>
    <t>Pizza Den</t>
  </si>
  <si>
    <t>TFC Telangana Fried Chicken</t>
  </si>
  <si>
    <t>Stanley's Cafe</t>
  </si>
  <si>
    <t>Brownie Chamber</t>
  </si>
  <si>
    <t>Moon Walk Milkshakes</t>
  </si>
  <si>
    <t>Shawarma 129</t>
  </si>
  <si>
    <t>Sandwich Grill</t>
  </si>
  <si>
    <t>Jarlie</t>
  </si>
  <si>
    <t>Quick Shawarma</t>
  </si>
  <si>
    <t>SP Arabian Mandi</t>
  </si>
  <si>
    <t>Shree Aai Ji Restaurant</t>
  </si>
  <si>
    <t>Potta Ninda Bhojanam</t>
  </si>
  <si>
    <t>Instant Cravings</t>
  </si>
  <si>
    <t>Garam Bucket Biryani</t>
  </si>
  <si>
    <t>Dawath The Arabian Restaurant</t>
  </si>
  <si>
    <t>Vijaya Laxmi Roti House</t>
  </si>
  <si>
    <t>Sree's Kitchen</t>
  </si>
  <si>
    <t>Grill Treat</t>
  </si>
  <si>
    <t>Xtreme Fries</t>
  </si>
  <si>
    <t>Momo Crave By Av S Smokebox</t>
  </si>
  <si>
    <t>Eesha's Kitchen</t>
  </si>
  <si>
    <t>The Great Hyderabad Biryani</t>
  </si>
  <si>
    <t>Wow Crispy</t>
  </si>
  <si>
    <t>Maa Nalgonda Ruchulu</t>
  </si>
  <si>
    <t>Big Bite Shawarma</t>
  </si>
  <si>
    <t>Siri's Kitchen Rajula Ruchulu</t>
  </si>
  <si>
    <t>Saizen Goldn Biryani</t>
  </si>
  <si>
    <t>Ae-spice villa</t>
  </si>
  <si>
    <t>Crystal Bawarchi</t>
  </si>
  <si>
    <t>Kulfi House Narayanaguda Store</t>
  </si>
  <si>
    <t>Epicure Home Kitchen</t>
  </si>
  <si>
    <t>Suman Surana Kulfis Popsicles</t>
  </si>
  <si>
    <t>The Night Cater</t>
  </si>
  <si>
    <t>Hyderabadi Bhojanam</t>
  </si>
  <si>
    <t>A1 PIZZA &amp; THICKSHAKE</t>
  </si>
  <si>
    <t>Only Shawarma</t>
  </si>
  <si>
    <t>Mr Salt</t>
  </si>
  <si>
    <t>Famous Biryani House</t>
  </si>
  <si>
    <t>SNS Biryani Bliss</t>
  </si>
  <si>
    <t>Free house snacks and biryani</t>
  </si>
  <si>
    <t>Barrack Moto Cafe</t>
  </si>
  <si>
    <t>M R C B Food Court</t>
  </si>
  <si>
    <t>Andhra Village Kitchen</t>
  </si>
  <si>
    <t>Mighty Wings</t>
  </si>
  <si>
    <t>Chai Bucks</t>
  </si>
  <si>
    <t>Dr Hyderabadi Biryani</t>
  </si>
  <si>
    <t>Komala Roti Center</t>
  </si>
  <si>
    <t>Friends Zone Fast Food</t>
  </si>
  <si>
    <t>Snacktree</t>
  </si>
  <si>
    <t>Md Ghouse Qureshi Haleem</t>
  </si>
  <si>
    <t>Pragna Food Counter</t>
  </si>
  <si>
    <t>Gharana : The Vintage Dining</t>
  </si>
  <si>
    <t>Tower Bavarchi Restaurant</t>
  </si>
  <si>
    <t>5Stars Food House And Ice Creams</t>
  </si>
  <si>
    <t>Super Delicious Momos</t>
  </si>
  <si>
    <t>Honey House</t>
  </si>
  <si>
    <t>A1 Golden Fast Food And Tea Point</t>
  </si>
  <si>
    <t>Rs Hyderabadi Biryani House</t>
  </si>
  <si>
    <t>Santoshi Dhaba</t>
  </si>
  <si>
    <t>Dimmy Pan Palace</t>
  </si>
  <si>
    <t>Continental Flavours Food Court</t>
  </si>
  <si>
    <t>The Miami Galley Cafe</t>
  </si>
  <si>
    <t>Madhu Ruchi Pure Veg Restaurant</t>
  </si>
  <si>
    <t>Kashish Pan Palace</t>
  </si>
  <si>
    <t>Real Bawarchi Restaurant</t>
  </si>
  <si>
    <t>Chinese Secret House</t>
  </si>
  <si>
    <t>Srinivasam Restaurant</t>
  </si>
  <si>
    <t>Vegetarian Soul</t>
  </si>
  <si>
    <t>Shalimar Dosa Den</t>
  </si>
  <si>
    <t>Swapa Food Court Biryani</t>
  </si>
  <si>
    <t>69 Milk Shakes</t>
  </si>
  <si>
    <t>Uwee Kitchen</t>
  </si>
  <si>
    <t>Shyam mithai vatika</t>
  </si>
  <si>
    <t>Fomoz- Meet Your Momos</t>
  </si>
  <si>
    <t>17 Sugar Street</t>
  </si>
  <si>
    <t>ICFC Crispy Fried Chicken</t>
  </si>
  <si>
    <t>The Kona Cafe</t>
  </si>
  <si>
    <t>Royal Pizza @ Biryani</t>
  </si>
  <si>
    <t>Konaseema Vari Ruchulu</t>
  </si>
  <si>
    <t>NB Akula's kitchen</t>
  </si>
  <si>
    <t>Mehfil Kitchens</t>
  </si>
  <si>
    <t>TROPICAL FRIED CHICKEN</t>
  </si>
  <si>
    <t>Kammati Ruchulu</t>
  </si>
  <si>
    <t>Ammayi Gari Inti Biryani</t>
  </si>
  <si>
    <t>Karthikeya Tiffins Pure Veg</t>
  </si>
  <si>
    <t>The Burger Heist</t>
  </si>
  <si>
    <t>Speedy's Burger House</t>
  </si>
  <si>
    <t>Kavya's kitchen</t>
  </si>
  <si>
    <t>One plus One Dosa</t>
  </si>
  <si>
    <t>The Momo Zone</t>
  </si>
  <si>
    <t>S.L.N.S Delicious Kitchen</t>
  </si>
  <si>
    <t>Chinese Bowls</t>
  </si>
  <si>
    <t>Chinese 99</t>
  </si>
  <si>
    <t>9th Avenue</t>
  </si>
  <si>
    <t>Hunger Blend</t>
  </si>
  <si>
    <t>RRAB Family Foods</t>
  </si>
  <si>
    <t>The Weekend Cafe</t>
  </si>
  <si>
    <t>Italian Rome Pizza</t>
  </si>
  <si>
    <t>Ak Home Made Food</t>
  </si>
  <si>
    <t>Kim Fung Fast Food</t>
  </si>
  <si>
    <t>Lets Crispy</t>
  </si>
  <si>
    <t>Chinese Den</t>
  </si>
  <si>
    <t>Panda Bowl House</t>
  </si>
  <si>
    <t>Chocolate world</t>
  </si>
  <si>
    <t>Sunil Mama'S Dhaba</t>
  </si>
  <si>
    <t>The Thick Shake Store</t>
  </si>
  <si>
    <t>Sri Annapurna Mess</t>
  </si>
  <si>
    <t>HBT mutton and chicken haleem</t>
  </si>
  <si>
    <t>Allspice</t>
  </si>
  <si>
    <t>Layers</t>
  </si>
  <si>
    <t>Moreish Kitchen</t>
  </si>
  <si>
    <t>Aashvi's Tantrum Treats</t>
  </si>
  <si>
    <t>BNRS Cafe</t>
  </si>
  <si>
    <t>Chilli John</t>
  </si>
  <si>
    <t>Kings7Bakers</t>
  </si>
  <si>
    <t>Timeless Treat</t>
  </si>
  <si>
    <t>Newvibe Bakery N Cafe</t>
  </si>
  <si>
    <t>Prakash Pav Bhaji &amp; Chat House</t>
  </si>
  <si>
    <t>L'antica Pizzeria</t>
  </si>
  <si>
    <t>Combosthalam by Phulkaas</t>
  </si>
  <si>
    <t>Chirunaama</t>
  </si>
  <si>
    <t>Shanaya Kitchen</t>
  </si>
  <si>
    <t>Momoverse</t>
  </si>
  <si>
    <t>SK Cakes</t>
  </si>
  <si>
    <t>Noodles &amp; Rice</t>
  </si>
  <si>
    <t>Vindu Bhojanam</t>
  </si>
  <si>
    <t>A1 CATERERS</t>
  </si>
  <si>
    <t>Yb House</t>
  </si>
  <si>
    <t>SRI NARSING DHABA</t>
  </si>
  <si>
    <t>Noodles Bowl</t>
  </si>
  <si>
    <t>Tawakkal Shami Point</t>
  </si>
  <si>
    <t>Dharu's Dessert Mandi</t>
  </si>
  <si>
    <t>Momos Den</t>
  </si>
  <si>
    <t>Sri Laxmi Tiffins</t>
  </si>
  <si>
    <t>Cake craft</t>
  </si>
  <si>
    <t>My Biriyani Bowl</t>
  </si>
  <si>
    <t>Ditch</t>
  </si>
  <si>
    <t>Our Tasty Kitchen</t>
  </si>
  <si>
    <t>Chineese Hub And Shakes</t>
  </si>
  <si>
    <t>Shah Shawarma Hub</t>
  </si>
  <si>
    <t>Mon Amour</t>
  </si>
  <si>
    <t>Subithas Kitchen</t>
  </si>
  <si>
    <t>Maxxam Icecream Bakers</t>
  </si>
  <si>
    <t>Hunger Heaven FooDs</t>
  </si>
  <si>
    <t>KALYUG KITCHEN</t>
  </si>
  <si>
    <t>Meraakii Concepts</t>
  </si>
  <si>
    <t>ContiMental</t>
  </si>
  <si>
    <t>Mana Food Curry Point</t>
  </si>
  <si>
    <t>sri Balaji Balkishan mithai bhandar</t>
  </si>
  <si>
    <t>Bimbisara Resturant</t>
  </si>
  <si>
    <t>Robert kitchen</t>
  </si>
  <si>
    <t>Guntur'S Taaza Biryanis</t>
  </si>
  <si>
    <t>Chaitanya's Kitchen</t>
  </si>
  <si>
    <t>The Pakodas</t>
  </si>
  <si>
    <t>Bachelor Burgers</t>
  </si>
  <si>
    <t>Sandwich Specials</t>
  </si>
  <si>
    <t>Tastey Bites</t>
  </si>
  <si>
    <t>Kushi Bowls</t>
  </si>
  <si>
    <t>Dhola-ri-Dhani</t>
  </si>
  <si>
    <t>Multi Rice Bowl Kitchen</t>
  </si>
  <si>
    <t>Shakeoji</t>
  </si>
  <si>
    <t>Peking Wok</t>
  </si>
  <si>
    <t>Shree Agra Sweet &amp; Chat Bhandar</t>
  </si>
  <si>
    <t>Roll Spot</t>
  </si>
  <si>
    <t>Hotel Nirmaya</t>
  </si>
  <si>
    <t>Zaitoon Dawat</t>
  </si>
  <si>
    <t>Jaffer's Kitchen</t>
  </si>
  <si>
    <t>Kakatiya Kitchen</t>
  </si>
  <si>
    <t>Golden Leaf</t>
  </si>
  <si>
    <t>Ean Reddy Food Court</t>
  </si>
  <si>
    <t>Sri Meghana Food Court</t>
  </si>
  <si>
    <t>Mahesh Fast Food Center</t>
  </si>
  <si>
    <t>Mahesh Food Court</t>
  </si>
  <si>
    <t>Biryani R Kebab's</t>
  </si>
  <si>
    <t>Parivaar Restaurant</t>
  </si>
  <si>
    <t>China Pearl</t>
  </si>
  <si>
    <t>Pizza wings</t>
  </si>
  <si>
    <t>The crust</t>
  </si>
  <si>
    <t>Lucky's biryani house</t>
  </si>
  <si>
    <t>Classic Hyderabadi Biryani</t>
  </si>
  <si>
    <t>Chai Club</t>
  </si>
  <si>
    <t>Brown Bear Bakers</t>
  </si>
  <si>
    <t>Amrutha Vilas</t>
  </si>
  <si>
    <t>House Of Flavours</t>
  </si>
  <si>
    <t>Tasty To Go</t>
  </si>
  <si>
    <t>Chopstiks</t>
  </si>
  <si>
    <t>Cherry On Top</t>
  </si>
  <si>
    <t>Sarah's Kitchen</t>
  </si>
  <si>
    <t>Backyard Cafe</t>
  </si>
  <si>
    <t>Bell Pepper</t>
  </si>
  <si>
    <t>Yours Universe Bakes And Cakes</t>
  </si>
  <si>
    <t>Mr Freezer Ice Cream Parlour</t>
  </si>
  <si>
    <t>Pizza Classic</t>
  </si>
  <si>
    <t>Hangry bird</t>
  </si>
  <si>
    <t>Nagini porata Centre</t>
  </si>
  <si>
    <t>Mutton Mafia</t>
  </si>
  <si>
    <t>Hotel king Star</t>
  </si>
  <si>
    <t>Aabaar</t>
  </si>
  <si>
    <t>Manisha Restaurant</t>
  </si>
  <si>
    <t>Himalaya Food Court</t>
  </si>
  <si>
    <t>AM Bakers</t>
  </si>
  <si>
    <t>Sri Vasavi Bakery</t>
  </si>
  <si>
    <t>Snack Street</t>
  </si>
  <si>
    <t>Maggie House</t>
  </si>
  <si>
    <t>Cafe Avail</t>
  </si>
  <si>
    <t>Laxmi Ganapathi Curries Point And Swagruha Foods</t>
  </si>
  <si>
    <t>Laxmis Kitchen</t>
  </si>
  <si>
    <t>Asian Pavilion</t>
  </si>
  <si>
    <t>Cream Chemistry</t>
  </si>
  <si>
    <t>Sliders &amp; Co</t>
  </si>
  <si>
    <t>A.S.R.M Fastfood</t>
  </si>
  <si>
    <t>3 Season foods</t>
  </si>
  <si>
    <t>Athidhi Vindu Multicuisine Restaurant</t>
  </si>
  <si>
    <t>Vihu Paratha House</t>
  </si>
  <si>
    <t>Hari Santosh Family Dhaba</t>
  </si>
  <si>
    <t>Jyotsna'S Plate Perfect</t>
  </si>
  <si>
    <t>Kanaka Durga Cloud Kitchen</t>
  </si>
  <si>
    <t>Bounty</t>
  </si>
  <si>
    <t>Mama's n Chicha's</t>
  </si>
  <si>
    <t>VVR Tandoori Chai</t>
  </si>
  <si>
    <t>Srikanya Dlite</t>
  </si>
  <si>
    <t>Panasaku Idli</t>
  </si>
  <si>
    <t>Hotel Vinshika Grand</t>
  </si>
  <si>
    <t>Sri Sai Ram Bakery &amp; Chat</t>
  </si>
  <si>
    <t>Sree Parivaar Multi-Cuisine Restaurant</t>
  </si>
  <si>
    <t>Sri Raghavendra Pure Veg - Yapral</t>
  </si>
  <si>
    <t>Red And Green</t>
  </si>
  <si>
    <t>House Of Millets</t>
  </si>
  <si>
    <t>Anna Native</t>
  </si>
  <si>
    <t>The Khichdi Co.</t>
  </si>
  <si>
    <t>COffee MUG</t>
  </si>
  <si>
    <t>Heera'S Deli</t>
  </si>
  <si>
    <t>A1 Multicuisine Restaurant</t>
  </si>
  <si>
    <t>Thapa Momo 2</t>
  </si>
  <si>
    <t>Yummy To Tummy</t>
  </si>
  <si>
    <t>Punjabi Accent</t>
  </si>
  <si>
    <t>777 Bawarchi</t>
  </si>
  <si>
    <t>Our Bowl Stories</t>
  </si>
  <si>
    <t>Grand Taaj Hotel</t>
  </si>
  <si>
    <t>Sri Raghavendra Udupi Veg Restaurant</t>
  </si>
  <si>
    <t>rice to meet u</t>
  </si>
  <si>
    <t>Hotel Sri Krishna Udupi</t>
  </si>
  <si>
    <t>Godavari Express</t>
  </si>
  <si>
    <t>Habibis Biryani</t>
  </si>
  <si>
    <t>MamZ Hyderabadi Biryani</t>
  </si>
  <si>
    <t>KVP Mirchi &amp; Muntha Masala Point</t>
  </si>
  <si>
    <t>Akshaya Friends Food Court</t>
  </si>
  <si>
    <t>Mashisso</t>
  </si>
  <si>
    <t>Hazels Kitchen</t>
  </si>
  <si>
    <t>Snack Heaven</t>
  </si>
  <si>
    <t>Shanghai Noodles</t>
  </si>
  <si>
    <t>Mama What A Shawarma</t>
  </si>
  <si>
    <t>Fritten Heaven</t>
  </si>
  <si>
    <t>Tandoor Bakery</t>
  </si>
  <si>
    <t>Rainbow Resorts</t>
  </si>
  <si>
    <t>Ss Universal Food Court</t>
  </si>
  <si>
    <t>Real Mohan's Dhaba</t>
  </si>
  <si>
    <t>Milkshake Project</t>
  </si>
  <si>
    <t>Bowl-E-China</t>
  </si>
  <si>
    <t>Tandooris</t>
  </si>
  <si>
    <t>Madhavis Kitchen Food</t>
  </si>
  <si>
    <t>Shri Rachith's Yummy In The Tummy</t>
  </si>
  <si>
    <t>Hapyningz Cafe &amp; Kitchen</t>
  </si>
  <si>
    <t>Annapurna Tiffin Center</t>
  </si>
  <si>
    <t>Since 1947 Pizza's</t>
  </si>
  <si>
    <t>Bangalore Foods</t>
  </si>
  <si>
    <t>Hungry Hunt</t>
  </si>
  <si>
    <t>Akshaya Kitchen</t>
  </si>
  <si>
    <t>Pizza basket</t>
  </si>
  <si>
    <t>Pizza Capital</t>
  </si>
  <si>
    <t>Unique Bakery and Fast Food</t>
  </si>
  <si>
    <t>East bay cook</t>
  </si>
  <si>
    <t>The Shake Lovers</t>
  </si>
  <si>
    <t>Chef King Multicuisine Restaurant</t>
  </si>
  <si>
    <t>Biryani at 99</t>
  </si>
  <si>
    <t>Ott Food Joint</t>
  </si>
  <si>
    <t>Aa Food Court</t>
  </si>
  <si>
    <t>S.K Restaurant Veg Non Veg</t>
  </si>
  <si>
    <t>Backyard Biryani</t>
  </si>
  <si>
    <t>Chinna Restaurant</t>
  </si>
  <si>
    <t>Fang Fang Restaurant</t>
  </si>
  <si>
    <t>Reddy Drive-In Food Court</t>
  </si>
  <si>
    <t>Mezbaan Mandi</t>
  </si>
  <si>
    <t>Chinenese Tadka @99</t>
  </si>
  <si>
    <t>Biryani Mamu</t>
  </si>
  <si>
    <t>Friendz Biryani</t>
  </si>
  <si>
    <t>WILD BERRY FINE BAKING AND CAFE MADHURAMS</t>
  </si>
  <si>
    <t>Sri Krishna Home Foods</t>
  </si>
  <si>
    <t>Punjab Culture</t>
  </si>
  <si>
    <t>Tikka and kababs</t>
  </si>
  <si>
    <t>Gravy 9 Multicuisine Food</t>
  </si>
  <si>
    <t>Caneworld Anandbagh</t>
  </si>
  <si>
    <t>The Halal Den</t>
  </si>
  <si>
    <t>THE FROZEN CENTRO pure veg</t>
  </si>
  <si>
    <t>Retro Cafe &amp; Bistro</t>
  </si>
  <si>
    <t>The Pop Factory</t>
  </si>
  <si>
    <t>Sri Foods And Beverages</t>
  </si>
  <si>
    <t>Boho Caffe</t>
  </si>
  <si>
    <t>Hangry Soul</t>
  </si>
  <si>
    <t>The Sky's Kitchen</t>
  </si>
  <si>
    <t>Biryani Galli</t>
  </si>
  <si>
    <t>Food Bonds</t>
  </si>
  <si>
    <t>Sri Durga fast food</t>
  </si>
  <si>
    <t>HR 16 resturant</t>
  </si>
  <si>
    <t>Noorani Biryani</t>
  </si>
  <si>
    <t>Food Metro Biryani Mall</t>
  </si>
  <si>
    <t>Babai Military Hotel</t>
  </si>
  <si>
    <t>Bella Italiano</t>
  </si>
  <si>
    <t>Fomo Momos</t>
  </si>
  <si>
    <t>Elite Cafe And Bistro</t>
  </si>
  <si>
    <t>THE Tasting Table</t>
  </si>
  <si>
    <t>VISHWESHWARA ICE CREAM PARLOUR ( Scoops)</t>
  </si>
  <si>
    <t>Tea Lights Cafe</t>
  </si>
  <si>
    <t>Bhavani Biryani Point</t>
  </si>
  <si>
    <t>Spicy Grill's</t>
  </si>
  <si>
    <t>Wendy's</t>
  </si>
  <si>
    <t>Chinese kitchens</t>
  </si>
  <si>
    <t>Telangana Flavours Factory</t>
  </si>
  <si>
    <t>Fried Feast</t>
  </si>
  <si>
    <t>Fusion Flavours</t>
  </si>
  <si>
    <t>Aaha Food Court</t>
  </si>
  <si>
    <t>Andhra Rice Bowl</t>
  </si>
  <si>
    <t>O N V FOODS NEW ARITAAKU BHOJANAM</t>
  </si>
  <si>
    <t>Aaha Kitchen</t>
  </si>
  <si>
    <t>Anandobrahma</t>
  </si>
  <si>
    <t>Eat Hot Chinese fast food</t>
  </si>
  <si>
    <t>HaveMore</t>
  </si>
  <si>
    <t>Madras Curd Rice Company</t>
  </si>
  <si>
    <t>Hyderabadi Biryani Express</t>
  </si>
  <si>
    <t>Barkaas Indo Arabic Restaurant</t>
  </si>
  <si>
    <t>Arabian Nights</t>
  </si>
  <si>
    <t>Saudi Arabian Restaurant</t>
  </si>
  <si>
    <t>Sai Ganesh Tiffins</t>
  </si>
  <si>
    <t>AR Raghavendra Tiffins &amp; Meals</t>
  </si>
  <si>
    <t>Amma Vantalu</t>
  </si>
  <si>
    <t>Godavari Vantalu</t>
  </si>
  <si>
    <t>Ameerpet Bawarchi Restaurant</t>
  </si>
  <si>
    <t>Eco - Organic Pure Veg</t>
  </si>
  <si>
    <t>Balaji Mukesh Mithai Bhandar</t>
  </si>
  <si>
    <t>Food Wala</t>
  </si>
  <si>
    <t>Iyengar Thatte Idli</t>
  </si>
  <si>
    <t>Non-Veg Tiffins And Meals</t>
  </si>
  <si>
    <t>Delicious Treat</t>
  </si>
  <si>
    <t>Box365 - Desi Meals</t>
  </si>
  <si>
    <t>Maa Palle Dosa</t>
  </si>
  <si>
    <t>Sai Dhamam Pure Veg</t>
  </si>
  <si>
    <t>Dil Punjabi by Dil foods</t>
  </si>
  <si>
    <t>Maraheb Arabian Restaurant</t>
  </si>
  <si>
    <t>Block Buster Biryani</t>
  </si>
  <si>
    <t>Masthi Oven</t>
  </si>
  <si>
    <t>Cake Delivery 24x7</t>
  </si>
  <si>
    <t>Kitchen Jacks</t>
  </si>
  <si>
    <t>The Oven Story'S</t>
  </si>
  <si>
    <t>Vantage Baking Co</t>
  </si>
  <si>
    <t>Blink N Blush</t>
  </si>
  <si>
    <t>Donne Biryanis</t>
  </si>
  <si>
    <t>Mythree Tiffins</t>
  </si>
  <si>
    <t>Jk Frites</t>
  </si>
  <si>
    <t>almas food court</t>
  </si>
  <si>
    <t>Best Big bowl</t>
  </si>
  <si>
    <t>Pitz Burg</t>
  </si>
  <si>
    <t>Easy Tiger</t>
  </si>
  <si>
    <t>Wu -Tang China</t>
  </si>
  <si>
    <t>Dolphin Thick Shake Buffin</t>
  </si>
  <si>
    <t>Happy Parivaar Kitchen</t>
  </si>
  <si>
    <t>Magic Bits</t>
  </si>
  <si>
    <t>The Foodie Diet</t>
  </si>
  <si>
    <t>Imran Cafe</t>
  </si>
  <si>
    <t>Tummy Bole Yummy</t>
  </si>
  <si>
    <t>Bai Ji Ka Choka</t>
  </si>
  <si>
    <t>Magic Of Chopsticks</t>
  </si>
  <si>
    <t>Baker In The Valley</t>
  </si>
  <si>
    <t>House of wraps</t>
  </si>
  <si>
    <t>Hotel Sammohanam Grand</t>
  </si>
  <si>
    <t>Biryani &amp; Mandi Kitchen</t>
  </si>
  <si>
    <t>Smob Lunch Point</t>
  </si>
  <si>
    <t>Western Hotdog Company</t>
  </si>
  <si>
    <t>Hotel Delhi</t>
  </si>
  <si>
    <t>Hotel Nagarjuna Bhavan</t>
  </si>
  <si>
    <t>Bigbyte Charcoal Foods</t>
  </si>
  <si>
    <t>Istanbul Doner</t>
  </si>
  <si>
    <t>MS Wraps And Broasted Chicken</t>
  </si>
  <si>
    <t>Kiran Food Corner (KFC)</t>
  </si>
  <si>
    <t>New Athidi Biryani House</t>
  </si>
  <si>
    <t>Shanbhags Chinese Food Court</t>
  </si>
  <si>
    <t>Juice Dukaan</t>
  </si>
  <si>
    <t>Mana ruchi biryani house</t>
  </si>
  <si>
    <t>The Pork Affair</t>
  </si>
  <si>
    <t>Ahoy! Pizza</t>
  </si>
  <si>
    <t>Zara's biryani corner</t>
  </si>
  <si>
    <t>Aahar Multicuisine Family Restaurant &amp; Mandi</t>
  </si>
  <si>
    <t>A M Shah Haleem</t>
  </si>
  <si>
    <t>Hotel N7 Elite</t>
  </si>
  <si>
    <t>Al Farooj Sonu Kabab</t>
  </si>
  <si>
    <t>Gelato burger house</t>
  </si>
  <si>
    <t>Bab Ai A Arab Mandi</t>
  </si>
  <si>
    <t>Tasty Restaurant Or Tiffins And Snacks</t>
  </si>
  <si>
    <t>Mythree Kitchen</t>
  </si>
  <si>
    <t>Spices King Restaurant</t>
  </si>
  <si>
    <t>Roosterville</t>
  </si>
  <si>
    <t>Sai Durga Fastfood And Biryani Point</t>
  </si>
  <si>
    <t>Kong Fu</t>
  </si>
  <si>
    <t>Annapoorna Delights</t>
  </si>
  <si>
    <t>Tasty Snacks</t>
  </si>
  <si>
    <t>Milkshakes Junction</t>
  </si>
  <si>
    <t>Cakes07</t>
  </si>
  <si>
    <t>New Alams Biryani &amp; Fast Food</t>
  </si>
  <si>
    <t>We Make Thickshakes</t>
  </si>
  <si>
    <t>Abood Mandi</t>
  </si>
  <si>
    <t>AD Food Court &amp; Fast Food Centre</t>
  </si>
  <si>
    <t>V! Cafeteria</t>
  </si>
  <si>
    <t>Sulomon King of Flavours</t>
  </si>
  <si>
    <t>Urban Bake Shop</t>
  </si>
  <si>
    <t>Mm Home Kitchen</t>
  </si>
  <si>
    <t>Roti Point</t>
  </si>
  <si>
    <t>Dana Fries And Shawarma</t>
  </si>
  <si>
    <t>Bistro Bites</t>
  </si>
  <si>
    <t>Teenmaar Biryani</t>
  </si>
  <si>
    <t>New Balapur Bawarchi</t>
  </si>
  <si>
    <t>The Biryani Bliss</t>
  </si>
  <si>
    <t>Heritage ice creams &amp; Beverages</t>
  </si>
  <si>
    <t>Lokanta Doner Kebab</t>
  </si>
  <si>
    <t>Big 5 Juice And Eatery</t>
  </si>
  <si>
    <t>Sri Purna Veg Restaurant</t>
  </si>
  <si>
    <t>Amrutha Vilaas</t>
  </si>
  <si>
    <t>Dessert chocolate</t>
  </si>
  <si>
    <t>Tanus Vantillu</t>
  </si>
  <si>
    <t>Tikki Talk</t>
  </si>
  <si>
    <t>Master Chef Restaurant</t>
  </si>
  <si>
    <t>Taaza Tiffins</t>
  </si>
  <si>
    <t>A1 Biryani House</t>
  </si>
  <si>
    <t>Nagababu Tea Tiffins And Snacks</t>
  </si>
  <si>
    <t>Sanju Foods &amp; Juices</t>
  </si>
  <si>
    <t>Matha Bhavani Fast Food Center</t>
  </si>
  <si>
    <t>9 Millets</t>
  </si>
  <si>
    <t>B &amp; S Food Court</t>
  </si>
  <si>
    <t>PR Natural Foods</t>
  </si>
  <si>
    <t>Izra Kabab Bites</t>
  </si>
  <si>
    <t>Sr. Mrcb</t>
  </si>
  <si>
    <t>The Rs Dhaba</t>
  </si>
  <si>
    <t>Rolls Mania - Rolls, Wraps &amp; More</t>
  </si>
  <si>
    <t>Biryani Times</t>
  </si>
  <si>
    <t>Family Dhaba</t>
  </si>
  <si>
    <t>Andhra Ruchulu</t>
  </si>
  <si>
    <t>Hyderabadi Biryani House</t>
  </si>
  <si>
    <t>Chef Bakers</t>
  </si>
  <si>
    <t>Chinese Hub</t>
  </si>
  <si>
    <t>Ruchis Food Court</t>
  </si>
  <si>
    <t>Cake Looks</t>
  </si>
  <si>
    <t>Kabab 9</t>
  </si>
  <si>
    <t>Sadda Punjabi Cafe</t>
  </si>
  <si>
    <t>Podi Karam</t>
  </si>
  <si>
    <t>K G N Kalyani Hotel</t>
  </si>
  <si>
    <t>Madina Cafe</t>
  </si>
  <si>
    <t>Patel Pan Palace</t>
  </si>
  <si>
    <t>Krishnas Kitchen</t>
  </si>
  <si>
    <t>Biryani</t>
  </si>
  <si>
    <t>Chinese Garden</t>
  </si>
  <si>
    <t>Wallflour Kitchen &amp; Bakehouse</t>
  </si>
  <si>
    <t>Unique Shawarma</t>
  </si>
  <si>
    <t>Conical Gaufres</t>
  </si>
  <si>
    <t>Sri Laxmi Tulasi Tiffin Center</t>
  </si>
  <si>
    <t>Zaiqa Bawarchi Restaurant</t>
  </si>
  <si>
    <t>The Rustic Spin</t>
  </si>
  <si>
    <t>Dhaba 9</t>
  </si>
  <si>
    <t>Bhojanams &amp; Biryanis</t>
  </si>
  <si>
    <t>The Moms Kitchen</t>
  </si>
  <si>
    <t>Gossip Coffee Shack</t>
  </si>
  <si>
    <t>Eataliam</t>
  </si>
  <si>
    <t>Biryani Biryani Pulav</t>
  </si>
  <si>
    <t>Al Mataam Al Hind Arabian Mandi</t>
  </si>
  <si>
    <t>Crunchy Delight</t>
  </si>
  <si>
    <t>Madhura</t>
  </si>
  <si>
    <t>Kritunga Shawarma</t>
  </si>
  <si>
    <t>Chai Chaska</t>
  </si>
  <si>
    <t>The Rs Dhaba Restaurant</t>
  </si>
  <si>
    <t>Punjabi spices</t>
  </si>
  <si>
    <t>Rockin Rolls</t>
  </si>
  <si>
    <t>Wheels To Food</t>
  </si>
  <si>
    <t>Churrious Desserts</t>
  </si>
  <si>
    <t>Chinese</t>
  </si>
  <si>
    <t>Star Fried Chickens</t>
  </si>
  <si>
    <t>Kanya shree Restaurant</t>
  </si>
  <si>
    <t>Shalar Shawarma</t>
  </si>
  <si>
    <t>The Rs Dhaba Hotel</t>
  </si>
  <si>
    <t>Everest Shakes Sandwiches And More</t>
  </si>
  <si>
    <t>Frappe The Juicery &amp; Shakes</t>
  </si>
  <si>
    <t>Siddru Bakers</t>
  </si>
  <si>
    <t>Kebab Ka Baap</t>
  </si>
  <si>
    <t>Namaste chaat</t>
  </si>
  <si>
    <t>The Rs Dhaba Biryani House</t>
  </si>
  <si>
    <t>Bakasura</t>
  </si>
  <si>
    <t>Fruit Squeeze</t>
  </si>
  <si>
    <t>panjabi Thali</t>
  </si>
  <si>
    <t>The Rs Dhaba North Indian</t>
  </si>
  <si>
    <t>The Times Of Burger</t>
  </si>
  <si>
    <t>Alexa  Biryani</t>
  </si>
  <si>
    <t>Cooking D Kitchen Fresh Home Food</t>
  </si>
  <si>
    <t>Brother's Adda</t>
  </si>
  <si>
    <t>Biryani &amp; Chill</t>
  </si>
  <si>
    <t>Patna Express p</t>
  </si>
  <si>
    <t>Ganne Ka Swad</t>
  </si>
  <si>
    <t>CHOPSUEY</t>
  </si>
  <si>
    <t>Chopstics</t>
  </si>
  <si>
    <t>Arha'S Juices</t>
  </si>
  <si>
    <t>Shawarma Star</t>
  </si>
  <si>
    <t>Roshni Kitchen</t>
  </si>
  <si>
    <t>Special Panjabi Dhaba</t>
  </si>
  <si>
    <t>Pulicat Kitchen</t>
  </si>
  <si>
    <t>Shah House Shawarma 1</t>
  </si>
  <si>
    <t>All Seasons Shawarmas And More</t>
  </si>
  <si>
    <t>Jedi'S Waffle</t>
  </si>
  <si>
    <t>Pivot Appetite</t>
  </si>
  <si>
    <t>Fat chefs</t>
  </si>
  <si>
    <t>BREADS AND SPREDS</t>
  </si>
  <si>
    <t>Ashokraj Fresh Juice Hub</t>
  </si>
  <si>
    <t>Anuja Rani Biryani'S</t>
  </si>
  <si>
    <t>Rayalaseema Chuttney's</t>
  </si>
  <si>
    <t>Scuzo Ice O Magic</t>
  </si>
  <si>
    <t>Mustard Zaika</t>
  </si>
  <si>
    <t>Bakers Mart</t>
  </si>
  <si>
    <t>Kings Drive In</t>
  </si>
  <si>
    <t>Arsalans Shawarma King</t>
  </si>
  <si>
    <t>Comic Cafe</t>
  </si>
  <si>
    <t>Little Frankies</t>
  </si>
  <si>
    <t>Foodell</t>
  </si>
  <si>
    <t>Liquids</t>
  </si>
  <si>
    <t>Express Pizza Spot</t>
  </si>
  <si>
    <t>Patties In Paradise</t>
  </si>
  <si>
    <t>Supreme Fast Foods N Biryanis</t>
  </si>
  <si>
    <t>The Biryani Zid</t>
  </si>
  <si>
    <t>Homemade-Pizza-Hub</t>
  </si>
  <si>
    <t>Kadapa Night Hungers</t>
  </si>
  <si>
    <t>Jade Palace Chinese Restaurant</t>
  </si>
  <si>
    <t>Resha Cupcakery</t>
  </si>
  <si>
    <t>Le Bestow Cafe</t>
  </si>
  <si>
    <t>Punjabi Takda Dhaba</t>
  </si>
  <si>
    <t>Taswins Homemade Hot Chips</t>
  </si>
  <si>
    <t>Ma Palle Bhojanam</t>
  </si>
  <si>
    <t>Khaboom Restaurants</t>
  </si>
  <si>
    <t>Ameya Millets Kitchen</t>
  </si>
  <si>
    <t>Shawarma Kulture</t>
  </si>
  <si>
    <t>Patel Saab Biryani</t>
  </si>
  <si>
    <t>Pantastic</t>
  </si>
  <si>
    <t>Balayya Biryani</t>
  </si>
  <si>
    <t>Philly's Burger</t>
  </si>
  <si>
    <t>Burger Reddy</t>
  </si>
  <si>
    <t>Royals Mandi</t>
  </si>
  <si>
    <t>Cake Island</t>
  </si>
  <si>
    <t>The Biryani Flavours</t>
  </si>
  <si>
    <t>The Value Eats</t>
  </si>
  <si>
    <t>Balagam Kitchen</t>
  </si>
  <si>
    <t>Pushpas Kitchen</t>
  </si>
  <si>
    <t>Millet Chef Pizzeria</t>
  </si>
  <si>
    <t>Keka Tiffins</t>
  </si>
  <si>
    <t>Snacks n more</t>
  </si>
  <si>
    <t>The Golden Bake</t>
  </si>
  <si>
    <t>Aadvik Kitchens</t>
  </si>
  <si>
    <t>Natural Stone Icecream</t>
  </si>
  <si>
    <t>Amma'S Kitchen</t>
  </si>
  <si>
    <t>Mr Mehfil Shawarma</t>
  </si>
  <si>
    <t>Ammadi's Kitchen Home Food</t>
  </si>
  <si>
    <t>Sri Vijayalaxmis Home Kitchen</t>
  </si>
  <si>
    <t>DESI CHOWRASTA</t>
  </si>
  <si>
    <t>Chichaz Kitchen</t>
  </si>
  <si>
    <t>Hot Grills Bbq And Shawarma</t>
  </si>
  <si>
    <t>Shake Junction</t>
  </si>
  <si>
    <t>Uttarayan</t>
  </si>
  <si>
    <t>Makers Of Shakes N Snacks Kitchen</t>
  </si>
  <si>
    <t>Neeloufer Shawarma</t>
  </si>
  <si>
    <t>My Friends Milkshake</t>
  </si>
  <si>
    <t>craz E foods</t>
  </si>
  <si>
    <t>Red Chillies</t>
  </si>
  <si>
    <t>Royal Restaurant</t>
  </si>
  <si>
    <t>Fat Nawabs Biryani</t>
  </si>
  <si>
    <t>Sagar Biryani AM to PM</t>
  </si>
  <si>
    <t>Bistro Adda</t>
  </si>
  <si>
    <t>Rasoi Family Restaurnat</t>
  </si>
  <si>
    <t>Kodi Kura Chillu Gare</t>
  </si>
  <si>
    <t>Omb Old Madras Biryani</t>
  </si>
  <si>
    <t>Bistro Adda Joint</t>
  </si>
  <si>
    <t>Reddy Gari Kitchen</t>
  </si>
  <si>
    <t>Aurobindo Kitchen's</t>
  </si>
  <si>
    <t>Hyderabadi Zaika</t>
  </si>
  <si>
    <t>New Street Pepper</t>
  </si>
  <si>
    <t>Drizzling Spice</t>
  </si>
  <si>
    <t>Reddamma Mess</t>
  </si>
  <si>
    <t>The Forest Arabian Mandi</t>
  </si>
  <si>
    <t>Panchakattu Biryani</t>
  </si>
  <si>
    <t>Sree Dwaraka Grand</t>
  </si>
  <si>
    <t>Shawarmazilla</t>
  </si>
  <si>
    <t>Aadya's Cloud Kitchen</t>
  </si>
  <si>
    <t>Kodikura</t>
  </si>
  <si>
    <t>Rayalaseema Vantillu</t>
  </si>
  <si>
    <t>The Smoking Goast</t>
  </si>
  <si>
    <t>Foodie Empire</t>
  </si>
  <si>
    <t>Ajantha Restaurant</t>
  </si>
  <si>
    <t>Prince Shawarma</t>
  </si>
  <si>
    <t>Reddy Gari Thota</t>
  </si>
  <si>
    <t>Wings Den</t>
  </si>
  <si>
    <t>Midnight Biryani Hub</t>
  </si>
  <si>
    <t>Srikanya Inn</t>
  </si>
  <si>
    <t>Hungry Kitchen</t>
  </si>
  <si>
    <t>Poojitha tiffen and meals</t>
  </si>
  <si>
    <t>Street Byte</t>
  </si>
  <si>
    <t>Raghavendra Food Court</t>
  </si>
  <si>
    <t>Biryanis Mahal</t>
  </si>
  <si>
    <t>Mourya Foods</t>
  </si>
  <si>
    <t>Anjani Biryani Pot</t>
  </si>
  <si>
    <t>99 Food Store</t>
  </si>
  <si>
    <t>Mehfil A Shawarma</t>
  </si>
  <si>
    <t>Mirchi Chicken Dum Bucket Biryani</t>
  </si>
  <si>
    <t>Eat And Enjoy</t>
  </si>
  <si>
    <t>Skyline Craveables</t>
  </si>
  <si>
    <t>Srimayi Food Court</t>
  </si>
  <si>
    <t>Nawabs Pizza Point</t>
  </si>
  <si>
    <t>Kakatiya Foods</t>
  </si>
  <si>
    <t>Green Beings</t>
  </si>
  <si>
    <t>Simple Paluv</t>
  </si>
  <si>
    <t>Fitness Bar</t>
  </si>
  <si>
    <t>Authentic Shawarma</t>
  </si>
  <si>
    <t>Onions</t>
  </si>
  <si>
    <t>AKs Kitchen</t>
  </si>
  <si>
    <t>NUTRITION HEALTHY JUICES &amp; SHAKES</t>
  </si>
  <si>
    <t>Sonu's Spice Kitchen</t>
  </si>
  <si>
    <t>Shawarma Heaven</t>
  </si>
  <si>
    <t>Sha Sha Shawarma</t>
  </si>
  <si>
    <t>Sattireddy Biryani</t>
  </si>
  <si>
    <t>Chicken Dinner</t>
  </si>
  <si>
    <t>Jaya's Kitchen</t>
  </si>
  <si>
    <t>Rich Table</t>
  </si>
  <si>
    <t>Lucky Food Court</t>
  </si>
  <si>
    <t>Barcenos pizza</t>
  </si>
  <si>
    <t>Asian Meal Box</t>
  </si>
  <si>
    <t>Bakers County</t>
  </si>
  <si>
    <t>Panda Kitchen</t>
  </si>
  <si>
    <t>Shawarma by Gill</t>
  </si>
  <si>
    <t>Foodizo Food Court</t>
  </si>
  <si>
    <t>Bakki Tiffins And Meals</t>
  </si>
  <si>
    <t>Fresh247</t>
  </si>
  <si>
    <t>Siri Tiffins And Fastfood</t>
  </si>
  <si>
    <t>The Metro Site</t>
  </si>
  <si>
    <t>Mandi Com</t>
  </si>
  <si>
    <t>Shawarma's Hub</t>
  </si>
  <si>
    <t>Aryas Biryani</t>
  </si>
  <si>
    <t>Chat Bandi</t>
  </si>
  <si>
    <t>My Golden Paradise Pizza House</t>
  </si>
  <si>
    <t>Kattar Hyderabadi</t>
  </si>
  <si>
    <t>64 Mandi Junction</t>
  </si>
  <si>
    <t>Oven Story</t>
  </si>
  <si>
    <t>Ocean Of Bakers</t>
  </si>
  <si>
    <t>The Meal Box Co</t>
  </si>
  <si>
    <t>Burgeritaa</t>
  </si>
  <si>
    <t>THE FOOD CULTURE</t>
  </si>
  <si>
    <t>BIRYANIS AND CHOPSTICKS</t>
  </si>
  <si>
    <t>Cocoamore Bakehouse</t>
  </si>
  <si>
    <t>Ravi Food (Pure Veg)</t>
  </si>
  <si>
    <t>Arabic Mandi</t>
  </si>
  <si>
    <t>Food Fest</t>
  </si>
  <si>
    <t>Midnight Chinese Hub</t>
  </si>
  <si>
    <t>Sri Kartikeya Food Lands</t>
  </si>
  <si>
    <t>Coffee N Cakes</t>
  </si>
  <si>
    <t>Kuchipudi Paluv</t>
  </si>
  <si>
    <t>Eaters Shawarma</t>
  </si>
  <si>
    <t>Desi Shawarmas</t>
  </si>
  <si>
    <t>Nandini Deluxe</t>
  </si>
  <si>
    <t>Belgium Shakes</t>
  </si>
  <si>
    <t>Pizza Burger And Thickshakes</t>
  </si>
  <si>
    <t>Bakers Inn</t>
  </si>
  <si>
    <t>Bones</t>
  </si>
  <si>
    <t>Rolls &amp; Shakes</t>
  </si>
  <si>
    <t>Mba Biryani</t>
  </si>
  <si>
    <t>Twelve Am Biryani And Pulao S</t>
  </si>
  <si>
    <t>THre chinese kitchen</t>
  </si>
  <si>
    <t>Deepas Kitchen</t>
  </si>
  <si>
    <t>Kinnera Food Court</t>
  </si>
  <si>
    <t>Nithys's Food Court</t>
  </si>
  <si>
    <t>Dreams Biryani</t>
  </si>
  <si>
    <t>Haritha Kitchen</t>
  </si>
  <si>
    <t>Afja Arabian Mandi</t>
  </si>
  <si>
    <t>Ramya Foods</t>
  </si>
  <si>
    <t>Khushi Tiffins And Fastfood</t>
  </si>
  <si>
    <t>Pizzas Heaven</t>
  </si>
  <si>
    <t>The Bakers</t>
  </si>
  <si>
    <t>Shawarma Craving</t>
  </si>
  <si>
    <t>Madhu Home Foods</t>
  </si>
  <si>
    <t>Wooden Spoon Restaurant</t>
  </si>
  <si>
    <t>Pizza The Perfecto</t>
  </si>
  <si>
    <t>Sri Ram Bakery</t>
  </si>
  <si>
    <t>Mehfil Foodie</t>
  </si>
  <si>
    <t>Shahi Manzil</t>
  </si>
  <si>
    <t>Juice House</t>
  </si>
  <si>
    <t>The Pritis Juices &amp; Bowls , Thickshakes Club</t>
  </si>
  <si>
    <t>Pista Haleem</t>
  </si>
  <si>
    <t>Papu's Pizza</t>
  </si>
  <si>
    <t>Captain Pizza</t>
  </si>
  <si>
    <t>Blue Jay</t>
  </si>
  <si>
    <t>ABC Food Court</t>
  </si>
  <si>
    <t>Arab Ka Shawarma</t>
  </si>
  <si>
    <t>Mr and Mrs shawarma</t>
  </si>
  <si>
    <t>Bismillaha FastFood &amp; Biryani Center</t>
  </si>
  <si>
    <t>Nisa Restaurant And Mandi</t>
  </si>
  <si>
    <t>Adams Pizza Slice</t>
  </si>
  <si>
    <t>Gk foods</t>
  </si>
  <si>
    <t>Zam Zam Mandi</t>
  </si>
  <si>
    <t>The Chinese Hot Spot</t>
  </si>
  <si>
    <t>The Maitri Kitchen</t>
  </si>
  <si>
    <t>Shinyz Studio</t>
  </si>
  <si>
    <t>Drunken Man</t>
  </si>
  <si>
    <t>New Amma Food Court</t>
  </si>
  <si>
    <t>Paradise Foodies</t>
  </si>
  <si>
    <t>Oh My Ganache Patisserie</t>
  </si>
  <si>
    <t>Wow Foodies</t>
  </si>
  <si>
    <t>Baba Snacks Take Away</t>
  </si>
  <si>
    <t>Bachelors Kitchen</t>
  </si>
  <si>
    <t>KS Bakes</t>
  </si>
  <si>
    <t>The Mandi Nation</t>
  </si>
  <si>
    <t>Mayur Grand</t>
  </si>
  <si>
    <t>SL Tiffins, Meals and Curries</t>
  </si>
  <si>
    <t>Chaitanya Foodie</t>
  </si>
  <si>
    <t>Shahanshahi Shawarma</t>
  </si>
  <si>
    <t>Rameswaram Biryani</t>
  </si>
  <si>
    <t>Navi Foodmart</t>
  </si>
  <si>
    <t>Bheemapuram Tiffins</t>
  </si>
  <si>
    <t>Mayur Comfort Grand</t>
  </si>
  <si>
    <t>Raja Rajeshwari Fruit Juices</t>
  </si>
  <si>
    <t>The Italian Slice</t>
  </si>
  <si>
    <t>Waffilicious Kukatpally</t>
  </si>
  <si>
    <t>Sri tiffins and caterings</t>
  </si>
  <si>
    <t>Preeti Tiffins</t>
  </si>
  <si>
    <t>Ambika Tiffin Centre</t>
  </si>
  <si>
    <t>Tiffin Depot</t>
  </si>
  <si>
    <t>Vakulaa Tiffins</t>
  </si>
  <si>
    <t>Sri Mahalaxmi Reddy Brothers Tiffins &amp; Fast Food</t>
  </si>
  <si>
    <t>Swach -South Indian Cafe</t>
  </si>
  <si>
    <t>Shree Raghavendra</t>
  </si>
  <si>
    <t>Chaitanya Food Court - Tiffins</t>
  </si>
  <si>
    <t>Sri Raghavendra villas</t>
  </si>
  <si>
    <t>Nrs Cafe Nandini</t>
  </si>
  <si>
    <t>Shiridi Sai Tiffins &amp; Meals</t>
  </si>
  <si>
    <t>Idly Dosa for You</t>
  </si>
  <si>
    <t>Sri Raghavendra Pure Veg</t>
  </si>
  <si>
    <t>The Hole in The Wall Cafe</t>
  </si>
  <si>
    <t>Shri Raghavendra Bhavan</t>
  </si>
  <si>
    <t>Naani'S Pure Veg</t>
  </si>
  <si>
    <t>Sri Durga Udupi Tiffins &amp; meals</t>
  </si>
  <si>
    <t>Sri Varalakshmi Kitchens</t>
  </si>
  <si>
    <t>Navayuga Hotel</t>
  </si>
  <si>
    <t>Shree Raghavendra Bhavan</t>
  </si>
  <si>
    <t>Yashodamma Tiffins</t>
  </si>
  <si>
    <t>True Black Speciality Coffee</t>
  </si>
  <si>
    <t>Babai Hotel Est.1942 @Bachupally</t>
  </si>
  <si>
    <t>Pista House Tiffins</t>
  </si>
  <si>
    <t>Kanchi Cafe</t>
  </si>
  <si>
    <t>Tirumala Tiffins</t>
  </si>
  <si>
    <t>Sri Kamakshi Cafe</t>
  </si>
  <si>
    <t>Sree Krishna Vilas</t>
  </si>
  <si>
    <t>Sri Sri Raghavendra Udupi Veg</t>
  </si>
  <si>
    <t>Udupi Sri Krishna Grand</t>
  </si>
  <si>
    <t>Bliss Punjabi Paratha House</t>
  </si>
  <si>
    <t>Chitti Dosa</t>
  </si>
  <si>
    <t>Kesariya's Sweets and Chaat</t>
  </si>
  <si>
    <t>Sree Raghavendra Tiffins</t>
  </si>
  <si>
    <t>Sri Lakshmi Tiffins And Meals</t>
  </si>
  <si>
    <t>Harisha Tiffins</t>
  </si>
  <si>
    <t>Lucky Tiffins</t>
  </si>
  <si>
    <t>Thrupthiga Thinandi</t>
  </si>
  <si>
    <t>SVR Sri Krishna Grand</t>
  </si>
  <si>
    <t>New Minerva Sweets</t>
  </si>
  <si>
    <t>Tiffinette</t>
  </si>
  <si>
    <t>Harshit Tiffins</t>
  </si>
  <si>
    <t>JDM Punjabi Dhaba</t>
  </si>
  <si>
    <t>Istas Cafe - Tiffins</t>
  </si>
  <si>
    <t>Sri Geetha Bhavan Udipi Hotel</t>
  </si>
  <si>
    <t>I D C</t>
  </si>
  <si>
    <t>Shree Raghavendra udipi tiffns</t>
  </si>
  <si>
    <t>Katyayani Kitchen</t>
  </si>
  <si>
    <t>Nellore Tiffins</t>
  </si>
  <si>
    <t>Mistii Ghar</t>
  </si>
  <si>
    <t>Chennapatnam Tiffins</t>
  </si>
  <si>
    <t>Gottipati Military Hotel 24 X7</t>
  </si>
  <si>
    <t>Cafe Eclat</t>
  </si>
  <si>
    <t>Punjabi Desi Paratha</t>
  </si>
  <si>
    <t>Hanwin Kerala Cafe</t>
  </si>
  <si>
    <t>Om Sai Ram Tiffins</t>
  </si>
  <si>
    <t>Flavours of Taj Mahal Hotel</t>
  </si>
  <si>
    <t>Happy Home Foods</t>
  </si>
  <si>
    <t>Sri Raghavendra</t>
  </si>
  <si>
    <t>Abhiruchi Swagruha Foods</t>
  </si>
  <si>
    <t>Roast</t>
  </si>
  <si>
    <t>Sri Raghavendra Bhavan</t>
  </si>
  <si>
    <t>Hotel Anand Bhavan</t>
  </si>
  <si>
    <t>SWAAD OF SOUTH</t>
  </si>
  <si>
    <t>Sri sai Raghavendra tiffins</t>
  </si>
  <si>
    <t>Dostea</t>
  </si>
  <si>
    <t>Burfi Ghar</t>
  </si>
  <si>
    <t>Babai Hotel</t>
  </si>
  <si>
    <t>Sri Raghavendra Tiffins</t>
  </si>
  <si>
    <t>Arambam - Start with Millets</t>
  </si>
  <si>
    <t>Kumbakonam degree coffee</t>
  </si>
  <si>
    <t>Masala</t>
  </si>
  <si>
    <t>CLASSIC RESTAURANT</t>
  </si>
  <si>
    <t>Blue Tokai Coffee Roasters</t>
  </si>
  <si>
    <t>Sri Raghavendra Udupi Veg</t>
  </si>
  <si>
    <t>Ishtaa</t>
  </si>
  <si>
    <t>Old Madras Baking Company</t>
  </si>
  <si>
    <t>Dwaraka Restaurant</t>
  </si>
  <si>
    <t>Uncle Peter's Pancakes</t>
  </si>
  <si>
    <t>South Kitchen</t>
  </si>
  <si>
    <t>G Pulla Reddy Sweets</t>
  </si>
  <si>
    <t>Vasireddy Swagruha Foods</t>
  </si>
  <si>
    <t>Sri Balaji Tiffins</t>
  </si>
  <si>
    <t>Between The Bread</t>
  </si>
  <si>
    <t>Dosa factory</t>
  </si>
  <si>
    <t>Dosa Hut</t>
  </si>
  <si>
    <t>Punjabi Paratha House</t>
  </si>
  <si>
    <t>Davanagere Benne Dosa</t>
  </si>
  <si>
    <t>Curry Leaf</t>
  </si>
  <si>
    <t>Madras Coffee House</t>
  </si>
  <si>
    <t>Mother's Kitchen</t>
  </si>
  <si>
    <t>Social</t>
  </si>
  <si>
    <t>Sri Radhe Tiffins</t>
  </si>
  <si>
    <t>Kakatiya Tiffins And More</t>
  </si>
  <si>
    <t>Chef Marathi</t>
  </si>
  <si>
    <t>Homely Tiffins</t>
  </si>
  <si>
    <t>Vibrant Living Foods</t>
  </si>
  <si>
    <t>Krishna Mithai Vatika</t>
  </si>
  <si>
    <t>Zenbowls Cafe</t>
  </si>
  <si>
    <t>Millet Ruchulu</t>
  </si>
  <si>
    <t>Sri Kanakadurga Kitchen</t>
  </si>
  <si>
    <t>Pi Lo Chai</t>
  </si>
  <si>
    <t>Pallavi Tiffen Center</t>
  </si>
  <si>
    <t>Moms Kitchen By Sarala</t>
  </si>
  <si>
    <t>Sri Mahalakshmi Food Court</t>
  </si>
  <si>
    <t>Sri Shubhakaree Foods</t>
  </si>
  <si>
    <t>Hari Priya Tiffins</t>
  </si>
  <si>
    <t>Udipi Bhavan</t>
  </si>
  <si>
    <t>Mathrusri Tiffins</t>
  </si>
  <si>
    <t>UR Life Cafe</t>
  </si>
  <si>
    <t>Brundhavan Food Court</t>
  </si>
  <si>
    <t>Dosa Den</t>
  </si>
  <si>
    <t>Cashew House</t>
  </si>
  <si>
    <t>Yellolife</t>
  </si>
  <si>
    <t>Agra Sweets and Namkeen</t>
  </si>
  <si>
    <t>Annamayya Pure Veg</t>
  </si>
  <si>
    <t>Sri Sai Ragavendra Udupi Veg</t>
  </si>
  <si>
    <t>Kachori Club</t>
  </si>
  <si>
    <t>Mahesh Tiffin Centre</t>
  </si>
  <si>
    <t>Shree Naivedhyam</t>
  </si>
  <si>
    <t>Fluffy Yummy Idli's</t>
  </si>
  <si>
    <t>The Big Cup Theory</t>
  </si>
  <si>
    <t>Balaji Jodhpur Sweets House</t>
  </si>
  <si>
    <t>Vidhuras Kitchen</t>
  </si>
  <si>
    <t>Fit Buzz</t>
  </si>
  <si>
    <t>Sr Raghavendra Udipi Veg</t>
  </si>
  <si>
    <t>Punjabi Paratha Palace</t>
  </si>
  <si>
    <t>Vada Pav Station</t>
  </si>
  <si>
    <t>Varalaxmi Tiffin Center</t>
  </si>
  <si>
    <t>Aha Dosa</t>
  </si>
  <si>
    <t>Good Morning Hyderabad</t>
  </si>
  <si>
    <t>Zenbowls Cloud Kitchen</t>
  </si>
  <si>
    <t>Aadi Tiffins Pure Veg</t>
  </si>
  <si>
    <t>Odisa Sahoo Kitchen</t>
  </si>
  <si>
    <t>Jain Kitchen Pure Vegetarian Restaurant</t>
  </si>
  <si>
    <t>Chittoor Naidu Veg and Non-veg Tiffins</t>
  </si>
  <si>
    <t>Kalimata tiffins and fastfood</t>
  </si>
  <si>
    <t>Bambai Tapri</t>
  </si>
  <si>
    <t>Sugarcane Wala</t>
  </si>
  <si>
    <t>Ishta deluxe mess</t>
  </si>
  <si>
    <t>New Udupi Hotel</t>
  </si>
  <si>
    <t>Ameya Tiffins</t>
  </si>
  <si>
    <t>Persis Cafe</t>
  </si>
  <si>
    <t>Padmavati Kitchen</t>
  </si>
  <si>
    <t>Sipurb</t>
  </si>
  <si>
    <t>Marrichettu Dosa Spot</t>
  </si>
  <si>
    <t>Tadipatri Karam Dosa</t>
  </si>
  <si>
    <t>D Foods</t>
  </si>
  <si>
    <t>Tasty Kingdom</t>
  </si>
  <si>
    <t>Subhapradha Tiffins</t>
  </si>
  <si>
    <t>RK Davanagere Benna Dosa</t>
  </si>
  <si>
    <t>Millet Eats</t>
  </si>
  <si>
    <t>Manikanta Tiffins</t>
  </si>
  <si>
    <t>The Kachori World</t>
  </si>
  <si>
    <t>Ironhill Cafe</t>
  </si>
  <si>
    <t>Vindu Vanam</t>
  </si>
  <si>
    <t>Dosa Wagon</t>
  </si>
  <si>
    <t>Konaseema Vantillu Sweets</t>
  </si>
  <si>
    <t>Tea On</t>
  </si>
  <si>
    <t>Amrutha Swagruha Foods</t>
  </si>
  <si>
    <t>Itlu</t>
  </si>
  <si>
    <t>Umm Uttapam</t>
  </si>
  <si>
    <t>Cafe Raga</t>
  </si>
  <si>
    <t>Odisha Kitchen</t>
  </si>
  <si>
    <t>Andhra Cafe</t>
  </si>
  <si>
    <t>Srikanya Comfort</t>
  </si>
  <si>
    <t>Guntur Gongura</t>
  </si>
  <si>
    <t>A1 hotel</t>
  </si>
  <si>
    <t>Mahendra Mithaiwala</t>
  </si>
  <si>
    <t>Sree Bakers</t>
  </si>
  <si>
    <t>Aishwarya Udupi Veg</t>
  </si>
  <si>
    <t>Sri Sri Sattvahaar Cafe</t>
  </si>
  <si>
    <t>Aaromale</t>
  </si>
  <si>
    <t>Sree Venkateswara Pure Veg</t>
  </si>
  <si>
    <t>Pulihoras</t>
  </si>
  <si>
    <t>Athidi food Court</t>
  </si>
  <si>
    <t>Vigneshwara Tiffin Center</t>
  </si>
  <si>
    <t>Mahalakshmi Tiffin Center</t>
  </si>
  <si>
    <t>Srinivasa Tiffin Center</t>
  </si>
  <si>
    <t>Ci Gusta!</t>
  </si>
  <si>
    <t>Happy Eagle</t>
  </si>
  <si>
    <t>San and Sally</t>
  </si>
  <si>
    <t>Fuel Box</t>
  </si>
  <si>
    <t>Agra Mithaiwala Chaat &amp; Foodcourt</t>
  </si>
  <si>
    <t>Masala Tiffins</t>
  </si>
  <si>
    <t>Urban Coffee House</t>
  </si>
  <si>
    <t>Multi Millet's Breakfast</t>
  </si>
  <si>
    <t>Abhiruchi Tiffins</t>
  </si>
  <si>
    <t>Qaffeine Coffee</t>
  </si>
  <si>
    <t>Aha Emi Ruchi</t>
  </si>
  <si>
    <t>Karam Dosa</t>
  </si>
  <si>
    <t>Bikaner Mithaiwala</t>
  </si>
  <si>
    <t>Parampara- 'The Mithai Shop'</t>
  </si>
  <si>
    <t>Agra sweets</t>
  </si>
  <si>
    <t>Keshav Reddy Sweets</t>
  </si>
  <si>
    <t>Punjabi Paratha</t>
  </si>
  <si>
    <t>Hotel Surabhi Udupi Veg</t>
  </si>
  <si>
    <t>Minerva Coffee Shop</t>
  </si>
  <si>
    <t>Bhabhi Ki Rasoi</t>
  </si>
  <si>
    <t>Cafe 16</t>
  </si>
  <si>
    <t>Dosa Street</t>
  </si>
  <si>
    <t>Chai Lije</t>
  </si>
  <si>
    <t>The Home Kitchen</t>
  </si>
  <si>
    <t>Chutneys</t>
  </si>
  <si>
    <t>Food Junction</t>
  </si>
  <si>
    <t>Bikanervala</t>
  </si>
  <si>
    <t>Chai Kings</t>
  </si>
  <si>
    <t>Happy Sips</t>
  </si>
  <si>
    <t>Tea Time Puppalguda</t>
  </si>
  <si>
    <t>Theory Cafe</t>
  </si>
  <si>
    <t>Rohan's Kitchen</t>
  </si>
  <si>
    <t>Harsh Home Food(Bhaakri)</t>
  </si>
  <si>
    <t>Casa De Latte</t>
  </si>
  <si>
    <t>The Heavens Kitchen</t>
  </si>
  <si>
    <t>Challa's Spicy Kitchen</t>
  </si>
  <si>
    <t>Flyberry Gourmet - Healthy Cafe</t>
  </si>
  <si>
    <t>Hunger Fix</t>
  </si>
  <si>
    <t>Balaji Papalal Mithai Bhandar</t>
  </si>
  <si>
    <t>Aadi Sri Raghavendra Udupi Veg</t>
  </si>
  <si>
    <t>Dwaraka Grand Tiffins</t>
  </si>
  <si>
    <t>Mrs Kaushik Kachori Wale</t>
  </si>
  <si>
    <t>Draak Cafe</t>
  </si>
  <si>
    <t>Srivari ruchulu</t>
  </si>
  <si>
    <t>Minerva sweets</t>
  </si>
  <si>
    <t>Punjabi kitchen</t>
  </si>
  <si>
    <t>Little Italy</t>
  </si>
  <si>
    <t>Tea House</t>
  </si>
  <si>
    <t>Dadu's Masala Republic</t>
  </si>
  <si>
    <t>Arogya Foods</t>
  </si>
  <si>
    <t>Laxmi Home Foods</t>
  </si>
  <si>
    <t>Daspalla Hotel</t>
  </si>
  <si>
    <t>Lillies - The Boho Cafe</t>
  </si>
  <si>
    <t>Prathima Tiffins &amp; Meals</t>
  </si>
  <si>
    <t>Mahalakshmi Telangana Pindi Vantalu</t>
  </si>
  <si>
    <t>Batter Basket</t>
  </si>
  <si>
    <t>The Morning Table</t>
  </si>
  <si>
    <t>The Fort Club</t>
  </si>
  <si>
    <t>Nukkad Wala</t>
  </si>
  <si>
    <t>Cake Land</t>
  </si>
  <si>
    <t>Authentic Eats By Docs Diet</t>
  </si>
  <si>
    <t>K Square Food Arena</t>
  </si>
  <si>
    <t>Mahesh Tiffin Center</t>
  </si>
  <si>
    <t>Kanteen</t>
  </si>
  <si>
    <t>Sri Amogha Homemade Foods</t>
  </si>
  <si>
    <t>Rokali</t>
  </si>
  <si>
    <t>Non Veg Tiffins</t>
  </si>
  <si>
    <t>Bhala The Kitchen</t>
  </si>
  <si>
    <t>Kitchen Of Rayalaseema</t>
  </si>
  <si>
    <t>Talapaga</t>
  </si>
  <si>
    <t>Theory Patisserie</t>
  </si>
  <si>
    <t>Katamarayudu Kitchen</t>
  </si>
  <si>
    <t>Sri Venkateshwara Tiffins AND Fast Food</t>
  </si>
  <si>
    <t>Ask Home Kitchen</t>
  </si>
  <si>
    <t>Dhatri Food Court</t>
  </si>
  <si>
    <t>Fresh Crush juice</t>
  </si>
  <si>
    <t>Abhiruchi</t>
  </si>
  <si>
    <t>Guntur Babai Tiffins</t>
  </si>
  <si>
    <t>Sri Sai Madhava Food Court</t>
  </si>
  <si>
    <t>Ahobilam Foods - Millet Cave</t>
  </si>
  <si>
    <t>Ammama Pulatlu</t>
  </si>
  <si>
    <t>Ellemar Foods</t>
  </si>
  <si>
    <t>Cafe Twenty One</t>
  </si>
  <si>
    <t>Egglicious</t>
  </si>
  <si>
    <t>SRI RAGHAVENDRA HOTEL - SRH</t>
  </si>
  <si>
    <t>Jai Bhavani Tiffins</t>
  </si>
  <si>
    <t>Amma Tiffins</t>
  </si>
  <si>
    <t>Konaseema Bhojanalu</t>
  </si>
  <si>
    <t>New Delhi Mithai Wala</t>
  </si>
  <si>
    <t>Mazzo - Marriott Executive Apartments</t>
  </si>
  <si>
    <t>Amogas Home Foods</t>
  </si>
  <si>
    <t>SRI BALAJI BAJRANGLAL MITHAI BHANDAR</t>
  </si>
  <si>
    <t>ITC Kohenur - Biryani And Pulao Collection</t>
  </si>
  <si>
    <t>The Fruit Custard</t>
  </si>
  <si>
    <t>ITC Kohenur - Nutmeg The Gourmet Shop</t>
  </si>
  <si>
    <t>Pragya's Kitchen</t>
  </si>
  <si>
    <t>Shiv Bhog Veg Canteen</t>
  </si>
  <si>
    <t>The Garden cafe</t>
  </si>
  <si>
    <t>Bakery Paradise</t>
  </si>
  <si>
    <t>Chai Masthi</t>
  </si>
  <si>
    <t>Shiva Tiffin Center</t>
  </si>
  <si>
    <t>Balaji Pavan Mithai Bhandar</t>
  </si>
  <si>
    <t>Hungry Idli</t>
  </si>
  <si>
    <t>Sree Nidhi Food Zone</t>
  </si>
  <si>
    <t>Sri Balaji Sweet House</t>
  </si>
  <si>
    <t>Veggies Delight</t>
  </si>
  <si>
    <t>KGF (King of Good Food)</t>
  </si>
  <si>
    <t>Swasth Kitchen</t>
  </si>
  <si>
    <t>Priyadarshini Tiffins</t>
  </si>
  <si>
    <t>Singh's Tiffins</t>
  </si>
  <si>
    <t>Venkat Fitness</t>
  </si>
  <si>
    <t>N.S Brothers Amma Tiffin And Chinese</t>
  </si>
  <si>
    <t>Wild Bean Cafe</t>
  </si>
  <si>
    <t>Nimantran</t>
  </si>
  <si>
    <t>Ananya Kitchen</t>
  </si>
  <si>
    <t>Karthikeya Food Court</t>
  </si>
  <si>
    <t>SREE BHAVANI MESS &amp; CURRIES</t>
  </si>
  <si>
    <t>V Tiffins</t>
  </si>
  <si>
    <t>Renao Cafe &amp; Bistro</t>
  </si>
  <si>
    <t>Om Sri Parameshwar Food Court</t>
  </si>
  <si>
    <t>Crave Adda</t>
  </si>
  <si>
    <t>Lucky Tea</t>
  </si>
  <si>
    <t>Babai Tea Kottu</t>
  </si>
  <si>
    <t>ONLY TIFFINS</t>
  </si>
  <si>
    <t>Star Wings Juices And Icecreams</t>
  </si>
  <si>
    <t>Fit Life Flavours</t>
  </si>
  <si>
    <t>Vaibhav Home Foodi</t>
  </si>
  <si>
    <t>Elite food court</t>
  </si>
  <si>
    <t>T Vanamm ( Purity Of Tasty)</t>
  </si>
  <si>
    <t>Sri Raghavendra Hotel</t>
  </si>
  <si>
    <t>The Tribe Bistro</t>
  </si>
  <si>
    <t>Kings Vasishta</t>
  </si>
  <si>
    <t>Sanjeev Home Food</t>
  </si>
  <si>
    <t>Just Juice Junction</t>
  </si>
  <si>
    <t>Pavithra Mart Fresh Juice corner</t>
  </si>
  <si>
    <t>Sri Mahalakshmi Telangana Pindi Vantalu</t>
  </si>
  <si>
    <t>Janatha Tiffins</t>
  </si>
  <si>
    <t>Cane Juice Bar</t>
  </si>
  <si>
    <t>The Juicery</t>
  </si>
  <si>
    <t>AMRUTHAM FOODS AND SNACKS</t>
  </si>
  <si>
    <t>Chai Kaburlu</t>
  </si>
  <si>
    <t>Ahaara arogya</t>
  </si>
  <si>
    <t>Tafree Cafe Hyderabadi</t>
  </si>
  <si>
    <t>Chaatify</t>
  </si>
  <si>
    <t>BT Tiffins</t>
  </si>
  <si>
    <t>Shree Tatva Vegetarian Restaurant</t>
  </si>
  <si>
    <t>Autumn Leaf Cafe</t>
  </si>
  <si>
    <t>Sunrise Home Food Experts</t>
  </si>
  <si>
    <t>Aha Emi Ruchi Tiffins</t>
  </si>
  <si>
    <t>My Village Food</t>
  </si>
  <si>
    <t>Piazza Pizza By Little Italy</t>
  </si>
  <si>
    <t>Hunger Hub</t>
  </si>
  <si>
    <t>Cheesy Pizza</t>
  </si>
  <si>
    <t>Hunger's Hub</t>
  </si>
  <si>
    <t>One By Two</t>
  </si>
  <si>
    <t>One More Byte</t>
  </si>
  <si>
    <t>Vaidika Essentials</t>
  </si>
  <si>
    <t>Take A Bite</t>
  </si>
  <si>
    <t>Delhi Mithai Bhandar</t>
  </si>
  <si>
    <t>Fruitroot - Juices &amp; Milkshakes</t>
  </si>
  <si>
    <t>SSP BAKERS</t>
  </si>
  <si>
    <t>Maa Sri Raghavendra Family Restaurant</t>
  </si>
  <si>
    <t>HOTEL ANAND SAI</t>
  </si>
  <si>
    <t>Sumadhura Foods</t>
  </si>
  <si>
    <t>Little Brussels By 45Th Avenue Karachi Bakery</t>
  </si>
  <si>
    <t>Aahwanam</t>
  </si>
  <si>
    <t>A R Tiffins And Chaat</t>
  </si>
  <si>
    <t>AR coffee &amp; more</t>
  </si>
  <si>
    <t>Vihana Tvanamm</t>
  </si>
  <si>
    <t>B Cafe</t>
  </si>
  <si>
    <t>Swapna Telangana Home Food</t>
  </si>
  <si>
    <t>Sree Cake Walkers</t>
  </si>
  <si>
    <t>Nk Tasty Foods</t>
  </si>
  <si>
    <t>Tasty Eat Bowl</t>
  </si>
  <si>
    <t>Sri Renuka Yellamma hotel</t>
  </si>
  <si>
    <t>Nmc Byte</t>
  </si>
  <si>
    <t>Squeeze @ The Lime (Pure Veg)</t>
  </si>
  <si>
    <t>Mahaveer Tiffins</t>
  </si>
  <si>
    <t>Couples Kitchen</t>
  </si>
  <si>
    <t>Sri Manikanta Tiffin Center</t>
  </si>
  <si>
    <t>The Cake Assignment</t>
  </si>
  <si>
    <t>Nandhi Tiffins</t>
  </si>
  <si>
    <t>Nice Tiffins Meals Snacks At Fec</t>
  </si>
  <si>
    <t>Kolkata Food Plaza</t>
  </si>
  <si>
    <t>Home Based Canteen(Tiffins &amp; Snacks)</t>
  </si>
  <si>
    <t>Palle Ruchulu</t>
  </si>
  <si>
    <t>Millets Foods And Tiffins</t>
  </si>
  <si>
    <t>F5 Refresh Yourself</t>
  </si>
  <si>
    <t>AkkiVeeraiahtiffincurry</t>
  </si>
  <si>
    <t>Meghamsha Tiffin Centre</t>
  </si>
  <si>
    <t>Brewtiful Coffee</t>
  </si>
  <si>
    <t>The Indian Spice Kitchen</t>
  </si>
  <si>
    <t>Shasri Home Foods</t>
  </si>
  <si>
    <t>MaMa B</t>
  </si>
  <si>
    <t>Sri Raghavendra Food Court</t>
  </si>
  <si>
    <t>QIQI - The Eatery</t>
  </si>
  <si>
    <t>Baker Wala</t>
  </si>
  <si>
    <t>Ankit Juice Point</t>
  </si>
  <si>
    <t>Calorie Chef</t>
  </si>
  <si>
    <t>Aarya Tiffens, Snacks &amp; More</t>
  </si>
  <si>
    <t>Caffinity</t>
  </si>
  <si>
    <t>Steel Cafe by Kunal Gir</t>
  </si>
  <si>
    <t>Just Pizza</t>
  </si>
  <si>
    <t>Tasty Fast Food</t>
  </si>
  <si>
    <t>Senoritas Mexican kitchen by Little Italy</t>
  </si>
  <si>
    <t>Roy's Kitchen</t>
  </si>
  <si>
    <t>Foodies Paradise</t>
  </si>
  <si>
    <t>Saiko Sushi House</t>
  </si>
  <si>
    <t>The Spice Club</t>
  </si>
  <si>
    <t>ATF - All Things Fried</t>
  </si>
  <si>
    <t>Kadak Chai</t>
  </si>
  <si>
    <t>Momoliciou's</t>
  </si>
  <si>
    <t>The Fisherman's Wharf</t>
  </si>
  <si>
    <t>Fey Smoothies</t>
  </si>
  <si>
    <t>Nagamalli Tiffins</t>
  </si>
  <si>
    <t>Cups &amp; Plates</t>
  </si>
  <si>
    <t>Shakes n Treats</t>
  </si>
  <si>
    <t>Mighty Shawarma</t>
  </si>
  <si>
    <t>Rozana Khana</t>
  </si>
  <si>
    <t>Mourya Kitchen</t>
  </si>
  <si>
    <t>Surya Bhavan</t>
  </si>
  <si>
    <t>PVR Pan's World</t>
  </si>
  <si>
    <t>Chandra veeranjaneyulu Tea Time</t>
  </si>
  <si>
    <t>Lemon and Chillies Restaurant</t>
  </si>
  <si>
    <t>Namaste Hyderabad</t>
  </si>
  <si>
    <t>Rukmeeni Tiffins</t>
  </si>
  <si>
    <t>Indie Bowls</t>
  </si>
  <si>
    <t>PRIYA TIFFINS</t>
  </si>
  <si>
    <t>Kavuri's Kitchen</t>
  </si>
  <si>
    <t>Chai Lovers</t>
  </si>
  <si>
    <t>Oat Bowls And Shakes</t>
  </si>
  <si>
    <t>Shakes N Smoothies</t>
  </si>
  <si>
    <t>Saanvi Home Made Biryani</t>
  </si>
  <si>
    <t>Squizzy</t>
  </si>
  <si>
    <t>Aahara Tiffins</t>
  </si>
  <si>
    <t>Swagath Residency</t>
  </si>
  <si>
    <t>Taste Lab</t>
  </si>
  <si>
    <t>Wraps and Wiches</t>
  </si>
  <si>
    <t>Midnight Memories</t>
  </si>
  <si>
    <t>Iyer Filter Coffee</t>
  </si>
  <si>
    <t>Kreamy Castle Cafe</t>
  </si>
  <si>
    <t>Kartikeya Foods</t>
  </si>
  <si>
    <t>Sri Balaji Tiffins&amp;Biriyani</t>
  </si>
  <si>
    <t>Dry Fruit Planet</t>
  </si>
  <si>
    <t>Juicy.Co</t>
  </si>
  <si>
    <t>SOUPer BOWl</t>
  </si>
  <si>
    <t>Black Fuel Roastery</t>
  </si>
  <si>
    <t>Ajantha Kitchens</t>
  </si>
  <si>
    <t>Mad Over Milkshakes</t>
  </si>
  <si>
    <t>The Shawarma Bite</t>
  </si>
  <si>
    <t>R.K. Bakers &amp; Cafe</t>
  </si>
  <si>
    <t>Mallika Reddy Swagruha Foods</t>
  </si>
  <si>
    <t>Idly Palace</t>
  </si>
  <si>
    <t>Sweet Viibe</t>
  </si>
  <si>
    <t>Sakutumba Vindhu</t>
  </si>
  <si>
    <t>STARVINGERS STOP</t>
  </si>
  <si>
    <t>Delhi Chatkara</t>
  </si>
  <si>
    <t>The Dragon s Gate</t>
  </si>
  <si>
    <t>Hyderabad Cake House</t>
  </si>
  <si>
    <t>Hotel Vareva</t>
  </si>
  <si>
    <t>Honeey Food Mart</t>
  </si>
  <si>
    <t>Royal Tandoori Restaurant Chai</t>
  </si>
  <si>
    <t>Inti Bojanam</t>
  </si>
  <si>
    <t>Yellow Bells Cafe</t>
  </si>
  <si>
    <t>Tea N Snacks Affair</t>
  </si>
  <si>
    <t>Ali Delicious Tiffins</t>
  </si>
  <si>
    <t>Ragi - The Kitchen</t>
  </si>
  <si>
    <t>SVR Tea Hub</t>
  </si>
  <si>
    <t>Delicious Nook</t>
  </si>
  <si>
    <t>Grubby Story</t>
  </si>
  <si>
    <t>Soleil</t>
  </si>
  <si>
    <t>Sri broholic kitchens</t>
  </si>
  <si>
    <t>Royalaseema Bv Reddys Hotel</t>
  </si>
  <si>
    <t>Sakshyam The Hungers Taste</t>
  </si>
  <si>
    <t>Palle Dosa</t>
  </si>
  <si>
    <t>Sunrise Tiffins</t>
  </si>
  <si>
    <t>Shanmukha Food Court</t>
  </si>
  <si>
    <t>Fudgegod</t>
  </si>
  <si>
    <t>Tanvi Kitchen</t>
  </si>
  <si>
    <t>Bake Up Artist</t>
  </si>
  <si>
    <t>Ala Dakshinapuramlo Tiffins</t>
  </si>
  <si>
    <t>Tiffin One</t>
  </si>
  <si>
    <t>Finis</t>
  </si>
  <si>
    <t>Srees Home Kitchen</t>
  </si>
  <si>
    <t>Dostea Beverages</t>
  </si>
  <si>
    <t>Bowls Fantasy</t>
  </si>
  <si>
    <t>Rbk Foods</t>
  </si>
  <si>
    <t>D Flavour Fiesta</t>
  </si>
  <si>
    <t>Green Palace</t>
  </si>
  <si>
    <t>Sri Seetamma Vantillu</t>
  </si>
  <si>
    <t>Naresh Juice Point</t>
  </si>
  <si>
    <t>Naidu Gari Kitchen</t>
  </si>
  <si>
    <t>Om Sri Sai Ram Food Court</t>
  </si>
  <si>
    <t>DHM Dessert House Mafia</t>
  </si>
  <si>
    <t>Lubb Dubb Cafe</t>
  </si>
  <si>
    <t>Esta Foods</t>
  </si>
  <si>
    <t>Bro's Tiffin Center</t>
  </si>
  <si>
    <t>Spirals &amp; Waffles</t>
  </si>
  <si>
    <t>The Kebabs And More</t>
  </si>
  <si>
    <t>Hyderabadi Chai Adda</t>
  </si>
  <si>
    <t>Millet Chef Naatu Foods</t>
  </si>
  <si>
    <t>JSS CanteeN</t>
  </si>
  <si>
    <t>Makrand - Sweets &amp; Savouries</t>
  </si>
  <si>
    <t>Cafe Puso</t>
  </si>
  <si>
    <t>Harini Food Court</t>
  </si>
  <si>
    <t>Natural House</t>
  </si>
  <si>
    <t>Italiano Pizza And Pastas</t>
  </si>
  <si>
    <t>A.N Yadav Pan Stores</t>
  </si>
  <si>
    <t>Cake Bespoke</t>
  </si>
  <si>
    <t>Revive Cafe</t>
  </si>
  <si>
    <t>The Juice Company</t>
  </si>
  <si>
    <t>Asb Andhra Tiffin'S And Meals</t>
  </si>
  <si>
    <t>Taj Krish</t>
  </si>
  <si>
    <t>Gayatri Cafe</t>
  </si>
  <si>
    <t>Backbenchers Kaffe</t>
  </si>
  <si>
    <t>Madhura Kitchen</t>
  </si>
  <si>
    <t>American express</t>
  </si>
  <si>
    <t>Sai Tiffen Center</t>
  </si>
  <si>
    <t>Amora Tapas</t>
  </si>
  <si>
    <t>Galaxy Multi Cuisine Restaurant</t>
  </si>
  <si>
    <t>Marcoon's Tiffins</t>
  </si>
  <si>
    <t>Sri Vigneswara tiffins and snacks</t>
  </si>
  <si>
    <t>Dasari's Food Court</t>
  </si>
  <si>
    <t>ROSEMILK &amp; SALADS</t>
  </si>
  <si>
    <t>Khandaani</t>
  </si>
  <si>
    <t>Indie Republic</t>
  </si>
  <si>
    <t>Mr. Chai</t>
  </si>
  <si>
    <t>Jai Bhavani Hotel</t>
  </si>
  <si>
    <t>Delish Dining</t>
  </si>
  <si>
    <t>Subhan Pulao</t>
  </si>
  <si>
    <t>New Kritunga Restaurant</t>
  </si>
  <si>
    <t>Indibox</t>
  </si>
  <si>
    <t>Wah re Wah Restaurant</t>
  </si>
  <si>
    <t>Punjabi's Paratha</t>
  </si>
  <si>
    <t>Pawan Tasty Food</t>
  </si>
  <si>
    <t>Vinni cabbin cafe</t>
  </si>
  <si>
    <t>Swad Saadan</t>
  </si>
  <si>
    <t>IRA</t>
  </si>
  <si>
    <t>Dosa Weds Chutney</t>
  </si>
  <si>
    <t>Brews &amp; Blends Cafe</t>
  </si>
  <si>
    <t>Dosti Food Point</t>
  </si>
  <si>
    <t>The Writers Room</t>
  </si>
  <si>
    <t>Srimathi Curry Bites</t>
  </si>
  <si>
    <t>Chaistaan</t>
  </si>
  <si>
    <t>Sundaes zone</t>
  </si>
  <si>
    <t>Fruzos</t>
  </si>
  <si>
    <t>Costal Kitchen</t>
  </si>
  <si>
    <t>Raju Tiffin'S</t>
  </si>
  <si>
    <t>Sanju Food Center</t>
  </si>
  <si>
    <t>PAVITHRA TIFFINS AND MEALS AND BIRYANI</t>
  </si>
  <si>
    <t>Swadesi Zyka</t>
  </si>
  <si>
    <t>Jubilee Ridge</t>
  </si>
  <si>
    <t>Refresh Juicery</t>
  </si>
  <si>
    <t>Crispy Chicken &amp; Maggi</t>
  </si>
  <si>
    <t>Shawarma Khazana</t>
  </si>
  <si>
    <t>Mr. Chai &amp; Samosa</t>
  </si>
  <si>
    <t>Sumadhura Ruchulu</t>
  </si>
  <si>
    <t>Snackastra</t>
  </si>
  <si>
    <t>Chanti Riders Food Court</t>
  </si>
  <si>
    <t>SHAKES HUB</t>
  </si>
  <si>
    <t>Iyala Neeke Mundu Aha Ha Ha</t>
  </si>
  <si>
    <t>Southern Kitchen</t>
  </si>
  <si>
    <t>Balaji Poonam Mithai Bhandar</t>
  </si>
  <si>
    <t>Vasu's Kitchen</t>
  </si>
  <si>
    <t>Asie</t>
  </si>
  <si>
    <t>Ar Tiffins And Juices</t>
  </si>
  <si>
    <t>Jestea</t>
  </si>
  <si>
    <t>Ai Bakers</t>
  </si>
  <si>
    <t>The Chinese Aromas</t>
  </si>
  <si>
    <t>HoB- House of Bagaara</t>
  </si>
  <si>
    <t>Sri Vijaya Kanaka Durga Tiffins</t>
  </si>
  <si>
    <t>My Sugarcane</t>
  </si>
  <si>
    <t>Milk Shake Recipe House</t>
  </si>
  <si>
    <t>Sri Ragavendra Udipi Veg</t>
  </si>
  <si>
    <t>Sri Venkateshwara Restaurant</t>
  </si>
  <si>
    <t>Sindhu Tiffins And Meaks</t>
  </si>
  <si>
    <t>The Tea Stop</t>
  </si>
  <si>
    <t>Sreenu Maggie &amp; Bread Omlette</t>
  </si>
  <si>
    <t>Sri Ganesh Tiffin Centre</t>
  </si>
  <si>
    <t>SFC (Swapna Food Court )</t>
  </si>
  <si>
    <t>Out Of Nowhere</t>
  </si>
  <si>
    <t>Vintage Flavour Fiesta</t>
  </si>
  <si>
    <t>MK Kitchen</t>
  </si>
  <si>
    <t>Shree Dhatta Telangana Kitchen</t>
  </si>
  <si>
    <t>Mana Biryani.Com</t>
  </si>
  <si>
    <t>Coal Spark Restaurant</t>
  </si>
  <si>
    <t>Pizzas N Burgers</t>
  </si>
  <si>
    <t>Spicy Home Kitchen</t>
  </si>
  <si>
    <t>Marathwada Tiffins &amp; Mess</t>
  </si>
  <si>
    <t>Basics 09 The Tiffin Box</t>
  </si>
  <si>
    <t>Yashasvi Food Court</t>
  </si>
  <si>
    <t>Sai Vilas</t>
  </si>
  <si>
    <t>GVSK NutriFoods</t>
  </si>
  <si>
    <t>Gully Bytes</t>
  </si>
  <si>
    <t>Jhaarakhand chai &amp;Juice wala</t>
  </si>
  <si>
    <t>AL Noor Camel Milk</t>
  </si>
  <si>
    <t>Constant Grind At Hard Rock Cafe</t>
  </si>
  <si>
    <t>Khaanzade</t>
  </si>
  <si>
    <t>Calvary tiffen centre</t>
  </si>
  <si>
    <t>Real Tandoori</t>
  </si>
  <si>
    <t>Majestic Kitchens</t>
  </si>
  <si>
    <t>Harani Food Court</t>
  </si>
  <si>
    <t>Sree Lakshmi Narasimha Tiffin Center</t>
  </si>
  <si>
    <t>BTECH TIFFINS</t>
  </si>
  <si>
    <t>Riyaz Naan Mahal</t>
  </si>
  <si>
    <t>Mayukha Tiffins</t>
  </si>
  <si>
    <t>Jos Food Pavilion</t>
  </si>
  <si>
    <t>Bikaner chat</t>
  </si>
  <si>
    <t>Akshara tiffins</t>
  </si>
  <si>
    <t>Savyasachi Organics</t>
  </si>
  <si>
    <t>TULASI RUCHULU</t>
  </si>
  <si>
    <t>Dostea Chai Cafe</t>
  </si>
  <si>
    <t>Shawarma And Maggie</t>
  </si>
  <si>
    <t>Chapatii.com</t>
  </si>
  <si>
    <t>Neha Sree Home Made Food</t>
  </si>
  <si>
    <t>Hello Tea</t>
  </si>
  <si>
    <t>Amrutha Bhavan</t>
  </si>
  <si>
    <t>Deccan Chai</t>
  </si>
  <si>
    <t>Lakshmi Villas Chutney's</t>
  </si>
  <si>
    <t>Nizam'S Royal Biryani</t>
  </si>
  <si>
    <t>Golkonda resorts and spa</t>
  </si>
  <si>
    <t>Rohini Udupi Vilas</t>
  </si>
  <si>
    <t>Telugu Canteen</t>
  </si>
  <si>
    <t>Bhimavaram Rajugari Kodi Puloa</t>
  </si>
  <si>
    <t>Biryani Ka Ghar</t>
  </si>
  <si>
    <t>Rayalaseema Cafe</t>
  </si>
  <si>
    <t>Cuisinekraft</t>
  </si>
  <si>
    <t>Raju Wari Ruchulu</t>
  </si>
  <si>
    <t>SriKanya Comfort (Take way)</t>
  </si>
  <si>
    <t>The Cafe By Only Qmart</t>
  </si>
  <si>
    <t>Kari's Food Court</t>
  </si>
  <si>
    <t>Batter's Laboratory</t>
  </si>
  <si>
    <t>Slider Cafe</t>
  </si>
  <si>
    <t>Sri Balaji Food Court</t>
  </si>
  <si>
    <t>Saba E Kitchen &amp; Cafe</t>
  </si>
  <si>
    <t>Anjaneya Tiffins</t>
  </si>
  <si>
    <t>Siri Food Court</t>
  </si>
  <si>
    <t>MILLET ROTI HOUSE</t>
  </si>
  <si>
    <t>Rajanna Kitchen</t>
  </si>
  <si>
    <t>Shyam Food Cord</t>
  </si>
  <si>
    <t>Sloka Kitchen Taste The Tradition</t>
  </si>
  <si>
    <t>Sai Darshini Tiffins</t>
  </si>
  <si>
    <t>Abhi Tiffins</t>
  </si>
  <si>
    <t>Bheemas Grand</t>
  </si>
  <si>
    <t>Sri Mahalaxmi Reddy Brothers Tiffin Center</t>
  </si>
  <si>
    <t>Udupi Park Pure Veg</t>
  </si>
  <si>
    <t>Sri Varalakshmi Pure Veg Tiffins</t>
  </si>
  <si>
    <t>Hotel Udupi Home</t>
  </si>
  <si>
    <t>Udupi dosa house</t>
  </si>
  <si>
    <t>Shanbhag Hotel</t>
  </si>
  <si>
    <t>Eruvaka Tiffins</t>
  </si>
  <si>
    <t>Sri Vengamamba Tiffins</t>
  </si>
  <si>
    <t>Sri Raghavendra Vegetarian Restaurant</t>
  </si>
  <si>
    <t>New Srinivasa Bhavan</t>
  </si>
  <si>
    <t>Taiba Bakery &amp; Cafe</t>
  </si>
  <si>
    <t>Lingaiah Hotel</t>
  </si>
  <si>
    <t>Sai Balaji Tiffins</t>
  </si>
  <si>
    <t>Suprabath tiffins</t>
  </si>
  <si>
    <t>Arya Bhavan- Udipi Veg</t>
  </si>
  <si>
    <t>Ammammagarillu</t>
  </si>
  <si>
    <t>New Swathi Tiffins</t>
  </si>
  <si>
    <t>Bikanervala Food Court</t>
  </si>
  <si>
    <t>Sai Brundavan Tiffins</t>
  </si>
  <si>
    <t>Udupi Ghar</t>
  </si>
  <si>
    <t>Poorna Hotel</t>
  </si>
  <si>
    <t>Swathi Tiffins</t>
  </si>
  <si>
    <t>Ghrelin - Cafe and Patisserie</t>
  </si>
  <si>
    <t>Sri Udupi Grand</t>
  </si>
  <si>
    <t>Suprabhat Tiffins</t>
  </si>
  <si>
    <t>Olive Mithai Shop</t>
  </si>
  <si>
    <t>Rayudu Tiffins</t>
  </si>
  <si>
    <t>Arya Bhavan Pure Veg</t>
  </si>
  <si>
    <t>Hotel Swathi Tiffins</t>
  </si>
  <si>
    <t>Tewari Brothers Mithaiwala</t>
  </si>
  <si>
    <t>Amantran Bengali Restaurant</t>
  </si>
  <si>
    <t>Ek Pyali Chai</t>
  </si>
  <si>
    <t>GreenO Juices</t>
  </si>
  <si>
    <t>Ofen</t>
  </si>
  <si>
    <t>Katha Coffee And Bakehouse</t>
  </si>
  <si>
    <t>Shri Raghavendra Pure Veg</t>
  </si>
  <si>
    <t>Shri Gayatri Udupi Tiffins &amp; Meals</t>
  </si>
  <si>
    <t>Hotel Sree Ram</t>
  </si>
  <si>
    <t>Rk Sweets and Juices</t>
  </si>
  <si>
    <t>Af Paradise Food Court</t>
  </si>
  <si>
    <t>Big Byte</t>
  </si>
  <si>
    <t>Mahalaxmi Tiffins</t>
  </si>
  <si>
    <t>Ecosiri Millets Food Court</t>
  </si>
  <si>
    <t>Sri Ganesh Fruit Juice</t>
  </si>
  <si>
    <t>SRI SAIRAMA TIFFINS</t>
  </si>
  <si>
    <t>Foodg</t>
  </si>
  <si>
    <t>RK Davanagere Benne Dosa</t>
  </si>
  <si>
    <t>Fit Meals</t>
  </si>
  <si>
    <t>Simpli Namdhari's</t>
  </si>
  <si>
    <t>Country Oven</t>
  </si>
  <si>
    <t>Eat Street</t>
  </si>
  <si>
    <t>Food Factory</t>
  </si>
  <si>
    <t>Healthy Wealthy Dietetic Food</t>
  </si>
  <si>
    <t>GAYATHRI BHAVAN</t>
  </si>
  <si>
    <t>Arya Bhavan Veg</t>
  </si>
  <si>
    <t>Balaji sitaram mithai bhandar</t>
  </si>
  <si>
    <t>Hot Chips</t>
  </si>
  <si>
    <t>Babai Express</t>
  </si>
  <si>
    <t>MTK's Millet Mom</t>
  </si>
  <si>
    <t>Ammulu Tiffins Adda</t>
  </si>
  <si>
    <t>Sri Sai Ram Food Court</t>
  </si>
  <si>
    <t>Amogha Hotel &amp; Cafe</t>
  </si>
  <si>
    <t>Sri Krishna Udupi Park</t>
  </si>
  <si>
    <t>Shri Balaji Tiffin Centre</t>
  </si>
  <si>
    <t>Om SaiRam Hospitality Services</t>
  </si>
  <si>
    <t>Gummadi Foods</t>
  </si>
  <si>
    <t>Sai Punjabi tiffen</t>
  </si>
  <si>
    <t>HealthyBee Juices</t>
  </si>
  <si>
    <t>Balaji Sugar Cane Juice</t>
  </si>
  <si>
    <t>Idly Wala</t>
  </si>
  <si>
    <t>Sri Bhanu tiffin center</t>
  </si>
  <si>
    <t>Anil Millets Food Court</t>
  </si>
  <si>
    <t>Delifresh</t>
  </si>
  <si>
    <t>Nue Cafe</t>
  </si>
  <si>
    <t>Wah! Momo</t>
  </si>
  <si>
    <t>Naseeb Cafe</t>
  </si>
  <si>
    <t>Retro Junks</t>
  </si>
  <si>
    <t>Namma Hoskote 5Am Biryani</t>
  </si>
  <si>
    <t>Amruthavanam Foods</t>
  </si>
  <si>
    <t>Punjabi Paratha castle</t>
  </si>
  <si>
    <t>Didi's Kitchen</t>
  </si>
  <si>
    <t>Nellore Vari Vindhu Bojanam</t>
  </si>
  <si>
    <t>Bangaram tiffin center</t>
  </si>
  <si>
    <t>SRI JYOTIBA Tiffins and Snacks</t>
  </si>
  <si>
    <t>V1 Tiffins &amp; Snacks Corner</t>
  </si>
  <si>
    <t>Araku Coffee Cafe</t>
  </si>
  <si>
    <t>Sowjis Spices</t>
  </si>
  <si>
    <t>Eat n Joy Bakers</t>
  </si>
  <si>
    <t>NTR TIFFINS</t>
  </si>
  <si>
    <t>Palnati Military Canteen</t>
  </si>
  <si>
    <t>Paapa S Kitchen</t>
  </si>
  <si>
    <t>LAKSHMI NARASIMHA VEG AND NON VEG TIFFINS</t>
  </si>
  <si>
    <t>Good Food Restaurant</t>
  </si>
  <si>
    <t>A1 Fruits And Juice Shop</t>
  </si>
  <si>
    <t>Radhe Shyam Foods</t>
  </si>
  <si>
    <t>Cafe Elaichi</t>
  </si>
  <si>
    <t>Agra mithai vatika</t>
  </si>
  <si>
    <t>1944 The Hocco Kitchen</t>
  </si>
  <si>
    <t>Ganapathi tiffins nellore neti dose</t>
  </si>
  <si>
    <t>Teju Mess</t>
  </si>
  <si>
    <t>Mignon's Coffee &amp; Dessert House</t>
  </si>
  <si>
    <t>The Kunafa's World</t>
  </si>
  <si>
    <t>Chai Pradesh</t>
  </si>
  <si>
    <t>LCD - La Chai De!</t>
  </si>
  <si>
    <t>Red Rose Restaurant</t>
  </si>
  <si>
    <t>Draak Espresso</t>
  </si>
  <si>
    <t>Tea Tent</t>
  </si>
  <si>
    <t>Vishnu Priya Udipi Tiffins &amp; Meals</t>
  </si>
  <si>
    <t>Ice n Spice</t>
  </si>
  <si>
    <t>The Pizza Studio</t>
  </si>
  <si>
    <t>Royal Shawarma</t>
  </si>
  <si>
    <t>Lakshmi Meals and Biryani</t>
  </si>
  <si>
    <t>Rizwan Naan</t>
  </si>
  <si>
    <t>Chandra Tiffin Center</t>
  </si>
  <si>
    <t>South Canara Tiffins</t>
  </si>
  <si>
    <t>Makaan Zaiqa</t>
  </si>
  <si>
    <t>Shakes N More</t>
  </si>
  <si>
    <t>Milap pan shop</t>
  </si>
  <si>
    <t>S S Millet Brand</t>
  </si>
  <si>
    <t>Milk and mocha</t>
  </si>
  <si>
    <t>Jagadamba Mithai Bhandar</t>
  </si>
  <si>
    <t>Sri Sai bavitha</t>
  </si>
  <si>
    <t>Rajeswari Tiffins</t>
  </si>
  <si>
    <t>Vidya Organic Foods</t>
  </si>
  <si>
    <t>Shri Ruchi Snacks Corner</t>
  </si>
  <si>
    <t>KVN JUICE CENTRE</t>
  </si>
  <si>
    <t>Mitti Ki Chai</t>
  </si>
  <si>
    <t>Leonas Foods And Beverages</t>
  </si>
  <si>
    <t>Srikar Home Foods</t>
  </si>
  <si>
    <t>Allzen Foods Marketing Private Limited</t>
  </si>
  <si>
    <t>Sindhu Food Court</t>
  </si>
  <si>
    <t>Krishna Coconuts</t>
  </si>
  <si>
    <t>Dakshin Haveli</t>
  </si>
  <si>
    <t>CVs SriPada Mess</t>
  </si>
  <si>
    <t>Krishna Tiffins</t>
  </si>
  <si>
    <t>Malleshwari Foods</t>
  </si>
  <si>
    <t>Rayalaseema Ragi Ruchulu</t>
  </si>
  <si>
    <t>Raghavendra Restaurant Pure Veg</t>
  </si>
  <si>
    <t>Vs Foodiebuddy</t>
  </si>
  <si>
    <t>Green Tea Food Court</t>
  </si>
  <si>
    <t>SRI SAI TIFFINS AND CHAT</t>
  </si>
  <si>
    <t>Sarvan Juice And Chat</t>
  </si>
  <si>
    <t>Melting Point</t>
  </si>
  <si>
    <t>Sai Swagath Bakery</t>
  </si>
  <si>
    <t>Vasy Foods</t>
  </si>
  <si>
    <t>Peppertea Cafe</t>
  </si>
  <si>
    <t>Bon Appediet</t>
  </si>
  <si>
    <t>SRI SAI MAHA LAKSHMI TIFFINS  MEALS</t>
  </si>
  <si>
    <t>Ramzan Rumali Point</t>
  </si>
  <si>
    <t>Naanna Gari Military Hotel</t>
  </si>
  <si>
    <t>Maadhurya Home Kitchen</t>
  </si>
  <si>
    <t>Chai Dawath</t>
  </si>
  <si>
    <t>Srilakshmi Tiffen Center</t>
  </si>
  <si>
    <t>Bharathi Tiffins</t>
  </si>
  <si>
    <t>THE PALAKOLLU TIFFINS AND PULAOS</t>
  </si>
  <si>
    <t>ADNAN ARABIAN CHICKEN SHAWARMA</t>
  </si>
  <si>
    <t>Mehraj Naan House</t>
  </si>
  <si>
    <t>Fundir</t>
  </si>
  <si>
    <t>New Zeeshan Hotel</t>
  </si>
  <si>
    <t>LULU HYPERMARKET</t>
  </si>
  <si>
    <t>Fresco Grillicious</t>
  </si>
  <si>
    <t>Amrutha Paniyam</t>
  </si>
  <si>
    <t>Tiffin Junction</t>
  </si>
  <si>
    <t>Sana Cafe</t>
  </si>
  <si>
    <t>Ira Restaurant</t>
  </si>
  <si>
    <t>Arya Bhavan Udupi Veg</t>
  </si>
  <si>
    <t>Sithara Food Court</t>
  </si>
  <si>
    <t>Ramanas Kitchen</t>
  </si>
  <si>
    <t>Gargi's Kitchen</t>
  </si>
  <si>
    <t>Siri Annapurna Foods</t>
  </si>
  <si>
    <t>Capital Tea</t>
  </si>
  <si>
    <t>Pizza Wala</t>
  </si>
  <si>
    <t>Biryaniwalla</t>
  </si>
  <si>
    <t>Friend Shawarma Corner</t>
  </si>
  <si>
    <t>Fishland Restaurant</t>
  </si>
  <si>
    <t>Taj Mahal-Abids</t>
  </si>
  <si>
    <t>Kamath Hotel</t>
  </si>
  <si>
    <t>Geetha Tiffins</t>
  </si>
  <si>
    <t>Sri Siddhartha Tiffins and Meals</t>
  </si>
  <si>
    <t>Nrs Nandini</t>
  </si>
  <si>
    <t>Nrs Nandini Sudha</t>
  </si>
  <si>
    <t>Amay Tiffin Corner (Amul)</t>
  </si>
  <si>
    <t>Nrs Anand Tiffins</t>
  </si>
  <si>
    <t>Snehitha Restaurant</t>
  </si>
  <si>
    <t>Sri Siddhi Udupi Tiffins &amp; Restaurant</t>
  </si>
  <si>
    <t>Hotel Woodside (Veg)</t>
  </si>
  <si>
    <t>Nani's Dosa</t>
  </si>
  <si>
    <t>Lakshman Ki Bandi</t>
  </si>
  <si>
    <t>Saravana Udupi Hotel</t>
  </si>
  <si>
    <t>Patel's Delights</t>
  </si>
  <si>
    <t>A.M.Tiffin Centre</t>
  </si>
  <si>
    <t>Aamantran Pure Veg</t>
  </si>
  <si>
    <t>Vellanki Foods</t>
  </si>
  <si>
    <t>Hotel Suprabhat</t>
  </si>
  <si>
    <t>Hotel Akshaya</t>
  </si>
  <si>
    <t>Taj Mahal Hotel</t>
  </si>
  <si>
    <t>Kamat Hotel</t>
  </si>
  <si>
    <t>Anandam</t>
  </si>
  <si>
    <t>Sri Krishna Sweets</t>
  </si>
  <si>
    <t>Chennai Express</t>
  </si>
  <si>
    <t>Van Lavino</t>
  </si>
  <si>
    <t>Vasireddy Home Foods</t>
  </si>
  <si>
    <t>Krispy Kreme</t>
  </si>
  <si>
    <t>Sohanlal Tea Time</t>
  </si>
  <si>
    <t>Hotel Sabzi Veg</t>
  </si>
  <si>
    <t>Agrawala Sweets</t>
  </si>
  <si>
    <t>Bhagyalaxmi Tiffin Centre</t>
  </si>
  <si>
    <t>Krupa Tiffin Centre</t>
  </si>
  <si>
    <t>Taaza Alpaharam</t>
  </si>
  <si>
    <t>Sri Balaji Darshan</t>
  </si>
  <si>
    <t>Sri Sai Baba Tiffin Centre</t>
  </si>
  <si>
    <t>Pathemari Kerala Restaurant</t>
  </si>
  <si>
    <t>Swathi Coffee Shoppe</t>
  </si>
  <si>
    <t>Sonar Bangla Sweets</t>
  </si>
  <si>
    <t>Nrs Mamatha Darshini</t>
  </si>
  <si>
    <t>Maa Dosa Delight</t>
  </si>
  <si>
    <t>Dhoorjati'S Health Tree</t>
  </si>
  <si>
    <t>Sri Ruchulu</t>
  </si>
  <si>
    <t>Sukha Sagara North Indian &amp; Chinese</t>
  </si>
  <si>
    <t>Balaji Ramlal Mitai Bhandar</t>
  </si>
  <si>
    <t>Belsons Taj Mahal Hotel</t>
  </si>
  <si>
    <t>Vac's Pastries</t>
  </si>
  <si>
    <t>Sri Shagun Mithai Vatika</t>
  </si>
  <si>
    <t>Nice Tiffins</t>
  </si>
  <si>
    <t>Jain Kitchen Pure Veg Restaurant</t>
  </si>
  <si>
    <t>Shree Ganesh Darshini</t>
  </si>
  <si>
    <t>Avakaaya Pickles House</t>
  </si>
  <si>
    <t>Sri Ganesh Tiffins</t>
  </si>
  <si>
    <t>KV Food Court</t>
  </si>
  <si>
    <t>Sri Raghavendra Darshini</t>
  </si>
  <si>
    <t>Dosa King</t>
  </si>
  <si>
    <t>R.K Tiffins</t>
  </si>
  <si>
    <t>Baker Street</t>
  </si>
  <si>
    <t>Mangli kitchen</t>
  </si>
  <si>
    <t>Balaji Papalal Mithaiwala</t>
  </si>
  <si>
    <t>Sri Amul Tiffins Centre</t>
  </si>
  <si>
    <t>Jai Bhavani Tiffins(Shiva)</t>
  </si>
  <si>
    <t>Deccan Biryani</t>
  </si>
  <si>
    <t>Thakurji Tiffins And Snacks</t>
  </si>
  <si>
    <t>Sai Ram Tiffins</t>
  </si>
  <si>
    <t>Vanaja Vantillu</t>
  </si>
  <si>
    <t>Mahalaxmi Tiffin Centre</t>
  </si>
  <si>
    <t>New Agra Sweets</t>
  </si>
  <si>
    <t>Sindh Sahib</t>
  </si>
  <si>
    <t>TCS The Cake Story</t>
  </si>
  <si>
    <t>Pareshwar Tiffin Centre</t>
  </si>
  <si>
    <t>Mahalakshmi Tiffin Centre</t>
  </si>
  <si>
    <t>Sri Adbuthaha Tiffins &amp; Meals</t>
  </si>
  <si>
    <t>The Pickle Story</t>
  </si>
  <si>
    <t>The little Idly</t>
  </si>
  <si>
    <t>Gupta Tiffins &amp; Fast Food</t>
  </si>
  <si>
    <t>Hotel Shri Raghavendra Pure Veg</t>
  </si>
  <si>
    <t>Sampradaya Foods</t>
  </si>
  <si>
    <t>Sri Ram Delhi Mithai Wala</t>
  </si>
  <si>
    <t>Sitara Foods</t>
  </si>
  <si>
    <t>Hotel Rajdhani</t>
  </si>
  <si>
    <t>Swadisht</t>
  </si>
  <si>
    <t>Delhi Wala Sweets</t>
  </si>
  <si>
    <t>Agra Mithai Ghar And Restaurant</t>
  </si>
  <si>
    <t>Sri Shivshakti Jodhpur Sweets</t>
  </si>
  <si>
    <t>Sri Rami Reddy Pure Ghee Sweets</t>
  </si>
  <si>
    <t>Sri Sai Pan Milan</t>
  </si>
  <si>
    <t>Aashirvad Tiffins</t>
  </si>
  <si>
    <t>Govindas Pure Veg</t>
  </si>
  <si>
    <t>Curry Pot</t>
  </si>
  <si>
    <t>Agra Sweet House</t>
  </si>
  <si>
    <t>Aaha Andhra</t>
  </si>
  <si>
    <t>Tamarind Tree</t>
  </si>
  <si>
    <t>Ruvira Dairy Proudcts</t>
  </si>
  <si>
    <t>Gulf Bakers</t>
  </si>
  <si>
    <t>Fulka Thali</t>
  </si>
  <si>
    <t>Shree'S Kitchen</t>
  </si>
  <si>
    <t>Sri Lotus Tiffins</t>
  </si>
  <si>
    <t>Zroha Food Point</t>
  </si>
  <si>
    <t>Salasar Chat And Tiffin Centre</t>
  </si>
  <si>
    <t>Om Food Kitchen</t>
  </si>
  <si>
    <t>Swarn Restaurant</t>
  </si>
  <si>
    <t>Meena Bakery</t>
  </si>
  <si>
    <t>Jalebiwalas Mithai Bhandar</t>
  </si>
  <si>
    <t>Sagar Tiffins</t>
  </si>
  <si>
    <t>LIVE100</t>
  </si>
  <si>
    <t>Balaji Vishnu Sweet House</t>
  </si>
  <si>
    <t>Mr Potato</t>
  </si>
  <si>
    <t>Chattu Ram Yadav Milk Shop</t>
  </si>
  <si>
    <t>Sri Balaji Tasty Tiffins And Meals</t>
  </si>
  <si>
    <t>Balaji Jai Narayan Mithai Bhandar</t>
  </si>
  <si>
    <t>Chapati Curry</t>
  </si>
  <si>
    <t>Poha wala</t>
  </si>
  <si>
    <t>Bhavani Pure Veg</t>
  </si>
  <si>
    <t>Viyalla Vara Vindhu</t>
  </si>
  <si>
    <t>Village FOOD FACTORY</t>
  </si>
  <si>
    <t>Aha Amogam</t>
  </si>
  <si>
    <t>Myra S Restaurant And Bakers</t>
  </si>
  <si>
    <t>Royal Pizzas and Shakes</t>
  </si>
  <si>
    <t>Amul Top Spin</t>
  </si>
  <si>
    <t>Anand Grand Restaurant</t>
  </si>
  <si>
    <t>Ayaans Kitchen</t>
  </si>
  <si>
    <t>RHM Bakers</t>
  </si>
  <si>
    <t>Bhamma Gorumudha</t>
  </si>
  <si>
    <t>Flavomor</t>
  </si>
  <si>
    <t>Sri Sawariya Seth Tiffin Center</t>
  </si>
  <si>
    <t>The Bubble Tea  Project</t>
  </si>
  <si>
    <t>Apna Chai</t>
  </si>
  <si>
    <t>Midnight Munchies</t>
  </si>
  <si>
    <t>Bakeway Bakery</t>
  </si>
  <si>
    <t>Shree Radhe Yash Ki Bandi</t>
  </si>
  <si>
    <t>Sri Sai Ganga Tiffin Centre</t>
  </si>
  <si>
    <t>Pavilion - The Peerless Inn Hotel</t>
  </si>
  <si>
    <t>The Broastory</t>
  </si>
  <si>
    <t>Doyens FruitOexotica</t>
  </si>
  <si>
    <t>Toran Sweets Bakers Cafe</t>
  </si>
  <si>
    <t>Hotel Jaya International</t>
  </si>
  <si>
    <t>Mughlai Homely Kitchen</t>
  </si>
  <si>
    <t>V &amp; R Foods</t>
  </si>
  <si>
    <t>Tirumala Tiffins And Meals</t>
  </si>
  <si>
    <t>Sri Balaji Tiffins And Chat House</t>
  </si>
  <si>
    <t>Aslam Chicken Center</t>
  </si>
  <si>
    <t>New balaji mithai bhandar and chat</t>
  </si>
  <si>
    <t>Biryani Home</t>
  </si>
  <si>
    <t>Mr Chaibaaz</t>
  </si>
  <si>
    <t>Zaheer Juice Center</t>
  </si>
  <si>
    <t>Nanis's Mocktails &amp; Milkshakes</t>
  </si>
  <si>
    <t>Tea Cafe Hot &amp; Cold</t>
  </si>
  <si>
    <t>Five Star Maggi</t>
  </si>
  <si>
    <t>Sri Vijay Vaishnavi Mess</t>
  </si>
  <si>
    <t>KLN Pickles</t>
  </si>
  <si>
    <t>Krishya Juice Bar</t>
  </si>
  <si>
    <t>M/S.Bismillaha Fast Food &amp; Biryani Center</t>
  </si>
  <si>
    <t>Everest Ice Cream Milk Shakes</t>
  </si>
  <si>
    <t>SJD Tea Cafe</t>
  </si>
  <si>
    <t>Southern Corner</t>
  </si>
  <si>
    <t>Mahankali Jalebi Wala</t>
  </si>
  <si>
    <t>Arabica Coffee Shoppe</t>
  </si>
  <si>
    <t>Nighthawk Gaming Lounge | Cafe</t>
  </si>
  <si>
    <t>Southern Cookery</t>
  </si>
  <si>
    <t>NEw royal kitchen</t>
  </si>
  <si>
    <t>The Jaava Pot</t>
  </si>
  <si>
    <t>Al Riyadh Kitchen</t>
  </si>
  <si>
    <t>Ilahi Naan</t>
  </si>
  <si>
    <t>Roaming Hunger</t>
  </si>
  <si>
    <t>Unique Food Lovers</t>
  </si>
  <si>
    <t>Naman Bhojnalay</t>
  </si>
  <si>
    <t>Chiru Banglore Bakery</t>
  </si>
  <si>
    <t>Sree Sai Vinayaka Foods</t>
  </si>
  <si>
    <t>De' Cafe Studio</t>
  </si>
  <si>
    <t>LOVELY CHIPS  AND NAMKEEN</t>
  </si>
  <si>
    <t>Nain tea &amp; tiffin</t>
  </si>
  <si>
    <t>New Maharaja Sweets</t>
  </si>
  <si>
    <t>Meraj Naan</t>
  </si>
  <si>
    <t>Urvasi Grand Restaurant</t>
  </si>
  <si>
    <t>Fruitoniq</t>
  </si>
  <si>
    <t>Saptami Grand - Udupi Veg Restaurant</t>
  </si>
  <si>
    <t>La Milano Pizzeria</t>
  </si>
  <si>
    <t>Bommarillu Tiffins</t>
  </si>
  <si>
    <t>Ivasa Cloud Kitchen Pure Veg</t>
  </si>
  <si>
    <t>Four Chutneys</t>
  </si>
  <si>
    <t>Fnp cakes</t>
  </si>
  <si>
    <t>Arabian Food Court</t>
  </si>
  <si>
    <t>Foody Foss Kitchen</t>
  </si>
  <si>
    <t>Pocket Friendly Food World</t>
  </si>
  <si>
    <t>Nutrition Juice Bar</t>
  </si>
  <si>
    <t>Balaji Mahender Sweets And Snacks</t>
  </si>
  <si>
    <t>Taaza All Day Breakfast</t>
  </si>
  <si>
    <t>Mughlai Dastarkhwan</t>
  </si>
  <si>
    <t>The Good Habits</t>
  </si>
  <si>
    <t>Balaji mahender sweets</t>
  </si>
  <si>
    <t>Taste N Joy Pizza</t>
  </si>
  <si>
    <t>Eshcol Food Junction</t>
  </si>
  <si>
    <t>True Food Kitchen</t>
  </si>
  <si>
    <t>Fun And Party Cakes</t>
  </si>
  <si>
    <t>Kaavi's Kitchen</t>
  </si>
  <si>
    <t>The Momo's House</t>
  </si>
  <si>
    <t>Veloura</t>
  </si>
  <si>
    <t>Mutfak</t>
  </si>
  <si>
    <t>The Crew Cine Cafe</t>
  </si>
  <si>
    <t>Bake And Grills</t>
  </si>
  <si>
    <t>The Flame</t>
  </si>
  <si>
    <t>ALL DAY BITES CAFE</t>
  </si>
  <si>
    <t>Foodzy - Deliciously Homemade</t>
  </si>
  <si>
    <t>Juice King</t>
  </si>
  <si>
    <t>Paratha house and momos</t>
  </si>
  <si>
    <t>Kakatiya Cafe</t>
  </si>
  <si>
    <t>Sanji'S Kitchen</t>
  </si>
  <si>
    <t>Sri Venkateshwara Tea &amp; Snacks( Chai Duniya)</t>
  </si>
  <si>
    <t>Renuka Tiffins and chat</t>
  </si>
  <si>
    <t>Sri Purnas kitchen</t>
  </si>
  <si>
    <t>Vani Tiffins</t>
  </si>
  <si>
    <t>Pizza'S And Pasta'S Door</t>
  </si>
  <si>
    <t>Arman Fast Food</t>
  </si>
  <si>
    <t>Hot Punch</t>
  </si>
  <si>
    <t>M N Dosa House</t>
  </si>
  <si>
    <t>Desi Bhukkad</t>
  </si>
  <si>
    <t>Go Donuts</t>
  </si>
  <si>
    <t>Saps Kitchen</t>
  </si>
  <si>
    <t>The Veggie Spot</t>
  </si>
  <si>
    <t>MOJO Pizza - 2X Toppings</t>
  </si>
  <si>
    <t>ZAZA Mughal Biryani</t>
  </si>
  <si>
    <t>WeFit-Bowls, Salads &amp; Sandwiches</t>
  </si>
  <si>
    <t>NH1 Bowls - Highway To North</t>
  </si>
  <si>
    <t>BOX8 - Desi Meals</t>
  </si>
  <si>
    <t>BOOM Sandwich - Sub of India</t>
  </si>
  <si>
    <t>LeanCrust Pizza- ThinCrust Experts</t>
  </si>
  <si>
    <t>Mealful Rolls - India's Biggest Rolls</t>
  </si>
  <si>
    <t>Itminaan Matka Biryani - Slow Cooked</t>
  </si>
  <si>
    <t>Hola Pasta - Fresh Gourmet Pasta</t>
  </si>
  <si>
    <t>Bhatti Chicken - Grilled, NOT Fried!</t>
  </si>
  <si>
    <t>GLOBO Ice Creams Of The World</t>
  </si>
  <si>
    <t>Royale Food Court</t>
  </si>
  <si>
    <t>Halaals</t>
  </si>
  <si>
    <t>Hasrat Catering India</t>
  </si>
  <si>
    <t>Daily Kitchen - Homely Meals</t>
  </si>
  <si>
    <t>Sri Kanya Grand</t>
  </si>
  <si>
    <t>Coffee Time Cafe</t>
  </si>
  <si>
    <t>Tasty Xpress</t>
  </si>
  <si>
    <t>The Shawarma Bistro</t>
  </si>
  <si>
    <t>Shawarma Treat On Street</t>
  </si>
  <si>
    <t>Kafe Chai Nashta</t>
  </si>
  <si>
    <t>Parivaar Veg</t>
  </si>
  <si>
    <t>Ruche foods</t>
  </si>
  <si>
    <t>Hotel Sri Raghavendra Pure Veg</t>
  </si>
  <si>
    <t>Shanti Bhavan Tiffins</t>
  </si>
  <si>
    <t>Sri Sai Ak Tiffin Centre</t>
  </si>
  <si>
    <t>Anand Vihar</t>
  </si>
  <si>
    <t>Sri Venkateshwara Tiffin Center</t>
  </si>
  <si>
    <t>Anand Bhawan - Sainikpuri</t>
  </si>
  <si>
    <t>VRK Tiffins</t>
  </si>
  <si>
    <t>Woodland Restaurant</t>
  </si>
  <si>
    <t>Hotel Tamilnadu</t>
  </si>
  <si>
    <t>Babai Hotel Kompally</t>
  </si>
  <si>
    <t>Nrs Hotel Sanman</t>
  </si>
  <si>
    <t>Priyadarshini</t>
  </si>
  <si>
    <t>Sri Guru Raghavendra Pure Veg</t>
  </si>
  <si>
    <t>Sri Udupi Upahar</t>
  </si>
  <si>
    <t>The Udupi Place</t>
  </si>
  <si>
    <t>Chintamani Tiffins</t>
  </si>
  <si>
    <t>Sri Rama Dosa Darbar</t>
  </si>
  <si>
    <t>Swad Assal Taste - Authentic Kerala style</t>
  </si>
  <si>
    <t>Annapurna vilas</t>
  </si>
  <si>
    <t>Meena idly centre</t>
  </si>
  <si>
    <t>Chutney Bowl</t>
  </si>
  <si>
    <t>Sree Swathi Tiffins</t>
  </si>
  <si>
    <t>V.S.Tiffins</t>
  </si>
  <si>
    <t>VS Babai Tiffins</t>
  </si>
  <si>
    <t>Vs Vanta Shala</t>
  </si>
  <si>
    <t>Sri Tiffins</t>
  </si>
  <si>
    <t>Teen Maar Dosa</t>
  </si>
  <si>
    <t>MADHURAM RUCHULU</t>
  </si>
  <si>
    <t>Raja Sri Tiffins</t>
  </si>
  <si>
    <t>This Is It</t>
  </si>
  <si>
    <t>Vantakam</t>
  </si>
  <si>
    <t>Raamakeerthana Tiffins</t>
  </si>
  <si>
    <t>E'woke - The Vegan Cafe</t>
  </si>
  <si>
    <t>A1 Kitchen And Tiffins</t>
  </si>
  <si>
    <t>Abhiruchi Food Court</t>
  </si>
  <si>
    <t>Om Sri Sai Raghavendra Tiffin Centr</t>
  </si>
  <si>
    <t>ANDHRA BHAVAN FINE DINING RESTAURANT</t>
  </si>
  <si>
    <t>Swaad-E-Punjab</t>
  </si>
  <si>
    <t>Taazaa Tiffin's and More</t>
  </si>
  <si>
    <t>JN Tiffins</t>
  </si>
  <si>
    <t>SSV -Tiffin's and Snacks</t>
  </si>
  <si>
    <t>Sri Narayan Reddy Pure Ghee Sweets</t>
  </si>
  <si>
    <t>Vamshi tiffins and curry point</t>
  </si>
  <si>
    <t>Ruche Sweet Box</t>
  </si>
  <si>
    <t>Punjabi Thali</t>
  </si>
  <si>
    <t>Madhuram Restaurant</t>
  </si>
  <si>
    <t>Pizza World</t>
  </si>
  <si>
    <t>HOTEL WOODSIDE PURE VEGETARIAN</t>
  </si>
  <si>
    <t>B.Ram Ki Bandi</t>
  </si>
  <si>
    <t>Mithaiwala</t>
  </si>
  <si>
    <t>Cane Junction</t>
  </si>
  <si>
    <t>Star Tiffin Centre</t>
  </si>
  <si>
    <t>Kakarla Swagruha Foods</t>
  </si>
  <si>
    <t>Cane World</t>
  </si>
  <si>
    <t>New Delhi Wala Sweet House</t>
  </si>
  <si>
    <t>Akshayas Aahar</t>
  </si>
  <si>
    <t>Vijay Tiffin Center</t>
  </si>
  <si>
    <t>Balaji Mohanlal Mithai Bhandar</t>
  </si>
  <si>
    <t>Badi House</t>
  </si>
  <si>
    <t>Sree Raghavendra Pure Veg</t>
  </si>
  <si>
    <t>Annapoorna Tiffins and Meals</t>
  </si>
  <si>
    <t>Govis Organic Foods</t>
  </si>
  <si>
    <t>Jhanvi's Food Court</t>
  </si>
  <si>
    <t>Sri Ram Tiffins And Mini Meals</t>
  </si>
  <si>
    <t>Maggic Kitchen</t>
  </si>
  <si>
    <t>Sri Raghavendra Udipi Veg Hotel</t>
  </si>
  <si>
    <t>JD's Kitchen</t>
  </si>
  <si>
    <t>Rama s Delhiwala Sweets</t>
  </si>
  <si>
    <t>Renuka Vantillu</t>
  </si>
  <si>
    <t>Bakery</t>
  </si>
  <si>
    <t>DETOX LIFE</t>
  </si>
  <si>
    <t>Bittoo Eats</t>
  </si>
  <si>
    <t>Swadisht Home Fresh</t>
  </si>
  <si>
    <t>Vihar Food Center</t>
  </si>
  <si>
    <t>SipTea</t>
  </si>
  <si>
    <t>Rrr foods</t>
  </si>
  <si>
    <t>Vantagadi</t>
  </si>
  <si>
    <t>As Taaza Restaurant</t>
  </si>
  <si>
    <t>Lucky Bakery</t>
  </si>
  <si>
    <t>Spice Kraft</t>
  </si>
  <si>
    <t>Chekkinalu Sweet Shop</t>
  </si>
  <si>
    <t>Moonlight Bakers</t>
  </si>
  <si>
    <t>Sri Durga Tiffins</t>
  </si>
  <si>
    <t>ZAMINDARS CAFE</t>
  </si>
  <si>
    <t>G.Srinivas Reddy Pure Ghee Sweets</t>
  </si>
  <si>
    <t>Sri Balaji Munnalal Mithai Bhandar</t>
  </si>
  <si>
    <t>New Gulf Bakers</t>
  </si>
  <si>
    <t>Mallusinte Thattukada</t>
  </si>
  <si>
    <t>Sri Balaji Family Dhaba (The Original)</t>
  </si>
  <si>
    <t>Lekhas Kitchen</t>
  </si>
  <si>
    <t>The New Bakeshop</t>
  </si>
  <si>
    <t>Delhi wala sweet house</t>
  </si>
  <si>
    <t>Vantagadi tiffins</t>
  </si>
  <si>
    <t>Food Hippo</t>
  </si>
  <si>
    <t>Mamu's Kitchen</t>
  </si>
  <si>
    <t>Breacup</t>
  </si>
  <si>
    <t>Aroma bakery</t>
  </si>
  <si>
    <t>Aarons Brown Ville</t>
  </si>
  <si>
    <t>Mo Sushi Food Court</t>
  </si>
  <si>
    <t>She Bakes</t>
  </si>
  <si>
    <t>Homely Roti</t>
  </si>
  <si>
    <t>Singh's Kitchen</t>
  </si>
  <si>
    <t>Cones N Smiles</t>
  </si>
  <si>
    <t>V2 Fit Cafe</t>
  </si>
  <si>
    <t>Hotel Island</t>
  </si>
  <si>
    <t>Swathi Udupi Restaurant</t>
  </si>
  <si>
    <t>Amrutha Tiffins&amp; Catering</t>
  </si>
  <si>
    <t>MANA DOSA BANDI</t>
  </si>
  <si>
    <t>Ragaa Kitchen</t>
  </si>
  <si>
    <t>Ramaiah Tiffin'S And Curry Point</t>
  </si>
  <si>
    <t>Nartaki Tiffins Indian &amp; Chinese Restaurant</t>
  </si>
  <si>
    <t>Yummy Bakery</t>
  </si>
  <si>
    <t>Appayan</t>
  </si>
  <si>
    <t>The Bagara Spot</t>
  </si>
  <si>
    <t>Anandha Bhavan</t>
  </si>
  <si>
    <t>Sri Balaji Hanuman Mithai Bhandar</t>
  </si>
  <si>
    <t>Samosa Wala</t>
  </si>
  <si>
    <t>Kattar Chai Wala</t>
  </si>
  <si>
    <t>Sri Karthikeya Tiffins &amp; SR Biryani Court</t>
  </si>
  <si>
    <t>Shree Madhura's Kitchen</t>
  </si>
  <si>
    <t>Baker"S Club</t>
  </si>
  <si>
    <t>Panchavati Restaurant</t>
  </si>
  <si>
    <t>Taaza Sweets</t>
  </si>
  <si>
    <t>Coimbatore Coffee Tea Snacks</t>
  </si>
  <si>
    <t>Sindhu Food</t>
  </si>
  <si>
    <t>Sri Balaji Harshitha Mithai Bhandar</t>
  </si>
  <si>
    <t>RVR Tiffins &amp; Meals</t>
  </si>
  <si>
    <t>Sri Dhana Laxmi Curry Point And Meals</t>
  </si>
  <si>
    <t>Sri Sai Ram Tiffins &amp; Parotta Center</t>
  </si>
  <si>
    <t>SHOUKEEN PAN palace</t>
  </si>
  <si>
    <t>Balaji Rahul Mithai Bhandar</t>
  </si>
  <si>
    <t>Saritha Cosmos Green Pizza</t>
  </si>
  <si>
    <t>Odyssey kitchen</t>
  </si>
  <si>
    <t>Baba Koteshwar Fast Food</t>
  </si>
  <si>
    <t>Spices &amp; Grills</t>
  </si>
  <si>
    <t>Laads Food Point</t>
  </si>
  <si>
    <t>Sai Vaishnavi Tiffin Centre</t>
  </si>
  <si>
    <t>Sri Balaji Misrilal Mithai Bandar</t>
  </si>
  <si>
    <t>Hayath Food Court</t>
  </si>
  <si>
    <t>SNRS Hotel</t>
  </si>
  <si>
    <t>Street Stuff</t>
  </si>
  <si>
    <t>The pizza and grills</t>
  </si>
  <si>
    <t>Navi cafe</t>
  </si>
  <si>
    <t>SHREE RAGHAVENDERA UDUPI VEG HOTEL</t>
  </si>
  <si>
    <t>Mr Foodie</t>
  </si>
  <si>
    <t>Krishna Sweet House</t>
  </si>
  <si>
    <t>Tasty Flair</t>
  </si>
  <si>
    <t>Glisten Pizzas</t>
  </si>
  <si>
    <t>Sri Balaji Tiffins &amp; Fast Food</t>
  </si>
  <si>
    <t>MOMs Organic Kitchen</t>
  </si>
  <si>
    <t>Stone Ice Cream</t>
  </si>
  <si>
    <t>Pari's khana home foods</t>
  </si>
  <si>
    <t>Makers Of Cakes</t>
  </si>
  <si>
    <t>Eat Out Food Court</t>
  </si>
  <si>
    <t>Cheese Bytes</t>
  </si>
  <si>
    <t>Ksheera Home Foods</t>
  </si>
  <si>
    <t>Anjamma Food Court</t>
  </si>
  <si>
    <t>Renu roti center</t>
  </si>
  <si>
    <t>SnackBite</t>
  </si>
  <si>
    <t>Bhima'S Foods</t>
  </si>
  <si>
    <t>THE LUNCH HOME</t>
  </si>
  <si>
    <t>Taaza Kitchen</t>
  </si>
  <si>
    <t>Sri Sai Raghavendra Udupi Veg</t>
  </si>
  <si>
    <t>Sri Siddhi Vinayaka Tiffins and Meals</t>
  </si>
  <si>
    <t>Tulips - Oak Bean</t>
  </si>
  <si>
    <t>Sri Raghavendra Tiffins And Meals</t>
  </si>
  <si>
    <t>Dev Rao Vilas</t>
  </si>
  <si>
    <t>Sainath Darshini</t>
  </si>
  <si>
    <t>Sri Gayathri Tiffins</t>
  </si>
  <si>
    <t>Green Treat</t>
  </si>
  <si>
    <t>GV's HOTEL GODAVARI</t>
  </si>
  <si>
    <t>Sri LN Alpaharam</t>
  </si>
  <si>
    <t>Kiran Tiffin Centre</t>
  </si>
  <si>
    <t>Sattva Kitchen</t>
  </si>
  <si>
    <t>Delicious Dosa</t>
  </si>
  <si>
    <t>Raghavendra Tiffins</t>
  </si>
  <si>
    <t>Sri Raghavendra Tiffins &amp; Meals</t>
  </si>
  <si>
    <t>Sri Surya Tiffins</t>
  </si>
  <si>
    <t>Priyadarshini Hotel</t>
  </si>
  <si>
    <t>Sri Jyothi Raghavendra Udupi Veg</t>
  </si>
  <si>
    <t>Brahmana Vantillu</t>
  </si>
  <si>
    <t>Sri Vaibhav Tiffins</t>
  </si>
  <si>
    <t>Sri Raghavendra Veg</t>
  </si>
  <si>
    <t>Om Sri Santosh Family Dhaba</t>
  </si>
  <si>
    <t>Hotel Srinivasam</t>
  </si>
  <si>
    <t>Sri Raghvendra Udipi</t>
  </si>
  <si>
    <t>Slns Food Court</t>
  </si>
  <si>
    <t>Sri Annapurna Tiffins Pure Veg</t>
  </si>
  <si>
    <t>S L Tiffin Centre</t>
  </si>
  <si>
    <t>Sri Lakshmi Tiffins</t>
  </si>
  <si>
    <t>Maggi Wala</t>
  </si>
  <si>
    <t>Crusto's - Cheese Burst Pizza</t>
  </si>
  <si>
    <t>Sri Veerabadra Sai Darshini Tiffins</t>
  </si>
  <si>
    <t>Shiva Tiffins</t>
  </si>
  <si>
    <t>Shri Suprabhat Tiffin Center</t>
  </si>
  <si>
    <t>Sri Durga Raghavendra Tiffins And Meals</t>
  </si>
  <si>
    <t>Tejaswi Millet Hotel</t>
  </si>
  <si>
    <t>Navarasa Restaurant</t>
  </si>
  <si>
    <t>Ravi Tiffins</t>
  </si>
  <si>
    <t>Balaji Ram Ratan mithai Bhandar</t>
  </si>
  <si>
    <t>Tea Time - Sereni Tea</t>
  </si>
  <si>
    <t>Reddy Tiffin Centre</t>
  </si>
  <si>
    <t>Sri Bakers</t>
  </si>
  <si>
    <t>Swagatam Food Center</t>
  </si>
  <si>
    <t>Delhi Sweet House</t>
  </si>
  <si>
    <t>Pothgaal</t>
  </si>
  <si>
    <t>Bhawani Dosa Point</t>
  </si>
  <si>
    <t>Sri Balaji Shankarlal Mithai Bhandar</t>
  </si>
  <si>
    <t>Homes Kitchen</t>
  </si>
  <si>
    <t>Sri Sweets &amp; Savories</t>
  </si>
  <si>
    <t>Vaishnavi Tiffins Meals Fast Food</t>
  </si>
  <si>
    <t>Calkata Sweet &amp; Chat</t>
  </si>
  <si>
    <t>Sahadeva Reddy's Chaat Chowk</t>
  </si>
  <si>
    <t>The rotii makers street</t>
  </si>
  <si>
    <t>Sahadeva Reddy Pure Ghee Sweets</t>
  </si>
  <si>
    <t>Sagar Sarza Juice Center</t>
  </si>
  <si>
    <t>Komali Millet Foods</t>
  </si>
  <si>
    <t>NATURAL  Coconut And Fruit Juices And Fruit Salad  Bo</t>
  </si>
  <si>
    <t>srisssz foods</t>
  </si>
  <si>
    <t>Crunch Bites</t>
  </si>
  <si>
    <t>Delhi Wala's</t>
  </si>
  <si>
    <t>A N S Family Special Foods</t>
  </si>
  <si>
    <t>Cane Cafe</t>
  </si>
  <si>
    <t>PICKLE MART</t>
  </si>
  <si>
    <t>Foodies Time</t>
  </si>
  <si>
    <t>Healthy and Happy Food Court</t>
  </si>
  <si>
    <t>Sri Balaji Mithai Wala</t>
  </si>
  <si>
    <t>Spp Foods</t>
  </si>
  <si>
    <t>Sri Venkateshwara Tiffins &amp; Meals</t>
  </si>
  <si>
    <t>The Bakehouse</t>
  </si>
  <si>
    <t>VAAHINI HOMEY FOODS</t>
  </si>
  <si>
    <t>Kebabs Bistro</t>
  </si>
  <si>
    <t>Hyderabadi Healthy Bowl</t>
  </si>
  <si>
    <t>Bk'S Fried Chicken Hub</t>
  </si>
  <si>
    <t>B-Tech Dosa Wala</t>
  </si>
  <si>
    <t>CUPS AND STRAWS</t>
  </si>
  <si>
    <t>Cafe Italiano</t>
  </si>
  <si>
    <t>Trendy Food Court</t>
  </si>
  <si>
    <t>Bhimavaram Vari Bheemas Kitchen</t>
  </si>
  <si>
    <t>Bansuri Dairy Farm</t>
  </si>
  <si>
    <t>Tea Trance Bakery</t>
  </si>
  <si>
    <t>Narwins Kitchen</t>
  </si>
  <si>
    <t>Arch Cafe</t>
  </si>
  <si>
    <t>Kwiqii - Swadesi!</t>
  </si>
  <si>
    <t>P K Food Court</t>
  </si>
  <si>
    <t>Cakes Maker</t>
  </si>
  <si>
    <t>White Bird Coffee Shop</t>
  </si>
  <si>
    <t>Shree Agra Sweet Pure Ghee</t>
  </si>
  <si>
    <t>Balaji lassi shop</t>
  </si>
  <si>
    <t>Fresh And Natural</t>
  </si>
  <si>
    <t>Sai Tea &amp;Tiffins</t>
  </si>
  <si>
    <t>New Agra Sweets And Bakery</t>
  </si>
  <si>
    <t>BHAVANI FOOD COURT</t>
  </si>
  <si>
    <t>Thickshake Junction</t>
  </si>
  <si>
    <t>Siri Suprabhath Hotel</t>
  </si>
  <si>
    <t>Sri  Raghavendra Udupi</t>
  </si>
  <si>
    <t>Vellanki Fruit Juices and Milkshakes</t>
  </si>
  <si>
    <t>Kaju Sweets &amp; Veg Bakery</t>
  </si>
  <si>
    <t>Sai Shiva Manidweepa Food House</t>
  </si>
  <si>
    <t>Mondo pizza  The world of pizza</t>
  </si>
  <si>
    <t>Sri Balaji Pure Veg</t>
  </si>
  <si>
    <t>Smoothie Bar</t>
  </si>
  <si>
    <t>Shree Harini Tiffin Centre</t>
  </si>
  <si>
    <t>nalabheema Kitchen</t>
  </si>
  <si>
    <t>Chatori Chachi</t>
  </si>
  <si>
    <t>Oatfull</t>
  </si>
  <si>
    <t>Wrap Up Crave by AVs Smokebox</t>
  </si>
  <si>
    <t>The big bite Fried chicken</t>
  </si>
  <si>
    <t>Dr Fruits</t>
  </si>
  <si>
    <t>Twilight By A S Foods</t>
  </si>
  <si>
    <t>Spicy Chicken Bowl</t>
  </si>
  <si>
    <t>The Shakes Yard</t>
  </si>
  <si>
    <t>Ats-All Time Shawarmas</t>
  </si>
  <si>
    <t>The New Batido</t>
  </si>
  <si>
    <t>KP's Bite &amp; Chill</t>
  </si>
  <si>
    <t>Dk Shakes</t>
  </si>
  <si>
    <t>Da Tasty Delight</t>
  </si>
  <si>
    <t>GCL Biryanis</t>
  </si>
  <si>
    <t>Sai Ram Restaurant</t>
  </si>
  <si>
    <t>Sai Ram tiffen center &amp; Food Court</t>
  </si>
  <si>
    <t>Fph Bakery</t>
  </si>
  <si>
    <t>Bar Code Restaurant Bar</t>
  </si>
  <si>
    <t>Taaza Momo's &amp; Pizza's</t>
  </si>
  <si>
    <t>Bandar Badam Milk and Rose Milk</t>
  </si>
  <si>
    <t>Sri Sai Venkata Durga Swagruha Foods</t>
  </si>
  <si>
    <t>Rock Town Dosa Hub</t>
  </si>
  <si>
    <t>Patwari Cafe</t>
  </si>
  <si>
    <t>Blue Bay</t>
  </si>
  <si>
    <t>Bhookr Cloud Kitchen</t>
  </si>
  <si>
    <t>Vaishnavi Kitchen</t>
  </si>
  <si>
    <t>Te a tea tradition</t>
  </si>
  <si>
    <t>vaishnavi home food</t>
  </si>
  <si>
    <t>Sri Ganesha Tiffin Centre</t>
  </si>
  <si>
    <t>Sukhibhava Uphar</t>
  </si>
  <si>
    <t>Krish Rolls And Wraps</t>
  </si>
  <si>
    <t>Issaraan Di Rasoi</t>
  </si>
  <si>
    <t>Shri Jai Bhavani Tiffin Centre</t>
  </si>
  <si>
    <t>Rao Gari Palav And Curries</t>
  </si>
  <si>
    <t>Sree Bakery</t>
  </si>
  <si>
    <t>Fnp Cakes And More</t>
  </si>
  <si>
    <t>Kavya Delights</t>
  </si>
  <si>
    <t>Nartaki Tiffins</t>
  </si>
  <si>
    <t>M.A.D. - Mad About Dosa'S</t>
  </si>
  <si>
    <t>Funchick Fried Chicken</t>
  </si>
  <si>
    <t>Slice Pizza</t>
  </si>
  <si>
    <t>TruPressed</t>
  </si>
  <si>
    <t>Livfresh</t>
  </si>
  <si>
    <t>Hotel S Grand</t>
  </si>
  <si>
    <t>Lustre Peral Cafe</t>
  </si>
  <si>
    <t>AYYAPPA FOOD COURT</t>
  </si>
  <si>
    <t>App Tiffins</t>
  </si>
  <si>
    <t>Makrand - Sweets &amp; More</t>
  </si>
  <si>
    <t>Fresh Presso Juices Cold Press</t>
  </si>
  <si>
    <t>Anu's Home Food</t>
  </si>
  <si>
    <t>Nash Baking Co</t>
  </si>
  <si>
    <t>Oho Foodies Cloud Kitchen</t>
  </si>
  <si>
    <t>Golden Baker's</t>
  </si>
  <si>
    <t>Chai Melodies</t>
  </si>
  <si>
    <t>Bakester</t>
  </si>
  <si>
    <t>Balaji Canteen</t>
  </si>
  <si>
    <t>Balaji Anjeer House Sweets</t>
  </si>
  <si>
    <t>Dilkush Spot</t>
  </si>
  <si>
    <t>Ullass Family Garden Restaurant</t>
  </si>
  <si>
    <t>Shyam Bhojanalaya</t>
  </si>
  <si>
    <t>Made In Guntur Tiffins(Mig)</t>
  </si>
  <si>
    <t>Kamadhenu Restaurant and Sweets</t>
  </si>
  <si>
    <t>Prem sweet jodhpur wala</t>
  </si>
  <si>
    <t>Bengali Authentic By Chef O Menu</t>
  </si>
  <si>
    <t>Liquids Juice Bar Cafe</t>
  </si>
  <si>
    <t>Ganesha Tiffins</t>
  </si>
  <si>
    <t>Magnolia Bakery</t>
  </si>
  <si>
    <t>Goila Butter Chicken</t>
  </si>
  <si>
    <t>GetAWay-Ice Creams &amp; Desserts</t>
  </si>
  <si>
    <t>5Star Sambar</t>
  </si>
  <si>
    <t>Suruchi Sweets</t>
  </si>
  <si>
    <t>Labonel Fine Baking</t>
  </si>
  <si>
    <t>Mr. Papdi</t>
  </si>
  <si>
    <t>The Cake Room</t>
  </si>
  <si>
    <t>Cookie Man</t>
  </si>
  <si>
    <t>11:11 Vital Juicery</t>
  </si>
  <si>
    <t>Biryani By Kilo</t>
  </si>
  <si>
    <t>Food Inn</t>
  </si>
  <si>
    <t>Tiffen Box</t>
  </si>
  <si>
    <t>Guntur subhani hotel</t>
  </si>
  <si>
    <t>2 Roots Fruit Juices</t>
  </si>
  <si>
    <t>Simply Nashta</t>
  </si>
  <si>
    <t>Best Drinks</t>
  </si>
  <si>
    <t>Orginal Apsara Badam Milk since 1976</t>
  </si>
  <si>
    <t>Amande Cakes &amp; Bakes By Almond House</t>
  </si>
  <si>
    <t>Jampani Pickles</t>
  </si>
  <si>
    <t>The Waffle Man From the House Of Cookieman</t>
  </si>
  <si>
    <t>Pink City Express</t>
  </si>
  <si>
    <t>Godavari Mithai</t>
  </si>
  <si>
    <t>Byte Maharashtra</t>
  </si>
  <si>
    <t>Sree Krishna Pure Ghee Sweets</t>
  </si>
  <si>
    <t>Cafe Cupz</t>
  </si>
  <si>
    <t>Drunken Elephant</t>
  </si>
  <si>
    <t>The Shake House</t>
  </si>
  <si>
    <t>Banglore Bakers</t>
  </si>
  <si>
    <t>Balaji Sweet Basket</t>
  </si>
  <si>
    <t>Delish 365 Ice Cream</t>
  </si>
  <si>
    <t>Panifico</t>
  </si>
  <si>
    <t>The Cups</t>
  </si>
  <si>
    <t>Taste T House</t>
  </si>
  <si>
    <t>Back Benchers</t>
  </si>
  <si>
    <t>Healthy Box</t>
  </si>
  <si>
    <t>Pizza Crust</t>
  </si>
  <si>
    <t>Book My Thali</t>
  </si>
  <si>
    <t>Mr.Icon Foods</t>
  </si>
  <si>
    <t>T Brew</t>
  </si>
  <si>
    <t>Amul Pallavi Ice Cream Milk And More Foods</t>
  </si>
  <si>
    <t>Murugan'S Coffee</t>
  </si>
  <si>
    <t>Maggi Hot Spot</t>
  </si>
  <si>
    <t>Little Kitchen</t>
  </si>
  <si>
    <t>STREET CRAVE</t>
  </si>
  <si>
    <t>Haryana Special Jilebi</t>
  </si>
  <si>
    <t>Jilla Juices And Sandwich</t>
  </si>
  <si>
    <t>Jakes Bakery</t>
  </si>
  <si>
    <t>Samosa Sam</t>
  </si>
  <si>
    <t>Fargo French Fries</t>
  </si>
  <si>
    <t>Prem Raju kitchen</t>
  </si>
  <si>
    <t>Phoenix Bakers</t>
  </si>
  <si>
    <t>The Smoking Bowl</t>
  </si>
  <si>
    <t>Bangkok 169</t>
  </si>
  <si>
    <t>Punarvasu Food court</t>
  </si>
  <si>
    <t>Kumar Food Court</t>
  </si>
  <si>
    <t>Khichdi Point</t>
  </si>
  <si>
    <t>Juicey World</t>
  </si>
  <si>
    <t>I'M Alive Kombucha</t>
  </si>
  <si>
    <t>The Desi-Sthan</t>
  </si>
  <si>
    <t>The Cocoa Tree</t>
  </si>
  <si>
    <t>Agra Mithaiwala Chaat &amp; Food Court</t>
  </si>
  <si>
    <t>Brunch Brackets</t>
  </si>
  <si>
    <t>Salads Bar</t>
  </si>
  <si>
    <t>Venkys-chicken-xperience-lingampally</t>
  </si>
  <si>
    <t>Kshatriya Sweets And Bakery</t>
  </si>
  <si>
    <t>Roshan's Roll zone</t>
  </si>
  <si>
    <t>SRI TIRUMALA KITCHENS</t>
  </si>
  <si>
    <t>Five Star Petalguda</t>
  </si>
  <si>
    <t>Mr Cafe</t>
  </si>
  <si>
    <t>Spicy Bawarchi Biryani 2023</t>
  </si>
  <si>
    <t>Cibo 100</t>
  </si>
  <si>
    <t>B Tech Cloud Kitchen</t>
  </si>
  <si>
    <t>AMIGOS JUICE BAR</t>
  </si>
  <si>
    <t>South Indian Hot Chips</t>
  </si>
  <si>
    <t>Creamy Fizz</t>
  </si>
  <si>
    <t>De Waffle Brewery Co</t>
  </si>
  <si>
    <t>Down 2 Dusk</t>
  </si>
  <si>
    <t>The Juices</t>
  </si>
  <si>
    <t>Istanbul Shawarma</t>
  </si>
  <si>
    <t>Spice dragon cafe</t>
  </si>
  <si>
    <t>Cake occasion</t>
  </si>
  <si>
    <t>Mystic Cafe</t>
  </si>
  <si>
    <t>Lucky Tiffins &amp; Snacks</t>
  </si>
  <si>
    <t>Nandini Foods And Beverage</t>
  </si>
  <si>
    <t>Chai Biskoot</t>
  </si>
  <si>
    <t>The Juice Land</t>
  </si>
  <si>
    <t>Godavari Vantillu</t>
  </si>
  <si>
    <t>Vratwaley</t>
  </si>
  <si>
    <t>Amigos cafe</t>
  </si>
  <si>
    <t>Lassi Adda</t>
  </si>
  <si>
    <t>Mr Idli</t>
  </si>
  <si>
    <t>The Arunachalam Cafe</t>
  </si>
  <si>
    <t>Four Ounces</t>
  </si>
  <si>
    <t>Rajasthan Food Kitchen</t>
  </si>
  <si>
    <t>Ramalaxmaiah cafe</t>
  </si>
  <si>
    <t>Magnifiq Bistro</t>
  </si>
  <si>
    <t>Little Picnic</t>
  </si>
  <si>
    <t>Red Oven</t>
  </si>
  <si>
    <t>Small Plates Bakers</t>
  </si>
  <si>
    <t>Grawetea</t>
  </si>
  <si>
    <t>Cakes &amp; Donuts</t>
  </si>
  <si>
    <t>KoTout Kitchen</t>
  </si>
  <si>
    <t>Carvings N Eating</t>
  </si>
  <si>
    <t>Chefs Garage</t>
  </si>
  <si>
    <t>Sylvan</t>
  </si>
  <si>
    <t>Coco Vibes By Vedacharan Foods</t>
  </si>
  <si>
    <t>The Bs Kitcken</t>
  </si>
  <si>
    <t>Piccolo Gelato</t>
  </si>
  <si>
    <t>Brothers Navayuga</t>
  </si>
  <si>
    <t>3 AM Cookies</t>
  </si>
  <si>
    <t>Sri Nandhan Home Foods</t>
  </si>
  <si>
    <t>Kachi Kakes</t>
  </si>
  <si>
    <t>Budget Cafe</t>
  </si>
  <si>
    <t>Kaa's Kitchen</t>
  </si>
  <si>
    <t>Cheesecakery</t>
  </si>
  <si>
    <t>Fresh Juice Hub</t>
  </si>
  <si>
    <t>Chai &amp; Co</t>
  </si>
  <si>
    <t>Alam's bakery</t>
  </si>
  <si>
    <t>New Bangalore Bakery</t>
  </si>
  <si>
    <t>Bowlfit</t>
  </si>
  <si>
    <t>Maruthi Food Court</t>
  </si>
  <si>
    <t>Chaud Bubble Tea Bar</t>
  </si>
  <si>
    <t>Pizza Bites</t>
  </si>
  <si>
    <t>Biryani On Fire</t>
  </si>
  <si>
    <t>Wow Bawarchi</t>
  </si>
  <si>
    <t>Famous Dhaba</t>
  </si>
  <si>
    <t>Pulav's and Curries</t>
  </si>
  <si>
    <t>Sri sai annapoorna mess</t>
  </si>
  <si>
    <t>Juice Express</t>
  </si>
  <si>
    <t>Masala Box</t>
  </si>
  <si>
    <t>Friends Corner</t>
  </si>
  <si>
    <t>Express By AB's</t>
  </si>
  <si>
    <t>Kakatiya Mess</t>
  </si>
  <si>
    <t>Shanghai Flavours Of China Town</t>
  </si>
  <si>
    <t>Nanking C.R - Estd 1957</t>
  </si>
  <si>
    <t>Sri Nartaki Fast Food</t>
  </si>
  <si>
    <t>Aaharanya</t>
  </si>
  <si>
    <t>Vantinti Bojanam</t>
  </si>
  <si>
    <t>Bakers Q</t>
  </si>
  <si>
    <t>Urban Chinese</t>
  </si>
  <si>
    <t>Daawat Restaurant</t>
  </si>
  <si>
    <t>Papaji Da Dhaba</t>
  </si>
  <si>
    <t>Flavours Of Punjab</t>
  </si>
  <si>
    <t>Taste Of Kerala</t>
  </si>
  <si>
    <t>Rajasthan Dhaba</t>
  </si>
  <si>
    <t>Lassi Magic</t>
  </si>
  <si>
    <t>Reshmi's Classic Restaurant</t>
  </si>
  <si>
    <t>Golden Dragon Multicuisine Restaurant</t>
  </si>
  <si>
    <t>Marudhar dhaba</t>
  </si>
  <si>
    <t>Jayasree Mess</t>
  </si>
  <si>
    <t>Frost Bakery</t>
  </si>
  <si>
    <t>Punjabi Chaap Corner</t>
  </si>
  <si>
    <t>US Pizza</t>
  </si>
  <si>
    <t>Pizza Paradise</t>
  </si>
  <si>
    <t>Yummy Tummy</t>
  </si>
  <si>
    <t>Metro Foods</t>
  </si>
  <si>
    <t>Makhan Shah Family Restaurant</t>
  </si>
  <si>
    <t>Triple a bakery</t>
  </si>
  <si>
    <t>Hi Protein Food Court</t>
  </si>
  <si>
    <t>Baklava king</t>
  </si>
  <si>
    <t>Vasudo Dhaba Inn Restaurant</t>
  </si>
  <si>
    <t>Chin Ling</t>
  </si>
  <si>
    <t>Bowl O' China</t>
  </si>
  <si>
    <t>Big Noodle</t>
  </si>
  <si>
    <t>Bake My Day</t>
  </si>
  <si>
    <t>Hunger Monks</t>
  </si>
  <si>
    <t>Santosh Fast Food</t>
  </si>
  <si>
    <t>Delicious Den Bakery</t>
  </si>
  <si>
    <t>The Weekend Cafe- Vegan Cafe</t>
  </si>
  <si>
    <t>Balaji suresh kumar mithai bhandar</t>
  </si>
  <si>
    <t>Bramaramba curry point</t>
  </si>
  <si>
    <t>Sudarshan Reddy Pure Ghee Sweets</t>
  </si>
  <si>
    <t>Reliance Bakery</t>
  </si>
  <si>
    <t>Funnel Hill Creamery</t>
  </si>
  <si>
    <t>Big Spice Restaurant</t>
  </si>
  <si>
    <t>Pasha Naan</t>
  </si>
  <si>
    <t>Reddy's Juice World</t>
  </si>
  <si>
    <t>THE EXOTIC GRILL</t>
  </si>
  <si>
    <t>RS Fast Food Center</t>
  </si>
  <si>
    <t>Jai Ambica Ice Cream Parlour</t>
  </si>
  <si>
    <t>Natural Fruits and Juices</t>
  </si>
  <si>
    <t>Chilly's</t>
  </si>
  <si>
    <t>The New Kerala Kitchen</t>
  </si>
  <si>
    <t>Ganesh Food Court</t>
  </si>
  <si>
    <t>Ganesh Bakery</t>
  </si>
  <si>
    <t>Annapurna Mess And Catering</t>
  </si>
  <si>
    <t>Taj Bakery</t>
  </si>
  <si>
    <t>Delhi Durbar</t>
  </si>
  <si>
    <t>Mokshas Special Home Food</t>
  </si>
  <si>
    <t>Orugallu Ruchulu</t>
  </si>
  <si>
    <t>Shivani meals and currys</t>
  </si>
  <si>
    <t>Chiraanfort - Gulrose</t>
  </si>
  <si>
    <t>Frykiki</t>
  </si>
  <si>
    <t>Bay Leaf Bistro</t>
  </si>
  <si>
    <t>Paranthe Wali Galli</t>
  </si>
  <si>
    <t>Urban Munchies (US Pizza)</t>
  </si>
  <si>
    <t>Pizza Zone</t>
  </si>
  <si>
    <t>Humari Rasoi</t>
  </si>
  <si>
    <t>Masala Medley</t>
  </si>
  <si>
    <t>MovieMax</t>
  </si>
  <si>
    <t>Metro Fast Food</t>
  </si>
  <si>
    <t>Mr. Bakers</t>
  </si>
  <si>
    <t>50 Fruits</t>
  </si>
  <si>
    <t>Samtrupthi Foods</t>
  </si>
  <si>
    <t>Srinivasa Bakery</t>
  </si>
  <si>
    <t>Celebrations 365</t>
  </si>
  <si>
    <t>Gujju Snacks</t>
  </si>
  <si>
    <t>Caneworld,maredpally</t>
  </si>
  <si>
    <t>Newking Chinese restaurant</t>
  </si>
  <si>
    <t>Back Local Speciality Coffee House</t>
  </si>
  <si>
    <t>Secret Patisserie</t>
  </si>
  <si>
    <t>Eggs Tra</t>
  </si>
  <si>
    <t>Lassi Shop - Malakpet</t>
  </si>
  <si>
    <t>Sind bakery</t>
  </si>
  <si>
    <t>Reddys kitchen biryani hub</t>
  </si>
  <si>
    <t>Biscuitwaala</t>
  </si>
  <si>
    <t>Sri Mohans Chat</t>
  </si>
  <si>
    <t>Arjun Mess</t>
  </si>
  <si>
    <t>Yummy Bites</t>
  </si>
  <si>
    <t>Hot 'N' Spicy</t>
  </si>
  <si>
    <t>Cafe creme</t>
  </si>
  <si>
    <t>Bakers Point</t>
  </si>
  <si>
    <t>Momos Food Stop</t>
  </si>
  <si>
    <t>Croi Cafe &amp; Patisserie</t>
  </si>
  <si>
    <t>PKP-Pidata Kinda Pappu</t>
  </si>
  <si>
    <t>Belly Baba</t>
  </si>
  <si>
    <t>Saleem Stores The Pan Parlour</t>
  </si>
  <si>
    <t>Natural juice wala</t>
  </si>
  <si>
    <t>Authentic Flavours</t>
  </si>
  <si>
    <t>Beyond Bajji</t>
  </si>
  <si>
    <t>The Juice Bar</t>
  </si>
  <si>
    <t>Flechazo</t>
  </si>
  <si>
    <t>O Cakes</t>
  </si>
  <si>
    <t>Yours Universe Bakes &amp; cakes</t>
  </si>
  <si>
    <t>Frosty Den</t>
  </si>
  <si>
    <t>Sri Balaji Rameshwarlal Mithai Bhandar</t>
  </si>
  <si>
    <t>Cloud 97</t>
  </si>
  <si>
    <t>Kim's Korean Food</t>
  </si>
  <si>
    <t>Jain Jalsa</t>
  </si>
  <si>
    <t>Abhishek fruit &amp; Juice Corner</t>
  </si>
  <si>
    <t>Chefs Soul Chinese Kitchen</t>
  </si>
  <si>
    <t>Bombay Chaat And Juice</t>
  </si>
  <si>
    <t>My Home kitchen</t>
  </si>
  <si>
    <t>Sai Sindhu Curry Point</t>
  </si>
  <si>
    <t>Pagal Panda</t>
  </si>
  <si>
    <t>Mjsv Sugarcane Juice</t>
  </si>
  <si>
    <t>Frost Bake Studio</t>
  </si>
  <si>
    <t>Seven Hills Bakery</t>
  </si>
  <si>
    <t>Liquids And Bites</t>
  </si>
  <si>
    <t>Cozy Corner By Aamantran</t>
  </si>
  <si>
    <t>Little Miss Muffin-The Cake Studio</t>
  </si>
  <si>
    <t>Flavours Adda</t>
  </si>
  <si>
    <t>Sudha Sweets Since 1976</t>
  </si>
  <si>
    <t>Mee Vantinti bhojanam</t>
  </si>
  <si>
    <t>La Vie En Rose</t>
  </si>
  <si>
    <t>Plateful Home Meals</t>
  </si>
  <si>
    <t>Satyam Kitchen</t>
  </si>
  <si>
    <t>Baanali Homefoods</t>
  </si>
  <si>
    <t>Corn Sa Samosa Factory</t>
  </si>
  <si>
    <t>OKRA - Marriott</t>
  </si>
  <si>
    <t>Pakka Hakka</t>
  </si>
  <si>
    <t>Snack Lives Matter</t>
  </si>
  <si>
    <t>New Bangalore Iyengar Bakery And Fast Food</t>
  </si>
  <si>
    <t>Madman Milkshakes</t>
  </si>
  <si>
    <t>Telangana Express</t>
  </si>
  <si>
    <t>Narayana Tiffins</t>
  </si>
  <si>
    <t>Nandu's kitchen</t>
  </si>
  <si>
    <t>Bakers Bay</t>
  </si>
  <si>
    <t>Diamond Sea Biryani Wala</t>
  </si>
  <si>
    <t>CM Chinese Fast Food</t>
  </si>
  <si>
    <t>RFC Food Masti</t>
  </si>
  <si>
    <t>Aqsa Foods</t>
  </si>
  <si>
    <t>Korner Slices</t>
  </si>
  <si>
    <t>OMEGA - shakes n snacks</t>
  </si>
  <si>
    <t>MilletBowl By UrbanKisaan</t>
  </si>
  <si>
    <t>SV Treats</t>
  </si>
  <si>
    <t>Baking 8 Bakers</t>
  </si>
  <si>
    <t>Siva Foods Center</t>
  </si>
  <si>
    <t>Hitech Fast Food</t>
  </si>
  <si>
    <t>Jalpoori</t>
  </si>
  <si>
    <t>Momos And Pizza Hub</t>
  </si>
  <si>
    <t>Family World</t>
  </si>
  <si>
    <t>SM Chinese Fast Food &amp; Meals</t>
  </si>
  <si>
    <t>Shalimar Bakery</t>
  </si>
  <si>
    <t>Rhm Foods</t>
  </si>
  <si>
    <t>Sattvic Foods</t>
  </si>
  <si>
    <t>Sambaiah gari Pulao Point</t>
  </si>
  <si>
    <t>Rajasthan Jilebi Centre</t>
  </si>
  <si>
    <t>Egg Maniac</t>
  </si>
  <si>
    <t>Quick Bites Cafe</t>
  </si>
  <si>
    <t>The King's Non-Veg Pickles</t>
  </si>
  <si>
    <t>Varahey Swagruha And Hot Chips</t>
  </si>
  <si>
    <t>Kwik Bytes</t>
  </si>
  <si>
    <t>Cartel Cafe And Bistro</t>
  </si>
  <si>
    <t>Raja Rajeswari Curry Point</t>
  </si>
  <si>
    <t>Arabian Bakers</t>
  </si>
  <si>
    <t>Bake Zone Bakery&amp;Lounge</t>
  </si>
  <si>
    <t>Creme Le Cafe</t>
  </si>
  <si>
    <t>Vantinti Ruchulu</t>
  </si>
  <si>
    <t>Sweet Land Loops</t>
  </si>
  <si>
    <t>Johnson'S Pick N Move</t>
  </si>
  <si>
    <t>Diamond Scoops Ice-Cream Parlour</t>
  </si>
  <si>
    <t>Chaitanya Ice Cream And Juice Center</t>
  </si>
  <si>
    <t>Polimeraas private limited</t>
  </si>
  <si>
    <t>Urban Munchies</t>
  </si>
  <si>
    <t>BHAVISHYA RESTAURANT</t>
  </si>
  <si>
    <t>SRI THIRUMALA BAKERY</t>
  </si>
  <si>
    <t>Happy Tummies Restaurant</t>
  </si>
  <si>
    <t>Dhanalakshmi Home Foods</t>
  </si>
  <si>
    <t>Baker's Shop</t>
  </si>
  <si>
    <t>Knp Traders ( Sugarcane Juice Wala )</t>
  </si>
  <si>
    <t>9th Avenue Bakery</t>
  </si>
  <si>
    <t>Konseema Home Foods</t>
  </si>
  <si>
    <t>Mommas Kichen</t>
  </si>
  <si>
    <t>Sai S Kitchen Super Chef</t>
  </si>
  <si>
    <t>Nukkad</t>
  </si>
  <si>
    <t>Prowl Foods By Tiger Shroff</t>
  </si>
  <si>
    <t>Bread Bash</t>
  </si>
  <si>
    <t>Kitchenette</t>
  </si>
  <si>
    <t>Milky Mist</t>
  </si>
  <si>
    <t>Tempteas Fresh Smoothie And Tea</t>
  </si>
  <si>
    <t>PT CHINESE BOWL</t>
  </si>
  <si>
    <t>Biryani at Home</t>
  </si>
  <si>
    <t>Sri Laxmi Prasanna Chinese Fast Food</t>
  </si>
  <si>
    <t>Royal Taste Biryani</t>
  </si>
  <si>
    <t>Diyas pizza and ice cream parlor</t>
  </si>
  <si>
    <t>Block Buster Pizza</t>
  </si>
  <si>
    <t>Thick N Milk Shakes</t>
  </si>
  <si>
    <t>Pwg-Meal @ 199</t>
  </si>
  <si>
    <t>The William'S Cuisine</t>
  </si>
  <si>
    <t>SNOG - Stone Ice Cream</t>
  </si>
  <si>
    <t>Kathmandu momos house</t>
  </si>
  <si>
    <t>Bite &amp; Cheesy</t>
  </si>
  <si>
    <t>Adivasi Biryani Daba</t>
  </si>
  <si>
    <t>Mishti Foods</t>
  </si>
  <si>
    <t>Amul Ice Cream Big Bite</t>
  </si>
  <si>
    <t>Deccan Shakes &amp; Snacks</t>
  </si>
  <si>
    <t>Sri Balaji Papalal Mithai Bhandar</t>
  </si>
  <si>
    <t>Phanis Home Kitchen</t>
  </si>
  <si>
    <t>Perfect Veg Bakery</t>
  </si>
  <si>
    <t>Laddu ji</t>
  </si>
  <si>
    <t>Butterfly Kitchen</t>
  </si>
  <si>
    <t>Cakes Moment - Food Court</t>
  </si>
  <si>
    <t>Bosten Bites pizza</t>
  </si>
  <si>
    <t>Pizza Paradiso</t>
  </si>
  <si>
    <t>Sri Raghavendra Iyengars Bakery</t>
  </si>
  <si>
    <t>Grill Arabian Mandi</t>
  </si>
  <si>
    <t>Hotel Grand Swagath</t>
  </si>
  <si>
    <t>Homely Spices</t>
  </si>
  <si>
    <t>Flanky Fried chicken and more</t>
  </si>
  <si>
    <t>Cheesy Charm</t>
  </si>
  <si>
    <t>Shezen Dairy And Bakers</t>
  </si>
  <si>
    <t>Moms Kitchens</t>
  </si>
  <si>
    <t>Laasyas Food Hub</t>
  </si>
  <si>
    <t>Cocoa Concepts</t>
  </si>
  <si>
    <t>Your's Universe - Bakes And Cakes</t>
  </si>
  <si>
    <t>The Bake Studio</t>
  </si>
  <si>
    <t>Ganga Bhavani Telangana Pindi Vantalu</t>
  </si>
  <si>
    <t>Waffle World Food</t>
  </si>
  <si>
    <t>Fish Oh Fish</t>
  </si>
  <si>
    <t>Msp Bakers</t>
  </si>
  <si>
    <t>KTM Kitchen</t>
  </si>
  <si>
    <t>Mashallah Biryani Hotel</t>
  </si>
  <si>
    <t>Idhikas cakes and snacks</t>
  </si>
  <si>
    <t>Aadya's Kitchen</t>
  </si>
  <si>
    <t>KPG Pizza Point</t>
  </si>
  <si>
    <t>Le Lazeez Biryani</t>
  </si>
  <si>
    <t>Cafe For You</t>
  </si>
  <si>
    <t>Raw Mazing Fast Food Biryani</t>
  </si>
  <si>
    <t>Top N Top Bakery And Fast Food</t>
  </si>
  <si>
    <t>S Cake World</t>
  </si>
  <si>
    <t>Biryani John</t>
  </si>
  <si>
    <t>Natukollu</t>
  </si>
  <si>
    <t>Dr GUPTAS INTEGRATED WELLNESS CENTRE</t>
  </si>
  <si>
    <t>The Dough Puncher</t>
  </si>
  <si>
    <t>Yousufain Naan Mahal</t>
  </si>
  <si>
    <t>Sarkar Express</t>
  </si>
  <si>
    <t>SH Shawarma</t>
  </si>
  <si>
    <t>Waheguru Ice Cream Parlour</t>
  </si>
  <si>
    <t>Paras - Just Eat</t>
  </si>
  <si>
    <t>Cafe Mosaic</t>
  </si>
  <si>
    <t>Naman Curry Point</t>
  </si>
  <si>
    <t>Block Buster Bowls</t>
  </si>
  <si>
    <t>Ms Juice Corner</t>
  </si>
  <si>
    <t>Paris Pastries</t>
  </si>
  <si>
    <t>Srikanya</t>
  </si>
  <si>
    <t>Shadab Go</t>
  </si>
  <si>
    <t>Crystal Restaurant</t>
  </si>
  <si>
    <t>Sai Ram Curries &amp; Parcels</t>
  </si>
  <si>
    <t>Akson Restaurant</t>
  </si>
  <si>
    <t>Mai Ki Rasoi</t>
  </si>
  <si>
    <t>Meghana Non Veg Parcel</t>
  </si>
  <si>
    <t>Thalairaj Biryani</t>
  </si>
  <si>
    <t>Bhimavaram Thali</t>
  </si>
  <si>
    <t>Sri Sai Veg Curry Point</t>
  </si>
  <si>
    <t>Feranoz</t>
  </si>
  <si>
    <t>Seasons Xprs</t>
  </si>
  <si>
    <t>Needs Fast Food Joint</t>
  </si>
  <si>
    <t>TOC - The Original Chefs</t>
  </si>
  <si>
    <t>Flying Spaghetti Monster</t>
  </si>
  <si>
    <t>Marathi Katta</t>
  </si>
  <si>
    <t>Haji Ali Fresh Fruit Juices</t>
  </si>
  <si>
    <t>Spicy Hub</t>
  </si>
  <si>
    <t>Popeyes</t>
  </si>
  <si>
    <t>Sher-E-Punjab Dhaba</t>
  </si>
  <si>
    <t>Balaji Dhaba Titanium</t>
  </si>
  <si>
    <t>The Garage Cafe</t>
  </si>
  <si>
    <t>Mini Punjab</t>
  </si>
  <si>
    <t>Food Zone</t>
  </si>
  <si>
    <t>Fat Tiger</t>
  </si>
  <si>
    <t>Chopsticks</t>
  </si>
  <si>
    <t>Sri Sai Prem Veg Restaurant</t>
  </si>
  <si>
    <t>Pandemkodi Restaurant</t>
  </si>
  <si>
    <t>Karthikeya Curry Express</t>
  </si>
  <si>
    <t>Alex's Kitchen</t>
  </si>
  <si>
    <t>K&amp;C Bakers &amp;confectioners</t>
  </si>
  <si>
    <t>Sri Narsing Bhelpuri &amp; Pav Bhaji (Himayathnagar)</t>
  </si>
  <si>
    <t>Gourmet Baklava</t>
  </si>
  <si>
    <t>Hotel Indu Deluxe</t>
  </si>
  <si>
    <t>Sarvi Bakery - Banjara Hills</t>
  </si>
  <si>
    <t>Deccan Restaurant</t>
  </si>
  <si>
    <t>Elevate</t>
  </si>
  <si>
    <t>7 Hills Curry Point</t>
  </si>
  <si>
    <t>Veg Santosh Family Dhaba</t>
  </si>
  <si>
    <t>Tenali Vaari Ruchulu</t>
  </si>
  <si>
    <t>4in Natural Fruit Juice</t>
  </si>
  <si>
    <t>Haiking Chinese Restaurant</t>
  </si>
  <si>
    <t>Indian Darbar Restaurant</t>
  </si>
  <si>
    <t>house of inguva</t>
  </si>
  <si>
    <t>Mohini Restaurant</t>
  </si>
  <si>
    <t>Jagavi's Restaurant</t>
  </si>
  <si>
    <t>Gunturi Vari Om Sri Sai Ram Mess</t>
  </si>
  <si>
    <t>Baker's Cafe</t>
  </si>
  <si>
    <t>Hummus House</t>
  </si>
  <si>
    <t>A'La Liberty</t>
  </si>
  <si>
    <t>Farmer's Kitchen</t>
  </si>
  <si>
    <t>Sri sai mess</t>
  </si>
  <si>
    <t>Hameedi Confectioners</t>
  </si>
  <si>
    <t>Jalebi Wala</t>
  </si>
  <si>
    <t>B tech chaiwala</t>
  </si>
  <si>
    <t>Chicken Shawarma Hut</t>
  </si>
  <si>
    <t>Chopstick Veg Restro</t>
  </si>
  <si>
    <t>candy cloud factory</t>
  </si>
  <si>
    <t>Chinese Hut Hotel</t>
  </si>
  <si>
    <t>Black Pearl - Hotel Central Park</t>
  </si>
  <si>
    <t>Taste Of Hyderabad</t>
  </si>
  <si>
    <t>Desi Zaika</t>
  </si>
  <si>
    <t>Noodle King</t>
  </si>
  <si>
    <t>Blue Diamond</t>
  </si>
  <si>
    <t>Dev'S Kitchen</t>
  </si>
  <si>
    <t>Mirosa Cafe &amp; Kitchen</t>
  </si>
  <si>
    <t>Royal Pizza House</t>
  </si>
  <si>
    <t>Central cafe</t>
  </si>
  <si>
    <t>Roll Call</t>
  </si>
  <si>
    <t>The Matter Of Batter</t>
  </si>
  <si>
    <t>Garden Bakery &amp; Sweets</t>
  </si>
  <si>
    <t>Nallas The Royal Treat Resturant</t>
  </si>
  <si>
    <t>Sri Vindu Biryani</t>
  </si>
  <si>
    <t>Balaji Marwadi Sweets</t>
  </si>
  <si>
    <t>Lassi Hub</t>
  </si>
  <si>
    <t>Veg Express Dhaba</t>
  </si>
  <si>
    <t>Kolhapuri Thaska</t>
  </si>
  <si>
    <t>Ameerpet Bawarchi</t>
  </si>
  <si>
    <t>Rayudu juice shop</t>
  </si>
  <si>
    <t>Arathi Chinese fast food</t>
  </si>
  <si>
    <t>Aishwarya Kings Restaurant</t>
  </si>
  <si>
    <t>A Bleu Basil</t>
  </si>
  <si>
    <t>Chatpati Katori</t>
  </si>
  <si>
    <t>Rayalavari Gayatri Ruchulu</t>
  </si>
  <si>
    <t>Famous paratha</t>
  </si>
  <si>
    <t>The Arabian Mandi House</t>
  </si>
  <si>
    <t>Gulf Mandi Restaurant</t>
  </si>
  <si>
    <t>Cake 24x7</t>
  </si>
  <si>
    <t>Mamu</t>
  </si>
  <si>
    <t>Mekong</t>
  </si>
  <si>
    <t>Shivnath Mangilal Mithai Wala</t>
  </si>
  <si>
    <t>Sravani Foods</t>
  </si>
  <si>
    <t>Santosh Dhaba (Santosh Castle)</t>
  </si>
  <si>
    <t>Imli Sarai</t>
  </si>
  <si>
    <t>Prem Di Rasoi</t>
  </si>
  <si>
    <t>Addanki Biryani'S</t>
  </si>
  <si>
    <t>KRISHNA MEALS CENTRE</t>
  </si>
  <si>
    <t>Chatpati Rasoi</t>
  </si>
  <si>
    <t>Sri Jai Durga Restaurant</t>
  </si>
  <si>
    <t>Sree Sai Satyanarayana Mithai Bhandar And Bakes</t>
  </si>
  <si>
    <t>CAKE BANK</t>
  </si>
  <si>
    <t>Bombay Chowpati</t>
  </si>
  <si>
    <t>Dilli De'Parathe</t>
  </si>
  <si>
    <t>Pull Ice Popsicles And Ice Pops</t>
  </si>
  <si>
    <t>Jai Durga Maa Vaishno Dhabha</t>
  </si>
  <si>
    <t>Chef Inam's Steak House</t>
  </si>
  <si>
    <t>Aroma of Asia</t>
  </si>
  <si>
    <t>Sai Ram Biryanis</t>
  </si>
  <si>
    <t>Bandar Badam Milk</t>
  </si>
  <si>
    <t>Saara Veg</t>
  </si>
  <si>
    <t>Palaharam By Aruna Swagruha Foods</t>
  </si>
  <si>
    <t>MAMATHA FOOD COURT</t>
  </si>
  <si>
    <t>China Box'd</t>
  </si>
  <si>
    <t>The Arabian Mandi and Biryani Hosue</t>
  </si>
  <si>
    <t>Swagatham</t>
  </si>
  <si>
    <t>Back Benchers Adda</t>
  </si>
  <si>
    <t>Euro Bakers</t>
  </si>
  <si>
    <t>Hyderabadi China Town</t>
  </si>
  <si>
    <t>Chill Restaurant - Radisson Blu</t>
  </si>
  <si>
    <t>Revel - Healthy Ice Creams</t>
  </si>
  <si>
    <t>New Fishland By Sri International</t>
  </si>
  <si>
    <t>B Curries (by Biryanis &amp; More)</t>
  </si>
  <si>
    <t>Fire Kitchens</t>
  </si>
  <si>
    <t>Desi Rolls</t>
  </si>
  <si>
    <t>Pop Toad Bakers &amp; Confectioners</t>
  </si>
  <si>
    <t>Sirf Biryani</t>
  </si>
  <si>
    <t>Sri Raghavendra Chop Chop Chinese And Biryani</t>
  </si>
  <si>
    <t>The House Of Arabian Food</t>
  </si>
  <si>
    <t>Dakni Sweet Treats</t>
  </si>
  <si>
    <t>Mehbubs Restaurant</t>
  </si>
  <si>
    <t>Smaakenzzo</t>
  </si>
  <si>
    <t>Jashwanth Tiffin Center</t>
  </si>
  <si>
    <t>Hotel Grand Bawarchi</t>
  </si>
  <si>
    <t>Bakers Yield</t>
  </si>
  <si>
    <t>Raos Mess</t>
  </si>
  <si>
    <t>The Taste Of Italy - Wood Fire Pizza</t>
  </si>
  <si>
    <t>Taste Of Heaven</t>
  </si>
  <si>
    <t>Sri'S Jampani Pickles</t>
  </si>
  <si>
    <t>Veg World</t>
  </si>
  <si>
    <t>Crispy Crust</t>
  </si>
  <si>
    <t>The Baking Culture</t>
  </si>
  <si>
    <t>Yummy Pizza And Snacks</t>
  </si>
  <si>
    <t>Cakes By Ofen</t>
  </si>
  <si>
    <t>Telangana Spicy Kitchen</t>
  </si>
  <si>
    <t>Al kashaf Arabian Mandi</t>
  </si>
  <si>
    <t>T-Ruchi</t>
  </si>
  <si>
    <t>Jupiters Neelam Bar &amp; Restaurant</t>
  </si>
  <si>
    <t>Aha Dakshin</t>
  </si>
  <si>
    <t>Bhojana Priyulu Family Restaurant</t>
  </si>
  <si>
    <t>Chaitra Foods</t>
  </si>
  <si>
    <t>The Board Game Cafe</t>
  </si>
  <si>
    <t>Lemerian Workin Cafe</t>
  </si>
  <si>
    <t>The Hide Away Cafe</t>
  </si>
  <si>
    <t>Keshavam Restaurant</t>
  </si>
  <si>
    <t>Cake Exotica</t>
  </si>
  <si>
    <t>Shree Madhuban sweets and bakers</t>
  </si>
  <si>
    <t>Deccan Express</t>
  </si>
  <si>
    <t>Om Santoshi Dhaba</t>
  </si>
  <si>
    <t>Delight Swagruha Foods</t>
  </si>
  <si>
    <t>Bottom Sip</t>
  </si>
  <si>
    <t>Mr Haleem</t>
  </si>
  <si>
    <t>Bar House And Restaurant</t>
  </si>
  <si>
    <t>Sai R K Bakers</t>
  </si>
  <si>
    <t>Anu Kitchen</t>
  </si>
  <si>
    <t>Raj jalebi wala</t>
  </si>
  <si>
    <t>Bujji Juice Stop</t>
  </si>
  <si>
    <t>Lassi 'N' Momos</t>
  </si>
  <si>
    <t>Rich MultiCuisine Restaurant</t>
  </si>
  <si>
    <t>Combo &amp; Co</t>
  </si>
  <si>
    <t>Swadeshi</t>
  </si>
  <si>
    <t>Nani Cakes</t>
  </si>
  <si>
    <t>Mubarak Arabian Mandi House</t>
  </si>
  <si>
    <t>Gusto Pizza</t>
  </si>
  <si>
    <t>Bakers Corner</t>
  </si>
  <si>
    <t>MR CANE</t>
  </si>
  <si>
    <t>Shawarma Company</t>
  </si>
  <si>
    <t>Papajiki Rasoi Kitchen</t>
  </si>
  <si>
    <t>Eagles Pizza Hut</t>
  </si>
  <si>
    <t>Om Sri Sai Fast Food Centre</t>
  </si>
  <si>
    <t>Playland Amusement Center Family</t>
  </si>
  <si>
    <t>Surprise India - Online Cake Delivery</t>
  </si>
  <si>
    <t>Nestham Snacks</t>
  </si>
  <si>
    <t>The Gallery Cafe</t>
  </si>
  <si>
    <t>A-1 Mandi House</t>
  </si>
  <si>
    <t>Hussain's Mandi House</t>
  </si>
  <si>
    <t>Eatalicious</t>
  </si>
  <si>
    <t>Arabian Home Kitchen</t>
  </si>
  <si>
    <t>MS Caterers</t>
  </si>
  <si>
    <t>True Bite</t>
  </si>
  <si>
    <t>Ocean Multicuisine Restaurant</t>
  </si>
  <si>
    <t>Astoria Restaurant</t>
  </si>
  <si>
    <t>Ustaads</t>
  </si>
  <si>
    <t>Yummi Yummi Pizza</t>
  </si>
  <si>
    <t>Baker Bites</t>
  </si>
  <si>
    <t>PARIS PASTRY</t>
  </si>
  <si>
    <t>Subbu Mirchi Point</t>
  </si>
  <si>
    <t>Waffles &amp; Dinges</t>
  </si>
  <si>
    <t>Santoss Pro Dhaba</t>
  </si>
  <si>
    <t>Taj Tiffin Centre</t>
  </si>
  <si>
    <t>Pizza &amp; pasta kreation</t>
  </si>
  <si>
    <t>Vedhakshari Fast Food &amp; Biryanis @ Fec</t>
  </si>
  <si>
    <t>Royal biryani kabab juice</t>
  </si>
  <si>
    <t>Pureonatural</t>
  </si>
  <si>
    <t>Big Bakers</t>
  </si>
  <si>
    <t>Woking Street</t>
  </si>
  <si>
    <t>Boomerang Rail Coach Restaurant</t>
  </si>
  <si>
    <t>Combo special</t>
  </si>
  <si>
    <t>Kafenio Lounge</t>
  </si>
  <si>
    <t>Cone Palace</t>
  </si>
  <si>
    <t>The Tim Cafe</t>
  </si>
  <si>
    <t>Kuchipudi Restaurants</t>
  </si>
  <si>
    <t>Khaas Mukhwas</t>
  </si>
  <si>
    <t>Mawa Bro</t>
  </si>
  <si>
    <t>Pry Juice Bar</t>
  </si>
  <si>
    <t>Vikranth Sen Food Cafe</t>
  </si>
  <si>
    <t>The Grind Cafe</t>
  </si>
  <si>
    <t>My Place Delicious And Refreshing Kitchen</t>
  </si>
  <si>
    <t>Vinni Food Court</t>
  </si>
  <si>
    <t>Corner Sundae Ice Creams</t>
  </si>
  <si>
    <t>Absolute Froot</t>
  </si>
  <si>
    <t>Cakes Corner</t>
  </si>
  <si>
    <t>Cook cut &amp;more</t>
  </si>
  <si>
    <t>Tasty Byte Hub</t>
  </si>
  <si>
    <t>YS FOOD DOSE</t>
  </si>
  <si>
    <t>MOMOZZ DEN</t>
  </si>
  <si>
    <t>HYDERABAD MESS</t>
  </si>
  <si>
    <t>Gourmet Gully - Plate Bowls</t>
  </si>
  <si>
    <t>Relax Coffee Shop And Food Court</t>
  </si>
  <si>
    <t>New Rajasthan chat</t>
  </si>
  <si>
    <t>Yaaris Restaurant</t>
  </si>
  <si>
    <t>Luckys Restaurant</t>
  </si>
  <si>
    <t>Patanjali Wellness</t>
  </si>
  <si>
    <t>BVR Cloud kitchen</t>
  </si>
  <si>
    <t>Kakinada Subbayya Hotel</t>
  </si>
  <si>
    <t>Taha Cafe</t>
  </si>
  <si>
    <t>Yo Yo Kitchen</t>
  </si>
  <si>
    <t>Al-Labbaik Shawarma</t>
  </si>
  <si>
    <t>Khan Babas Kitchen</t>
  </si>
  <si>
    <t>Mahi s Resto</t>
  </si>
  <si>
    <t>Muqtar Pan Mahal</t>
  </si>
  <si>
    <t>SKY SQUARE KITCHEN</t>
  </si>
  <si>
    <t>Mana Godavari Ruchulu</t>
  </si>
  <si>
    <t>Ciro s Gelateria</t>
  </si>
  <si>
    <t>Aaha Mess</t>
  </si>
  <si>
    <t>Potluri Home Foods</t>
  </si>
  <si>
    <t>Mallama Gari Ketchen</t>
  </si>
  <si>
    <t>Bakes ' N ' Shakes</t>
  </si>
  <si>
    <t>Misk Biryanis</t>
  </si>
  <si>
    <t>The 7's</t>
  </si>
  <si>
    <t>Monty Corner</t>
  </si>
  <si>
    <t>Ya-marhaba mandi</t>
  </si>
  <si>
    <t>Iit Italian Indo Terminal</t>
  </si>
  <si>
    <t>West Side Burgers and Pizzas</t>
  </si>
  <si>
    <t>Ooh Pizzas</t>
  </si>
  <si>
    <t>King Size Pizzas</t>
  </si>
  <si>
    <t>Manu's Kitchen</t>
  </si>
  <si>
    <t>Sri Ramakrishna Food Court</t>
  </si>
  <si>
    <t>Vihari Delights</t>
  </si>
  <si>
    <t>DC Corner</t>
  </si>
  <si>
    <t>Oak Leaf Rooftop Cafe</t>
  </si>
  <si>
    <t>New Aahaar Restaurant</t>
  </si>
  <si>
    <t>Hari om tiffin center</t>
  </si>
  <si>
    <t>Fruitasty</t>
  </si>
  <si>
    <t>Foodies food court</t>
  </si>
  <si>
    <t>Combos by Masala Box</t>
  </si>
  <si>
    <t>Sree Harsha Delux Mess</t>
  </si>
  <si>
    <t>Chaitanya Food Court - Curries</t>
  </si>
  <si>
    <t>Chaitanya Family Restaurant</t>
  </si>
  <si>
    <t>Raja Vari Ruchulu</t>
  </si>
  <si>
    <t>Karachi Bakery and Cafe</t>
  </si>
  <si>
    <t>The Lassi Day</t>
  </si>
  <si>
    <t>Annapurna Mess</t>
  </si>
  <si>
    <t>Padmavathi Deluxe Mess</t>
  </si>
  <si>
    <t>Amogham</t>
  </si>
  <si>
    <t>Dwaraka Grand</t>
  </si>
  <si>
    <t>Sree Sai Foods</t>
  </si>
  <si>
    <t>Nano Duzi</t>
  </si>
  <si>
    <t>Dine Inn China</t>
  </si>
  <si>
    <t>Krishnatunga Restaurant</t>
  </si>
  <si>
    <t>Firewater Restaurant</t>
  </si>
  <si>
    <t>Sri Matha Chinese Fast Food</t>
  </si>
  <si>
    <t>Bhale Bhanti Bhojanam</t>
  </si>
  <si>
    <t>Machboos</t>
  </si>
  <si>
    <t>SPICY SENSATION KITCHEN</t>
  </si>
  <si>
    <t>Brijwasi Aahaar</t>
  </si>
  <si>
    <t>Firangi Falooda</t>
  </si>
  <si>
    <t>Pind Balluchi</t>
  </si>
  <si>
    <t>Madeena Hotel</t>
  </si>
  <si>
    <t>Andhra Mess</t>
  </si>
  <si>
    <t>Dosa Plaza</t>
  </si>
  <si>
    <t>Thali Cloud</t>
  </si>
  <si>
    <t>Hotel Mayukha</t>
  </si>
  <si>
    <t>Manasa Kitchen</t>
  </si>
  <si>
    <t>Royal Sridevi Veg &amp; Non Veg</t>
  </si>
  <si>
    <t>Suddhodhana</t>
  </si>
  <si>
    <t>The Waffle Man (From the House Of Cookieman)</t>
  </si>
  <si>
    <t>Sri Lakshmi Swagruha Foods</t>
  </si>
  <si>
    <t>Mista Eats</t>
  </si>
  <si>
    <t>Hunger's Choice Multicuisine Restaurant</t>
  </si>
  <si>
    <t>Juice Experss</t>
  </si>
  <si>
    <t>Palnadu Pulao</t>
  </si>
  <si>
    <t>Quick Eats</t>
  </si>
  <si>
    <t>Vintage Ice Creams</t>
  </si>
  <si>
    <t>The Belgian Fries Co - Burgers &amp; Fries</t>
  </si>
  <si>
    <t>Humpty Dumpty</t>
  </si>
  <si>
    <t>Qwaish</t>
  </si>
  <si>
    <t>Sri Vyshnavi Restaurant</t>
  </si>
  <si>
    <t>Sri vasishta foods</t>
  </si>
  <si>
    <t>Deccan Durbar Restaurant</t>
  </si>
  <si>
    <t>House Of Candy</t>
  </si>
  <si>
    <t>BAKE HEART</t>
  </si>
  <si>
    <t>Godhavari Curry Express</t>
  </si>
  <si>
    <t>Aha Biryani &amp; Pulavs</t>
  </si>
  <si>
    <t>Samthrupthi Restaurant</t>
  </si>
  <si>
    <t>Firangi Burgers</t>
  </si>
  <si>
    <t>Tasty Bowl</t>
  </si>
  <si>
    <t>Rose Milk Factory</t>
  </si>
  <si>
    <t>Renu's Kitchen</t>
  </si>
  <si>
    <t>Waffster</t>
  </si>
  <si>
    <t>Empire Restaurant</t>
  </si>
  <si>
    <t>Brundavan Biriyani House</t>
  </si>
  <si>
    <t>Hotel Abhilasha</t>
  </si>
  <si>
    <t>Godavari Kitchen</t>
  </si>
  <si>
    <t>Aromas of Nellore</t>
  </si>
  <si>
    <t>Food Genie</t>
  </si>
  <si>
    <t>Banda Babu Kitchen</t>
  </si>
  <si>
    <t>Monday Monkeys</t>
  </si>
  <si>
    <t>Shadrruchulu</t>
  </si>
  <si>
    <t>Nosh Bistro</t>
  </si>
  <si>
    <t>Chef'S Cloud</t>
  </si>
  <si>
    <t>Hot Pot Village</t>
  </si>
  <si>
    <t>Couples Coffee Day</t>
  </si>
  <si>
    <t>Godhaari Foods</t>
  </si>
  <si>
    <t>Bhimavaram Naidu Gari Ruchulu</t>
  </si>
  <si>
    <t>Kakatiya Home Foods</t>
  </si>
  <si>
    <t>Pappu Charu</t>
  </si>
  <si>
    <t>Lassi Shop - Kphb</t>
  </si>
  <si>
    <t>The Amalapuram Cafe</t>
  </si>
  <si>
    <t>Tripura Multi Cuisine Restaurant</t>
  </si>
  <si>
    <t>Hunger Bowl</t>
  </si>
  <si>
    <t>Shadgee Restaurant</t>
  </si>
  <si>
    <t>Taaz Biryani Point</t>
  </si>
  <si>
    <t>Lucky Restaurant And Bar</t>
  </si>
  <si>
    <t>Kumbakarna Biryani</t>
  </si>
  <si>
    <t>Cafe 90 S</t>
  </si>
  <si>
    <t>3Kal Coffee Shop</t>
  </si>
  <si>
    <t>My Biryani</t>
  </si>
  <si>
    <t>CHEFS ON DUTY</t>
  </si>
  <si>
    <t>Ambajipeta Vari Suruchi Sweets &amp; Hots</t>
  </si>
  <si>
    <t>Destination Cafe</t>
  </si>
  <si>
    <t>Milk Magic Ice Cream</t>
  </si>
  <si>
    <t>Friend Spot</t>
  </si>
  <si>
    <t>Gravity Drive In</t>
  </si>
  <si>
    <t>oventreat Pizza</t>
  </si>
  <si>
    <t>PENGUIN POPS</t>
  </si>
  <si>
    <t>Icy</t>
  </si>
  <si>
    <t>Amrutha biryanis</t>
  </si>
  <si>
    <t>Foodies Stop</t>
  </si>
  <si>
    <t>Bliss Bake Studio</t>
  </si>
  <si>
    <t>Shawarma Clinic</t>
  </si>
  <si>
    <t>KL.Restaurant And Bar</t>
  </si>
  <si>
    <t>KFC Kavya Food Court</t>
  </si>
  <si>
    <t>Snack n Sip</t>
  </si>
  <si>
    <t>Avedi Kitchen</t>
  </si>
  <si>
    <t>Best Restaurants</t>
  </si>
  <si>
    <t>Mani's Kitchen N Dine</t>
  </si>
  <si>
    <t>Noodles Hut</t>
  </si>
  <si>
    <t>JV Food Court</t>
  </si>
  <si>
    <t>Shanmuka</t>
  </si>
  <si>
    <t>Mekala's Spice Bhandar</t>
  </si>
  <si>
    <t>Code 18</t>
  </si>
  <si>
    <t>Tindam Randi</t>
  </si>
  <si>
    <t>Vasi Reddy</t>
  </si>
  <si>
    <t>Jai Biryani House</t>
  </si>
  <si>
    <t>Palnadu Pulaos and Biryanis</t>
  </si>
  <si>
    <t>Siri Fast Food Center</t>
  </si>
  <si>
    <t>Friends Bakers</t>
  </si>
  <si>
    <t>sri krishna's kitchen</t>
  </si>
  <si>
    <t>ThickShakeaholic</t>
  </si>
  <si>
    <t>Pickels 'N' Foods Planet</t>
  </si>
  <si>
    <t>Coastal Craving Foods</t>
  </si>
  <si>
    <t>Celebrations Park Restaurant</t>
  </si>
  <si>
    <t>Royal Zafrani Biryani House</t>
  </si>
  <si>
    <t>Delicacy Fried chicken</t>
  </si>
  <si>
    <t>Telangana Curry Point</t>
  </si>
  <si>
    <t>Tabla Restaurant</t>
  </si>
  <si>
    <t>Samskruthi</t>
  </si>
  <si>
    <t>Hasi's kitchen</t>
  </si>
  <si>
    <t>Punjabi Affair Express</t>
  </si>
  <si>
    <t>Jaya ragavendra aritaku bojanam</t>
  </si>
  <si>
    <t>Bihari North Indian Hotel</t>
  </si>
  <si>
    <t>Beyond Pulao</t>
  </si>
  <si>
    <t>Sai Ram Mess</t>
  </si>
  <si>
    <t>Telankhana</t>
  </si>
  <si>
    <t>The Village Rice Bowl</t>
  </si>
  <si>
    <t>Village Aaharam</t>
  </si>
  <si>
    <t>Sri Balaji Rajasthan Food House</t>
  </si>
  <si>
    <t>The Bong Cuisine</t>
  </si>
  <si>
    <t>Platform 65</t>
  </si>
  <si>
    <t>Guntur Mess</t>
  </si>
  <si>
    <t>Midland Bakers</t>
  </si>
  <si>
    <t>Cold Rock Cafe</t>
  </si>
  <si>
    <t>Rayalaseema Ruchulu</t>
  </si>
  <si>
    <t>Homely Fit</t>
  </si>
  <si>
    <t>MSD_MAASANTOSHDHABA</t>
  </si>
  <si>
    <t>Jaggi De Paranthe</t>
  </si>
  <si>
    <t>Oh! Calcutta</t>
  </si>
  <si>
    <t>Dil Se Dilli</t>
  </si>
  <si>
    <t>Madurai Famous Jigarthanda</t>
  </si>
  <si>
    <t>Kolkata Rolls</t>
  </si>
  <si>
    <t>Haka</t>
  </si>
  <si>
    <t>Mainland China</t>
  </si>
  <si>
    <t>Kareem's</t>
  </si>
  <si>
    <t>Let's Eat</t>
  </si>
  <si>
    <t>Chowman</t>
  </si>
  <si>
    <t>Royal Sridevi Veg and NonVeg</t>
  </si>
  <si>
    <t>SimplyPulav</t>
  </si>
  <si>
    <t>Express Bites</t>
  </si>
  <si>
    <t>Konaseema Foods</t>
  </si>
  <si>
    <t>Bommarillu Family Restaurant</t>
  </si>
  <si>
    <t>Tara - South Indian kitchen</t>
  </si>
  <si>
    <t>Homely</t>
  </si>
  <si>
    <t>Samskruthi South Kitchen</t>
  </si>
  <si>
    <t>Raju Gari Vantalu</t>
  </si>
  <si>
    <t>Reddy Gari Ruchulu</t>
  </si>
  <si>
    <t>Dildaar</t>
  </si>
  <si>
    <t>Bezawada Bhojanam</t>
  </si>
  <si>
    <t>Mezze - Truly Mediterranean</t>
  </si>
  <si>
    <t>Pav Mantra</t>
  </si>
  <si>
    <t>Hotel Millennium Grand</t>
  </si>
  <si>
    <t>Teekha's</t>
  </si>
  <si>
    <t>Meethe Miya</t>
  </si>
  <si>
    <t>Bisi Bisi</t>
  </si>
  <si>
    <t>Dessertino Shakes &amp; More</t>
  </si>
  <si>
    <t>Grill Hub</t>
  </si>
  <si>
    <t>Balaji Mahesh Mithai Bhandar</t>
  </si>
  <si>
    <t>Pompeii Pizza Studio</t>
  </si>
  <si>
    <t>VIYYALA VARI PINDI VANTALU</t>
  </si>
  <si>
    <t>Amma Food Court</t>
  </si>
  <si>
    <t>Swagath De Royal</t>
  </si>
  <si>
    <t>R K Juice Centre</t>
  </si>
  <si>
    <t>DOCK FROST'D</t>
  </si>
  <si>
    <t>New Haveli's Kitchen</t>
  </si>
  <si>
    <t>Hotel Madhura</t>
  </si>
  <si>
    <t>Home Food</t>
  </si>
  <si>
    <t>JAI BALAJI DHABA</t>
  </si>
  <si>
    <t>Lakshmi's United Kitchen</t>
  </si>
  <si>
    <t>Anaunikas Coffee Shop</t>
  </si>
  <si>
    <t>Casa D' Rasa</t>
  </si>
  <si>
    <t>Adithya Kitchen Deluxe Mess</t>
  </si>
  <si>
    <t>Skanda Mess</t>
  </si>
  <si>
    <t>Mother Foods Bakery</t>
  </si>
  <si>
    <t>Green Onion Restaurant</t>
  </si>
  <si>
    <t>Alpahar Tiffins</t>
  </si>
  <si>
    <t>Durga Maatha Curry Point</t>
  </si>
  <si>
    <t>Kunafa Kravings</t>
  </si>
  <si>
    <t>Humming Bird Cafe</t>
  </si>
  <si>
    <t>The Bengali Village Kitchen</t>
  </si>
  <si>
    <t>Shanthireddy Chepala Pulusu</t>
  </si>
  <si>
    <t>Taste</t>
  </si>
  <si>
    <t>Xero Degrees Cafe</t>
  </si>
  <si>
    <t>Bar One</t>
  </si>
  <si>
    <t>Makhni Sahkhni</t>
  </si>
  <si>
    <t>Holly Jolly Eats</t>
  </si>
  <si>
    <t>Sharma S Chat Cafe</t>
  </si>
  <si>
    <t>House of Truly</t>
  </si>
  <si>
    <t>Tasty Deliveries</t>
  </si>
  <si>
    <t>Hari'S Kitchen</t>
  </si>
  <si>
    <t>Golden Bake 1</t>
  </si>
  <si>
    <t>Suco - Juicery And Cafe</t>
  </si>
  <si>
    <t>The Taste Of Bharat Foods</t>
  </si>
  <si>
    <t>Pure sip &amp; Shake sip</t>
  </si>
  <si>
    <t>Lets Meet N Eat</t>
  </si>
  <si>
    <t>Madhuram Foods</t>
  </si>
  <si>
    <t>Sri Balaji Multicuisine Veg And Non Veg Restaurant</t>
  </si>
  <si>
    <t>Wow Chow</t>
  </si>
  <si>
    <t>Shake It Up</t>
  </si>
  <si>
    <t>Biryani Meesam Military Hotel</t>
  </si>
  <si>
    <t>Hotel The Stem</t>
  </si>
  <si>
    <t>Pizza Nest</t>
  </si>
  <si>
    <t>Usha Homemade Food</t>
  </si>
  <si>
    <t>Few Silly Reasons</t>
  </si>
  <si>
    <t>Party Fried Chicken</t>
  </si>
  <si>
    <t>Funlantis</t>
  </si>
  <si>
    <t>Taagandi</t>
  </si>
  <si>
    <t>Guptas The Fried Story</t>
  </si>
  <si>
    <t>Chinese Bowls And Rolls Company</t>
  </si>
  <si>
    <t>THINARO BHAAGYAMU</t>
  </si>
  <si>
    <t>Ganache Chocolait</t>
  </si>
  <si>
    <t>Bagara Miya</t>
  </si>
  <si>
    <t>Global Alley</t>
  </si>
  <si>
    <t>Raja Gara Biryani</t>
  </si>
  <si>
    <t>R.F Zaiqa Restauarant</t>
  </si>
  <si>
    <t>Famous Fast Food</t>
  </si>
  <si>
    <t>METHUKU'S CLOUD KITCHEN</t>
  </si>
  <si>
    <t>Healthhyy5Ive</t>
  </si>
  <si>
    <t>Roti Liciousss</t>
  </si>
  <si>
    <t>GOGIKARS KITCHEN</t>
  </si>
  <si>
    <t>Evergreen Family Dine In</t>
  </si>
  <si>
    <t>Sreeka Hospitality Services</t>
  </si>
  <si>
    <t>CRUNCHY HUB</t>
  </si>
  <si>
    <t>Ha-Luo Oriental Kitchen</t>
  </si>
  <si>
    <t>The Noodle Wok</t>
  </si>
  <si>
    <t>Avindhu Foods</t>
  </si>
  <si>
    <t>Kings Bar And Restaurant(A.M.Enterprises)</t>
  </si>
  <si>
    <t>Sarthika North India food point</t>
  </si>
  <si>
    <t>Food N Heart</t>
  </si>
  <si>
    <t>Kondaveedu Hotels</t>
  </si>
  <si>
    <t>Laxmi Nivas Kitchen</t>
  </si>
  <si>
    <t>Hakka House</t>
  </si>
  <si>
    <t>Orange House</t>
  </si>
  <si>
    <t>Aromaa Kitchens</t>
  </si>
  <si>
    <t>Ved Terabyte</t>
  </si>
  <si>
    <t>Maharashtrian Chav</t>
  </si>
  <si>
    <t>Fried Chicken House</t>
  </si>
  <si>
    <t>Day's Special ( Shakes N Juices, Sandwich )</t>
  </si>
  <si>
    <t>Cafe Azucar</t>
  </si>
  <si>
    <t>Suma's kitchen</t>
  </si>
  <si>
    <t>Mudda Cloud Kitchen</t>
  </si>
  <si>
    <t>Omkar Biryani Food Court</t>
  </si>
  <si>
    <t>The Nile Kitchen</t>
  </si>
  <si>
    <t>Sri Mallikarjuna Mess</t>
  </si>
  <si>
    <t>Ah-lan shawarma</t>
  </si>
  <si>
    <t>The Brew Tribe</t>
  </si>
  <si>
    <t>Kaktaya Spicy Hotel</t>
  </si>
  <si>
    <t>Hot &amp; Fast</t>
  </si>
  <si>
    <t>Big Biryani Bucket Restaurant</t>
  </si>
  <si>
    <t>Hush Cafe</t>
  </si>
  <si>
    <t>Shakes N Kebabs</t>
  </si>
  <si>
    <t>KERRIMO-delicious double decker</t>
  </si>
  <si>
    <t>Vijaya Jaithra</t>
  </si>
  <si>
    <t>Sree Rk Kitchen'S</t>
  </si>
  <si>
    <t>Svaad</t>
  </si>
  <si>
    <t>V Zesty Bakers</t>
  </si>
  <si>
    <t>Royal Biryanis Restaurant</t>
  </si>
  <si>
    <t>Kartikeya food court</t>
  </si>
  <si>
    <t>Sp Day &amp; Night Restaurant</t>
  </si>
  <si>
    <t>Kanji Juice</t>
  </si>
  <si>
    <t>Sree Dwaraka'S</t>
  </si>
  <si>
    <t>The True Italian pizza</t>
  </si>
  <si>
    <t>SpiceBox Organics Market &amp; cafe</t>
  </si>
  <si>
    <t>Shiva Mess (Taste Of North Karnataka)</t>
  </si>
  <si>
    <t>Gajjala's Tasty Affairs</t>
  </si>
  <si>
    <t>The Momo Xpress</t>
  </si>
  <si>
    <t>Bloom Bakery</t>
  </si>
  <si>
    <t>One Gole Heaven</t>
  </si>
  <si>
    <t>Star Cocina</t>
  </si>
  <si>
    <t>Rajsthani Family Dhaba</t>
  </si>
  <si>
    <t>Vanabhojanam</t>
  </si>
  <si>
    <t>Aharshaala</t>
  </si>
  <si>
    <t>Red Velvet Bakery</t>
  </si>
  <si>
    <t>Crunchik Fried Chicken And Biryani</t>
  </si>
  <si>
    <t>Ammammagari Ruchulu</t>
  </si>
  <si>
    <t>Hari Varma Foods</t>
  </si>
  <si>
    <t>Late night cravings</t>
  </si>
  <si>
    <t>Istan grills</t>
  </si>
  <si>
    <t>Awadhi Restaurant</t>
  </si>
  <si>
    <t>Dawaat Biryani</t>
  </si>
  <si>
    <t>Zafraan</t>
  </si>
  <si>
    <t>Kebabs</t>
  </si>
  <si>
    <t>Highway 88</t>
  </si>
  <si>
    <t>Mehfil Box Briyani</t>
  </si>
  <si>
    <t>Alanati Ruchulu</t>
  </si>
  <si>
    <t>KGF Express</t>
  </si>
  <si>
    <t>Alibaba Arabian Mandi</t>
  </si>
  <si>
    <t>Kalam Tea</t>
  </si>
  <si>
    <t>Shawarmology</t>
  </si>
  <si>
    <t>Sip &amp; Bite</t>
  </si>
  <si>
    <t>SD Balaji family Dhaba</t>
  </si>
  <si>
    <t>Al Mohammedia Shawarma</t>
  </si>
  <si>
    <t>Amma Chethi Mudda</t>
  </si>
  <si>
    <t>Mohammedia Food House</t>
  </si>
  <si>
    <t>Roll coner</t>
  </si>
  <si>
    <t>The Chinese King</t>
  </si>
  <si>
    <t>New Balaji family dhaba nacharam</t>
  </si>
  <si>
    <t>House of Burger</t>
  </si>
  <si>
    <t>Crispy Bites</t>
  </si>
  <si>
    <t>Burger Bytes</t>
  </si>
  <si>
    <t>Darbar Biryani &amp; Chinese</t>
  </si>
  <si>
    <t>24*7 Shakes and Shawarmas</t>
  </si>
  <si>
    <t>Burger Eats</t>
  </si>
  <si>
    <t>Biryani Potlam</t>
  </si>
  <si>
    <t>Heavenly Kitchen</t>
  </si>
  <si>
    <t>Foodies Flavoroso</t>
  </si>
  <si>
    <t>Oye Burger Monks</t>
  </si>
  <si>
    <t>Mughlai Dastarkhwan Multi Cuisine Restaurant</t>
  </si>
  <si>
    <t>Azaan Frankie n Shawarma</t>
  </si>
  <si>
    <t>Isha Snacks</t>
  </si>
  <si>
    <t>The Bliss Delite</t>
  </si>
  <si>
    <t>Al kabeer mandi and shawarma</t>
  </si>
  <si>
    <t>The Grand Plaza Hotel</t>
  </si>
  <si>
    <t>Kondas Kitchen</t>
  </si>
  <si>
    <t>Hotdog King</t>
  </si>
  <si>
    <t>Sandwich Dudes</t>
  </si>
  <si>
    <t>Kadupuninda Ahvadhinchan</t>
  </si>
  <si>
    <t>Urban Kitchens</t>
  </si>
  <si>
    <t>Cafe @ 199</t>
  </si>
  <si>
    <t>Sandwich Club</t>
  </si>
  <si>
    <t>Cakes N Cookies</t>
  </si>
  <si>
    <t>Rice Bowl Village Food</t>
  </si>
  <si>
    <t>Shawarma King And Fast Food</t>
  </si>
  <si>
    <t>AVR Kitchen</t>
  </si>
  <si>
    <t>Prince Shawarma Hub</t>
  </si>
  <si>
    <t>Shakes Theory</t>
  </si>
  <si>
    <t>Rice And Curry Bowl</t>
  </si>
  <si>
    <t>S N Home Kitchen</t>
  </si>
  <si>
    <t>Amma Organic Foods</t>
  </si>
  <si>
    <t>Deccan Flavours</t>
  </si>
  <si>
    <t>Arabian shawarma Burger</t>
  </si>
  <si>
    <t>Crispy Hub's</t>
  </si>
  <si>
    <t>Dolphin Mandi Mehfil</t>
  </si>
  <si>
    <t>Mr King Shawarma</t>
  </si>
  <si>
    <t>Shalimar House</t>
  </si>
  <si>
    <t>Clock Kitchen</t>
  </si>
  <si>
    <t>Mozzarella Dudes</t>
  </si>
  <si>
    <t>Cozy Cold</t>
  </si>
  <si>
    <t>Exotic Fruit Bowl</t>
  </si>
  <si>
    <t>Cloudscape</t>
  </si>
  <si>
    <t>Buy It &amp; Taste It !</t>
  </si>
  <si>
    <t>Om Sri Sai Durga Millets Foods</t>
  </si>
  <si>
    <t>HC Caffe</t>
  </si>
  <si>
    <t>Fried Chicken By Kilo</t>
  </si>
  <si>
    <t>Deccan King Hotel</t>
  </si>
  <si>
    <t>Sha-Ka Shawarma X Kebabs</t>
  </si>
  <si>
    <t>Azaam Kitchen</t>
  </si>
  <si>
    <t>Food Kahani</t>
  </si>
  <si>
    <t>Ice Cafe</t>
  </si>
  <si>
    <t>The Best Maggi House And Tea Makers</t>
  </si>
  <si>
    <t>King Burger And More</t>
  </si>
  <si>
    <t>Tummy Fills</t>
  </si>
  <si>
    <t>Al Faham Kitchen</t>
  </si>
  <si>
    <t>Shawarma Time In</t>
  </si>
  <si>
    <t>New Mandi House</t>
  </si>
  <si>
    <t>Mandi at 7</t>
  </si>
  <si>
    <t>Just Pulaos</t>
  </si>
  <si>
    <t>Munching Time</t>
  </si>
  <si>
    <t>Dopamine Cookies</t>
  </si>
  <si>
    <t>Biryaniwalla &amp; Co - The Pride of Hyderabad</t>
  </si>
  <si>
    <t>Rayalaseema Spice</t>
  </si>
  <si>
    <t>Sarvi Take Away</t>
  </si>
  <si>
    <t>Green Leaf</t>
  </si>
  <si>
    <t>Spicy House</t>
  </si>
  <si>
    <t>Lucky Biryani</t>
  </si>
  <si>
    <t>Levant Turkish Restaurant</t>
  </si>
  <si>
    <t>Eat Talk &amp; Chill</t>
  </si>
  <si>
    <t>PS Cheese cafe By Roastery</t>
  </si>
  <si>
    <t>Spicy Biryani Vibes</t>
  </si>
  <si>
    <t>Grand Spice King</t>
  </si>
  <si>
    <t>Harivillu Kitchen</t>
  </si>
  <si>
    <t>Shaheen's Kitchen</t>
  </si>
  <si>
    <t>The Nawaabs Premium Express</t>
  </si>
  <si>
    <t>Spudato</t>
  </si>
  <si>
    <t>Appam House</t>
  </si>
  <si>
    <t>Ankapur Village</t>
  </si>
  <si>
    <t>Happy Days Kitchen</t>
  </si>
  <si>
    <t>Biryani Premier League</t>
  </si>
  <si>
    <t>Shawarma Lane</t>
  </si>
  <si>
    <t>The Indian Kitchen</t>
  </si>
  <si>
    <t>The Shawarma Factory</t>
  </si>
  <si>
    <t>The Shawarma Kingdom</t>
  </si>
  <si>
    <t>Sri balaji tiffin centre</t>
  </si>
  <si>
    <t>Mandi Bowl</t>
  </si>
  <si>
    <t>Diamond Bawarchi &amp; Bakery</t>
  </si>
  <si>
    <t>Santosh Veg Family Dhaba</t>
  </si>
  <si>
    <t>Diamond Bakery</t>
  </si>
  <si>
    <t>Sahya Kitchen</t>
  </si>
  <si>
    <t>AL Jamrah</t>
  </si>
  <si>
    <t>Shakes N Chills</t>
  </si>
  <si>
    <t>Deccan Spices</t>
  </si>
  <si>
    <t>Alkhair Arabic Wraps</t>
  </si>
  <si>
    <t>Bread Bash Cafe</t>
  </si>
  <si>
    <t>Max Momos</t>
  </si>
  <si>
    <t>Ravi'S Punjabi Kadhai</t>
  </si>
  <si>
    <t>Phebe Fried Chicken</t>
  </si>
  <si>
    <t>Sangam Dhaba Xclusive</t>
  </si>
  <si>
    <t>Prince Biryani</t>
  </si>
  <si>
    <t>Belgian Waffles And More</t>
  </si>
  <si>
    <t>Galaxy Restauarant</t>
  </si>
  <si>
    <t>Hyd Eatz Food Court</t>
  </si>
  <si>
    <t>Hoteliers Kitchen</t>
  </si>
  <si>
    <t>Sizzle and Swirl</t>
  </si>
  <si>
    <t>WRAP KING</t>
  </si>
  <si>
    <t>Lets Eat Kitchen</t>
  </si>
  <si>
    <t>Shawarma Kitchen'Z</t>
  </si>
  <si>
    <t>Imperial Kitchen Hub</t>
  </si>
  <si>
    <t>Rs 4Am Food Town</t>
  </si>
  <si>
    <t>Tasty fast food and biryani</t>
  </si>
  <si>
    <t>Amylase Kitchen</t>
  </si>
  <si>
    <t>Sri Sai Hot Bowl</t>
  </si>
  <si>
    <t>Zaatar Arabian Mandi Barbeque And Kababs</t>
  </si>
  <si>
    <t>Hkgn Shawarma And Juice Center</t>
  </si>
  <si>
    <t>Mr.Chopsicks</t>
  </si>
  <si>
    <t>Milkshake Originals</t>
  </si>
  <si>
    <t>Caring Goals Kulfi Falooda</t>
  </si>
  <si>
    <t>Arab House</t>
  </si>
  <si>
    <t>MOF CAFE</t>
  </si>
  <si>
    <t>Pokhara Momos &amp; Chakde Paratha</t>
  </si>
  <si>
    <t>Burrito and Bowls</t>
  </si>
  <si>
    <t>B S Chinese Fast Food</t>
  </si>
  <si>
    <t>Chinese Resto</t>
  </si>
  <si>
    <t>Cocorama</t>
  </si>
  <si>
    <t>The Haleem House</t>
  </si>
  <si>
    <t>Crispy Time</t>
  </si>
  <si>
    <t>Mashallah Tea Point And Food Court</t>
  </si>
  <si>
    <t>Snack Time</t>
  </si>
  <si>
    <t>Hitch biryani wala</t>
  </si>
  <si>
    <t>Rice Bowl Of India</t>
  </si>
  <si>
    <t>K.S Fast Food</t>
  </si>
  <si>
    <t>Mandiwala</t>
  </si>
  <si>
    <t>Melting Momo &amp; Shawarma</t>
  </si>
  <si>
    <t>Satisfy Foods</t>
  </si>
  <si>
    <t>Owls and Bowls</t>
  </si>
  <si>
    <t>Rainbows Family Restaurant</t>
  </si>
  <si>
    <t>Coffee Lab</t>
  </si>
  <si>
    <t>HiTech 4AM Kushka Biryani</t>
  </si>
  <si>
    <t>Friends Cloud Kitchen</t>
  </si>
  <si>
    <t>Labbaik Hotel</t>
  </si>
  <si>
    <t>Eat Buzz by fitbuzz</t>
  </si>
  <si>
    <t>Eat Repeat' Eat</t>
  </si>
  <si>
    <t>Delhi Fresh Juice Point</t>
  </si>
  <si>
    <t>Fusion Of Shakes</t>
  </si>
  <si>
    <t>Spicy Siri Biryanis</t>
  </si>
  <si>
    <t>Sm Infinity Food court</t>
  </si>
  <si>
    <t>DESSERT FACTORY BY THE THICKSHAKE FACTORY</t>
  </si>
  <si>
    <t>Hash Burger</t>
  </si>
  <si>
    <t>Wrap Central</t>
  </si>
  <si>
    <t>My Home Foods</t>
  </si>
  <si>
    <t>Gelato Delight</t>
  </si>
  <si>
    <t>The Roll Stop</t>
  </si>
  <si>
    <t>Mr. Treatzz</t>
  </si>
  <si>
    <t>Fire Dose Food Court</t>
  </si>
  <si>
    <t>Basudev Kitchen</t>
  </si>
  <si>
    <t>Devi Shanmukha Tiffins</t>
  </si>
  <si>
    <t>Lasya Samosa</t>
  </si>
  <si>
    <t>Shawarma Club</t>
  </si>
  <si>
    <t>Blue Star Dhaba</t>
  </si>
  <si>
    <t>Oh So Stoned @ Retro</t>
  </si>
  <si>
    <t>Fruit Punch</t>
  </si>
  <si>
    <t>Rice Bowl Experiment</t>
  </si>
  <si>
    <t>Peddi'S Restaurant</t>
  </si>
  <si>
    <t>Pizza Treat Hub</t>
  </si>
  <si>
    <t>HOTEL GREEN CITY</t>
  </si>
  <si>
    <t>Castle Pizzaria</t>
  </si>
  <si>
    <t>Our Home Taste</t>
  </si>
  <si>
    <t>Venkateswara Kitchen</t>
  </si>
  <si>
    <t>Al Rahma Food Court</t>
  </si>
  <si>
    <t>Spices King Sharwarma</t>
  </si>
  <si>
    <t>Foorista</t>
  </si>
  <si>
    <t>CHEF S</t>
  </si>
  <si>
    <t>Arim Milk Point</t>
  </si>
  <si>
    <t>IFC ( India Fried Chicken )</t>
  </si>
  <si>
    <t>The Bollywood Bowls &amp; Cups</t>
  </si>
  <si>
    <t>Software Wala Recipes</t>
  </si>
  <si>
    <t>Smoky House</t>
  </si>
  <si>
    <t>Couches Le Cafe</t>
  </si>
  <si>
    <t>The Coffee Tree</t>
  </si>
  <si>
    <t>Silders &amp; Co</t>
  </si>
  <si>
    <t>Interbell Cafe</t>
  </si>
  <si>
    <t>Big Boys Burger</t>
  </si>
  <si>
    <t>SHREE BALAJI DHABA MADHAPUR</t>
  </si>
  <si>
    <t>The Betel Leaf Co - PAAN Originally from Bangalore</t>
  </si>
  <si>
    <t>The Summer Shakes</t>
  </si>
  <si>
    <t>Max Ice Cream</t>
  </si>
  <si>
    <t>The Nawaabs Restaurant</t>
  </si>
  <si>
    <t>AnTeRa Kitchen and Bar</t>
  </si>
  <si>
    <t>Exotic Shakes</t>
  </si>
  <si>
    <t>Vani Fast Food n Ice Creams</t>
  </si>
  <si>
    <t>DUNES DONER</t>
  </si>
  <si>
    <t>Sri Andhra Pulav.Com</t>
  </si>
  <si>
    <t>Rajwada Pure Veg Restaurant</t>
  </si>
  <si>
    <t>Haruka</t>
  </si>
  <si>
    <t>Box O Mehfil</t>
  </si>
  <si>
    <t>Mad Over Shawarma</t>
  </si>
  <si>
    <t>Tasty Bites</t>
  </si>
  <si>
    <t>Chef Shawarma</t>
  </si>
  <si>
    <t>Raju Gari Vindu</t>
  </si>
  <si>
    <t>The Asian Street</t>
  </si>
  <si>
    <t>Hitech beeramguda</t>
  </si>
  <si>
    <t>FRYDO</t>
  </si>
  <si>
    <t>The Kolkata Cabin</t>
  </si>
  <si>
    <t>Sangeeta'S Kitchen</t>
  </si>
  <si>
    <t>Thunder Shawarma</t>
  </si>
  <si>
    <t>Jai's Kitchen</t>
  </si>
  <si>
    <t>Bonzer Shawarma</t>
  </si>
  <si>
    <t>Bobalicious</t>
  </si>
  <si>
    <t>SHADRUCHI</t>
  </si>
  <si>
    <t>Home Of Spice And Rice</t>
  </si>
  <si>
    <t>Nala Pakam</t>
  </si>
  <si>
    <t>Bb Kitchen</t>
  </si>
  <si>
    <t>Mr Malabar ChefCorner</t>
  </si>
  <si>
    <t>Dhamaka Biryani and Starters</t>
  </si>
  <si>
    <t>Bavyesh Home Foods</t>
  </si>
  <si>
    <t>SP CHINESE HUB</t>
  </si>
  <si>
    <t>Avakaya Biryani</t>
  </si>
  <si>
    <t>Tresti Shakes</t>
  </si>
  <si>
    <t>Dasara The Family Restaurant</t>
  </si>
  <si>
    <t>Foodies Spice Kitchen</t>
  </si>
  <si>
    <t>KFC street</t>
  </si>
  <si>
    <t>Royal Bawarchi Restaurant</t>
  </si>
  <si>
    <t>ShahiYaar</t>
  </si>
  <si>
    <t>THE COLOSSAL MILKSHAKES</t>
  </si>
  <si>
    <t>Maa Aathidhyam</t>
  </si>
  <si>
    <t>Qvd Foods</t>
  </si>
  <si>
    <t>The Rasa</t>
  </si>
  <si>
    <t>Idly heaven</t>
  </si>
  <si>
    <t>DLF Apsara Badam Milk Since 1972</t>
  </si>
  <si>
    <t>Italian Truffles</t>
  </si>
  <si>
    <t>Biryani In</t>
  </si>
  <si>
    <t>Raheem Pulav</t>
  </si>
  <si>
    <t>Fall In Shawarma</t>
  </si>
  <si>
    <t>Fabulous Shawarma &amp; Biryani</t>
  </si>
  <si>
    <t>Khatta Meetha Kitchens</t>
  </si>
  <si>
    <t>Tasty Indian Pizza And Burger</t>
  </si>
  <si>
    <t>North Indian food House</t>
  </si>
  <si>
    <t>Simply Asian</t>
  </si>
  <si>
    <t>WOK N TOSS</t>
  </si>
  <si>
    <t>Green Belt Salads and Shakes</t>
  </si>
  <si>
    <t>My Home Tiffins</t>
  </si>
  <si>
    <t>Biryani Daawat</t>
  </si>
  <si>
    <t>Cream And Spices</t>
  </si>
  <si>
    <t>The Spicec World Restaurant</t>
  </si>
  <si>
    <t>Date With Sugar</t>
  </si>
  <si>
    <t>Grand Guntur Kitchen</t>
  </si>
  <si>
    <t>Mandi nights</t>
  </si>
  <si>
    <t>Healthy Wraps</t>
  </si>
  <si>
    <t>New Chicken Shawarma Hut</t>
  </si>
  <si>
    <t>Healthy Hydrates</t>
  </si>
  <si>
    <t>Ccc Coffee Cafe</t>
  </si>
  <si>
    <t>Swoon And Swirl</t>
  </si>
  <si>
    <t>70MM Arabian Mandi</t>
  </si>
  <si>
    <t>Desi Chulha</t>
  </si>
  <si>
    <t>Baba'S Biryani</t>
  </si>
  <si>
    <t>Baskin Robbins</t>
  </si>
  <si>
    <t>Royal Darbar</t>
  </si>
  <si>
    <t>The Express Train Mandi</t>
  </si>
  <si>
    <t>Raju Gari Bhojanam</t>
  </si>
  <si>
    <t>The Hyderabad Oven</t>
  </si>
  <si>
    <t>House Of Shakes And Juices</t>
  </si>
  <si>
    <t>The Marriott Palace</t>
  </si>
  <si>
    <t>Shakes Time</t>
  </si>
  <si>
    <t>Thick Shake Town</t>
  </si>
  <si>
    <t>The Pizzeria</t>
  </si>
  <si>
    <t>Mr &amp; Mrs Biryani</t>
  </si>
  <si>
    <t>Chinese World</t>
  </si>
  <si>
    <t>Cakes N Bakes</t>
  </si>
  <si>
    <t>Shawarma street</t>
  </si>
  <si>
    <t>M/S Abhilasha Hotel</t>
  </si>
  <si>
    <t>Drive in China</t>
  </si>
  <si>
    <t>Dragon Restaurant</t>
  </si>
  <si>
    <t>GND Cafe</t>
  </si>
  <si>
    <t>RAO gari pulavs and biryanis</t>
  </si>
  <si>
    <t>Taste Of konaseema</t>
  </si>
  <si>
    <t>Telangana Spice Bowls &amp; Biryani</t>
  </si>
  <si>
    <t>Wow Snacks</t>
  </si>
  <si>
    <t>Lentimental</t>
  </si>
  <si>
    <t>Tariq Takeaway</t>
  </si>
  <si>
    <t>Pizzeria By Classico Italiano</t>
  </si>
  <si>
    <t>Nexus Cafe</t>
  </si>
  <si>
    <t>Royal crispy pizzas</t>
  </si>
  <si>
    <t>Ts Food Court</t>
  </si>
  <si>
    <t>Chinese Castle</t>
  </si>
  <si>
    <t>Sabari Foods</t>
  </si>
  <si>
    <t>The Shawarmas House</t>
  </si>
  <si>
    <t>Dj Till Shawarma Hub</t>
  </si>
  <si>
    <t>Desi Toppings</t>
  </si>
  <si>
    <t>Biryani369</t>
  </si>
  <si>
    <t>Ar Kitchen</t>
  </si>
  <si>
    <t>Day And Night Foodzone And Shwarma Hub</t>
  </si>
  <si>
    <t>Mexican Chocolate</t>
  </si>
  <si>
    <t>Hungry Wings</t>
  </si>
  <si>
    <t>Mc Larens</t>
  </si>
  <si>
    <t>Trisha juice cafe</t>
  </si>
  <si>
    <t>Hyderabad's Bawarchi Grand</t>
  </si>
  <si>
    <t>Oh Hyderabadi Biryani</t>
  </si>
  <si>
    <t>Hot 'N' Spicy Foods</t>
  </si>
  <si>
    <t>Broholic</t>
  </si>
  <si>
    <t>Bvr Temptations</t>
  </si>
  <si>
    <t>The Kalsans kitchen</t>
  </si>
  <si>
    <t>AL ARABIAN CABRI RESTAURANT</t>
  </si>
  <si>
    <t>Taste of Mumbai Ice Creams , Faluda and Shakes</t>
  </si>
  <si>
    <t>The Village Kitchen</t>
  </si>
  <si>
    <t>Fruit Everest</t>
  </si>
  <si>
    <t>Kenada Spicy Kitchen</t>
  </si>
  <si>
    <t>Dice Pizza</t>
  </si>
  <si>
    <t>Bangali Food Plaza</t>
  </si>
  <si>
    <t>Kattappa Foodcourt</t>
  </si>
  <si>
    <t>Jungle Mandi</t>
  </si>
  <si>
    <t>Smile Bite</t>
  </si>
  <si>
    <t>Manvi cakes and desserts</t>
  </si>
  <si>
    <t>The Chinese Wall</t>
  </si>
  <si>
    <t>Dragon house</t>
  </si>
  <si>
    <t>Ali Papa Cafe</t>
  </si>
  <si>
    <t>Ice cream Factory &amp; Shahi Durbar</t>
  </si>
  <si>
    <t>Andhra Biryani House</t>
  </si>
  <si>
    <t>Golden Fast Food</t>
  </si>
  <si>
    <t>Bigwig Burger</t>
  </si>
  <si>
    <t>Shawarma Time</t>
  </si>
  <si>
    <t>The Hunger's Kitchen</t>
  </si>
  <si>
    <t>Shahi Deccani Biryani's</t>
  </si>
  <si>
    <t>65 Hub</t>
  </si>
  <si>
    <t>Paradize Shawarma Hub</t>
  </si>
  <si>
    <t>Naayib Haleem And More</t>
  </si>
  <si>
    <t>Authentic Chinese Town</t>
  </si>
  <si>
    <t>AL-baaik cafe</t>
  </si>
  <si>
    <t>DESI SHAWARMA FOR U</t>
  </si>
  <si>
    <t>New Kings Shawarma</t>
  </si>
  <si>
    <t>Zedef Sandwich Club</t>
  </si>
  <si>
    <t>Mr. Chef Shawarma</t>
  </si>
  <si>
    <t>All Seansons Food House</t>
  </si>
  <si>
    <t>Limra Food Kitchen</t>
  </si>
  <si>
    <t>Aha Kumbakarna Arabian Mandi</t>
  </si>
  <si>
    <t>Biryani Dawath</t>
  </si>
  <si>
    <t>Crispy Den</t>
  </si>
  <si>
    <t>Hotel Vetakaram</t>
  </si>
  <si>
    <t>Silver Salt</t>
  </si>
  <si>
    <t>Quick cakes</t>
  </si>
  <si>
    <t>Shri Kara Rasoi</t>
  </si>
  <si>
    <t>Rayalaseema pattu</t>
  </si>
  <si>
    <t>Shawarma Deliciousness</t>
  </si>
  <si>
    <t>As Mandi House</t>
  </si>
  <si>
    <t>Wraps &amp; Snacks</t>
  </si>
  <si>
    <t>Koja's Restaurant</t>
  </si>
  <si>
    <t>Authentic Telangana kitchen</t>
  </si>
  <si>
    <t>Golden Rooster</t>
  </si>
  <si>
    <t>Coffee Bar</t>
  </si>
  <si>
    <t>Mana Oori Vanta</t>
  </si>
  <si>
    <t>Red Roosterz</t>
  </si>
  <si>
    <t>Naomi Patisserie &amp; Bistro</t>
  </si>
  <si>
    <t>Spice 7</t>
  </si>
  <si>
    <t>Happy Kitchen's</t>
  </si>
  <si>
    <t>Cream Fusion</t>
  </si>
  <si>
    <t>Srh Cafe</t>
  </si>
  <si>
    <t>VIP Food Court</t>
  </si>
  <si>
    <t>Al madina</t>
  </si>
  <si>
    <t>Hunger's Delight</t>
  </si>
  <si>
    <t>Pavan Gumagumalu</t>
  </si>
  <si>
    <t>Krupa Food Hub</t>
  </si>
  <si>
    <t>Cake Lovcart</t>
  </si>
  <si>
    <t>Oceanaa Sea Foods</t>
  </si>
  <si>
    <t>BELLYWOOD</t>
  </si>
  <si>
    <t>House Of Shakes N Snacks</t>
  </si>
  <si>
    <t>Thickshakes &amp; Sundaes</t>
  </si>
  <si>
    <t>Juice Splash</t>
  </si>
  <si>
    <t>Thick shakes 24/7</t>
  </si>
  <si>
    <t>Vegan Life</t>
  </si>
  <si>
    <t>Fruit Wagon</t>
  </si>
  <si>
    <t>XOTIC KITCHEN</t>
  </si>
  <si>
    <t>Bilaad Eatery</t>
  </si>
  <si>
    <t>Chatkhara - The Cafeteria</t>
  </si>
  <si>
    <t>P girlls &amp; Pizza corner</t>
  </si>
  <si>
    <t>Sattipandu Biryani</t>
  </si>
  <si>
    <t>The Absolute Biryani s</t>
  </si>
  <si>
    <t>AL Fanaar Mandi House</t>
  </si>
  <si>
    <t>M/S Cakes Online</t>
  </si>
  <si>
    <t>American Beef Hub</t>
  </si>
  <si>
    <t>Mocharlas</t>
  </si>
  <si>
    <t>RED CHILLI KITCHEN AND SNACKS</t>
  </si>
  <si>
    <t>Chandu's Kitchen</t>
  </si>
  <si>
    <t>Pista House E-Shawarma</t>
  </si>
  <si>
    <t>Knight Bite</t>
  </si>
  <si>
    <t>Sandwich King</t>
  </si>
  <si>
    <t>Kings Arabian Mandi</t>
  </si>
  <si>
    <t>Kabhi Biryani Kabhi Tahari</t>
  </si>
  <si>
    <t>Chemistry With Chinestry</t>
  </si>
  <si>
    <t>Istha Chicken Shawarma Hub</t>
  </si>
  <si>
    <t>London pizzeria</t>
  </si>
  <si>
    <t>The Blue Lotus</t>
  </si>
  <si>
    <t>Dada Je Ka Dhaba</t>
  </si>
  <si>
    <t>Taste of Biryani</t>
  </si>
  <si>
    <t>Natural Shake Wala</t>
  </si>
  <si>
    <t>Spicy of Hyderabadi</t>
  </si>
  <si>
    <t>AL YAMEEN KITCHEN</t>
  </si>
  <si>
    <t>King's Mezbaan Restaurant</t>
  </si>
  <si>
    <t>Chinese Cuisine</t>
  </si>
  <si>
    <t>Foodies Buddy</t>
  </si>
  <si>
    <t>Shawarma sizzlers and Grills</t>
  </si>
  <si>
    <t>Chef Istanbul Mandi</t>
  </si>
  <si>
    <t>Bhaakri</t>
  </si>
  <si>
    <t>MAHARAJAS BIRYANI</t>
  </si>
  <si>
    <t>HFC-Healthy Hyd Fried Chicken</t>
  </si>
  <si>
    <t>Pett Pooja Fast Food</t>
  </si>
  <si>
    <t>Kukku Restaurant</t>
  </si>
  <si>
    <t>Nizams Khana Ghar</t>
  </si>
  <si>
    <t>Essa Shawarma</t>
  </si>
  <si>
    <t>Shalimar Paratha Club</t>
  </si>
  <si>
    <t>Legendary Milk Shakes</t>
  </si>
  <si>
    <t>Circle 6 Restaurant</t>
  </si>
  <si>
    <t>Al Sadiq Food Court</t>
  </si>
  <si>
    <t>Doner Wrap</t>
  </si>
  <si>
    <t>Bentoz Pizza</t>
  </si>
  <si>
    <t>The Hungry Waffle</t>
  </si>
  <si>
    <t>Thickshake Buffin</t>
  </si>
  <si>
    <t>Gumagumalu</t>
  </si>
  <si>
    <t>Ai Huda Mandi Andcafetaria</t>
  </si>
  <si>
    <t>Manna millet restaurant</t>
  </si>
  <si>
    <t>Greens The Cafe</t>
  </si>
  <si>
    <t>Mee Kadupuninda Hotel</t>
  </si>
  <si>
    <t>Ayaan's Bbq &amp; Mataam Mandi</t>
  </si>
  <si>
    <t>Meghana Tiffin Center</t>
  </si>
  <si>
    <t>Hotel Sri Raghavendra</t>
  </si>
  <si>
    <t>Adarsh Tiffins And House Of Doses</t>
  </si>
  <si>
    <t>Udupi Upahar</t>
  </si>
  <si>
    <t>Sri Guru Raghavendra Tiffins Veg</t>
  </si>
  <si>
    <t>Sri Raghavendra Udipi Veg</t>
  </si>
  <si>
    <t>Sai Manikanta Tiffin Center</t>
  </si>
  <si>
    <t>Ramana Tiffin Center</t>
  </si>
  <si>
    <t>CHAI TRANCE</t>
  </si>
  <si>
    <t>Anna Dosa Point</t>
  </si>
  <si>
    <t>Sri Krishna Veg</t>
  </si>
  <si>
    <t>Mithai Mandir</t>
  </si>
  <si>
    <t>Snackerrz</t>
  </si>
  <si>
    <t>Bhoomi Foods</t>
  </si>
  <si>
    <t>Sri Raghavendra Udipi Hotel</t>
  </si>
  <si>
    <t>Udupi Sri Raghavendra (Pure Veg)</t>
  </si>
  <si>
    <t>Cafe Bahuruchi</t>
  </si>
  <si>
    <t>Sri Balaji Hotel</t>
  </si>
  <si>
    <t>Ahoy Resto</t>
  </si>
  <si>
    <t>Miracle Bakers</t>
  </si>
  <si>
    <t>Diet Master</t>
  </si>
  <si>
    <t>Homemade Bites</t>
  </si>
  <si>
    <t>Birbal Biryani</t>
  </si>
  <si>
    <t>Ujwala Grand Restaurant</t>
  </si>
  <si>
    <t>Frankie Station</t>
  </si>
  <si>
    <t>A1 Bakers</t>
  </si>
  <si>
    <t>Flavouricious</t>
  </si>
  <si>
    <t>Veerabhadra Tiffin Center</t>
  </si>
  <si>
    <t>Cake Shop</t>
  </si>
  <si>
    <t>Rajahmundry Rose Milk Center</t>
  </si>
  <si>
    <t>Sri Balaji Mahesh Mithai Bhandar</t>
  </si>
  <si>
    <t>Mom's Paratha</t>
  </si>
  <si>
    <t>Anjani Home Foods</t>
  </si>
  <si>
    <t>Jaggu Mithai</t>
  </si>
  <si>
    <t>Reddy Military Hotel</t>
  </si>
  <si>
    <t>Bakinnbros</t>
  </si>
  <si>
    <t>VDW Street Food- The Flavors of Delhi &amp; Punjab</t>
  </si>
  <si>
    <t>SV Udupi Park Pure Veg Restaurant</t>
  </si>
  <si>
    <t>Thinespo - Dessert Shack</t>
  </si>
  <si>
    <t>Thinespo</t>
  </si>
  <si>
    <t>Kolkata Sweet And Chat</t>
  </si>
  <si>
    <t>Cafe Baatakani</t>
  </si>
  <si>
    <t>Sairam fruit juice and milkshakes</t>
  </si>
  <si>
    <t>Kadari's Lassi Corner</t>
  </si>
  <si>
    <t>Sri Aashritha Tiffin Center</t>
  </si>
  <si>
    <t>Hotel Sri Brundavan</t>
  </si>
  <si>
    <t>Tea Adda</t>
  </si>
  <si>
    <t>Yaari House</t>
  </si>
  <si>
    <t>Annapurna Food Mart</t>
  </si>
  <si>
    <t>Vasavi Swagruha Foods</t>
  </si>
  <si>
    <t>Hotel Sri Raghavendra Udipi Veg</t>
  </si>
  <si>
    <t>Chai kettle</t>
  </si>
  <si>
    <t>Hashtag cafe</t>
  </si>
  <si>
    <t>Biryani@99</t>
  </si>
  <si>
    <t>Mumbai Kitchen</t>
  </si>
  <si>
    <t>Malai Stories</t>
  </si>
  <si>
    <t>Oh! Momo Kitchen</t>
  </si>
  <si>
    <t>Food @199 Rs</t>
  </si>
  <si>
    <t>Ananya Garden Restaurent</t>
  </si>
  <si>
    <t>FULL MOON PIZZA</t>
  </si>
  <si>
    <t>RDM Bakers</t>
  </si>
  <si>
    <t>Ganesh Mithai Bhandar</t>
  </si>
  <si>
    <t>Hyderabadi Home Foods</t>
  </si>
  <si>
    <t>Juice Punch</t>
  </si>
  <si>
    <t>Mandava Curry Express</t>
  </si>
  <si>
    <t>Busystreet Pizza</t>
  </si>
  <si>
    <t>Ragavendra Iyangars Bakery</t>
  </si>
  <si>
    <t>Sri Sai Bakery</t>
  </si>
  <si>
    <t>Kanishka Food Court</t>
  </si>
  <si>
    <t>RB07 Tiffins</t>
  </si>
  <si>
    <t>New big bull bakery</t>
  </si>
  <si>
    <t>Agarwal chats and Momos</t>
  </si>
  <si>
    <t>Sri Guru Datta Hotel</t>
  </si>
  <si>
    <t>SRI SAI GANESH TIFFINS CENTER</t>
  </si>
  <si>
    <t>Sree Amoga Tiffins</t>
  </si>
  <si>
    <t>The Reddys Kitchen</t>
  </si>
  <si>
    <t>Vishwa Tiffins And Meals</t>
  </si>
  <si>
    <t>Ns  Fruits And Nuts</t>
  </si>
  <si>
    <t>Kushi Kitchens</t>
  </si>
  <si>
    <t>Moreish Foods</t>
  </si>
  <si>
    <t>Sugandha Sugarcane Juice</t>
  </si>
  <si>
    <t>Laroseita</t>
  </si>
  <si>
    <t>Just Bake Uppal</t>
  </si>
  <si>
    <t>Sri Chaitanya Swagruha Foods</t>
  </si>
  <si>
    <t>Darshini Grand</t>
  </si>
  <si>
    <t>Hotel Sri Gayathry Bhavan</t>
  </si>
  <si>
    <t>New Indiana Kitchen</t>
  </si>
  <si>
    <t>Occasionkart Cakes</t>
  </si>
  <si>
    <t>Bade Papaji Ka Dhabha</t>
  </si>
  <si>
    <t>Chickden</t>
  </si>
  <si>
    <t>Durga Tiffins And Mess</t>
  </si>
  <si>
    <t>Sri Sai Ganesh Tiffins &amp; Snacks</t>
  </si>
  <si>
    <t>Five Star And Koli Hut</t>
  </si>
  <si>
    <t>Jaya Bhavani Juice Center</t>
  </si>
  <si>
    <t>Sri Balaji Bakery And Fast Food</t>
  </si>
  <si>
    <t>Abhi Ruchilu</t>
  </si>
  <si>
    <t>Nellore's kitchen</t>
  </si>
  <si>
    <t>Ccream Stone Ice Cream</t>
  </si>
  <si>
    <t>Dhanya</t>
  </si>
  <si>
    <t>Sri Lakshmi Fast Food</t>
  </si>
  <si>
    <t>Satti Babu Tiffins</t>
  </si>
  <si>
    <t>ASLIROLL</t>
  </si>
  <si>
    <t>Chandu Snacks</t>
  </si>
  <si>
    <t>Pitstop Bakers</t>
  </si>
  <si>
    <t>Goliedaada Goli soda</t>
  </si>
  <si>
    <t>Mata Bhavani Fast Food</t>
  </si>
  <si>
    <t>Sri Sai Vinayaka Food Court (Tea Time)</t>
  </si>
  <si>
    <t>Veggie Pizza</t>
  </si>
  <si>
    <t>Om Sri Sai Ram Tiffin Centre &amp; Fast-Food Centre &amp;</t>
  </si>
  <si>
    <t>Alekhya Homely Foods</t>
  </si>
  <si>
    <t>Khana Pina Haina</t>
  </si>
  <si>
    <t>Aa Desi Kitchen</t>
  </si>
  <si>
    <t>The DC's Pizza</t>
  </si>
  <si>
    <t>Sreenidhi Chapati House</t>
  </si>
  <si>
    <t>Amma Ruchi Foods</t>
  </si>
  <si>
    <t>SR Juice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</si>
</sst>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D37D-9362-41B4-A51E-92107FA577C8}">
  <dimension ref="A1:A8976"/>
  <sheetViews>
    <sheetView tabSelected="1" topLeftCell="A4906" workbookViewId="0">
      <selection activeCell="F5682" sqref="F5682"/>
    </sheetView>
  </sheetViews>
  <sheetFormatPr defaultRowHeight="14.4"/>
  <cols>
    <col min="1" max="1" width="53.33203125" customWidth="1"/>
    <col min="2" max="2" width="46.6640625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  <row r="1001" spans="1:1">
      <c r="A1001" s="1" t="s">
        <v>1000</v>
      </c>
    </row>
    <row r="1002" spans="1:1">
      <c r="A1002" s="1" t="s">
        <v>1001</v>
      </c>
    </row>
    <row r="1003" spans="1:1">
      <c r="A1003" s="1" t="s">
        <v>1002</v>
      </c>
    </row>
    <row r="1004" spans="1:1">
      <c r="A1004" s="1" t="s">
        <v>1003</v>
      </c>
    </row>
    <row r="1005" spans="1:1">
      <c r="A1005" s="1" t="s">
        <v>1004</v>
      </c>
    </row>
    <row r="1006" spans="1:1">
      <c r="A1006" s="1" t="s">
        <v>1005</v>
      </c>
    </row>
    <row r="1007" spans="1:1">
      <c r="A1007" s="1" t="s">
        <v>1006</v>
      </c>
    </row>
    <row r="1008" spans="1:1">
      <c r="A1008" s="1" t="s">
        <v>1007</v>
      </c>
    </row>
    <row r="1009" spans="1:1">
      <c r="A1009" s="1" t="s">
        <v>1008</v>
      </c>
    </row>
    <row r="1010" spans="1:1">
      <c r="A1010" s="1" t="s">
        <v>1009</v>
      </c>
    </row>
    <row r="1011" spans="1:1">
      <c r="A1011" s="1" t="s">
        <v>1010</v>
      </c>
    </row>
    <row r="1012" spans="1:1">
      <c r="A1012" s="1" t="s">
        <v>1011</v>
      </c>
    </row>
    <row r="1013" spans="1:1">
      <c r="A1013" s="1" t="s">
        <v>1012</v>
      </c>
    </row>
    <row r="1014" spans="1:1">
      <c r="A1014" s="1" t="s">
        <v>1013</v>
      </c>
    </row>
    <row r="1015" spans="1:1">
      <c r="A1015" s="1" t="s">
        <v>1014</v>
      </c>
    </row>
    <row r="1016" spans="1:1">
      <c r="A1016" s="1" t="s">
        <v>1015</v>
      </c>
    </row>
    <row r="1017" spans="1:1">
      <c r="A1017" s="1" t="s">
        <v>1016</v>
      </c>
    </row>
    <row r="1018" spans="1:1">
      <c r="A1018" s="1" t="s">
        <v>1017</v>
      </c>
    </row>
    <row r="1019" spans="1:1">
      <c r="A1019" s="1" t="s">
        <v>1018</v>
      </c>
    </row>
    <row r="1020" spans="1:1">
      <c r="A1020" s="1" t="s">
        <v>1019</v>
      </c>
    </row>
    <row r="1021" spans="1:1">
      <c r="A1021" s="1" t="s">
        <v>1020</v>
      </c>
    </row>
    <row r="1022" spans="1:1">
      <c r="A1022" s="1" t="s">
        <v>1021</v>
      </c>
    </row>
    <row r="1023" spans="1:1">
      <c r="A1023" s="1" t="s">
        <v>1022</v>
      </c>
    </row>
    <row r="1024" spans="1:1">
      <c r="A1024" s="1" t="s">
        <v>1023</v>
      </c>
    </row>
    <row r="1025" spans="1:1">
      <c r="A1025" s="1" t="s">
        <v>1024</v>
      </c>
    </row>
    <row r="1026" spans="1:1">
      <c r="A1026" s="1" t="s">
        <v>1025</v>
      </c>
    </row>
    <row r="1027" spans="1:1">
      <c r="A1027" s="1" t="s">
        <v>1026</v>
      </c>
    </row>
    <row r="1028" spans="1:1">
      <c r="A1028" s="1" t="s">
        <v>1027</v>
      </c>
    </row>
    <row r="1029" spans="1:1">
      <c r="A1029" s="1" t="s">
        <v>1028</v>
      </c>
    </row>
    <row r="1030" spans="1:1">
      <c r="A1030" s="1" t="s">
        <v>1029</v>
      </c>
    </row>
    <row r="1031" spans="1:1">
      <c r="A1031" s="1" t="s">
        <v>1030</v>
      </c>
    </row>
    <row r="1032" spans="1:1">
      <c r="A1032" s="1" t="s">
        <v>1031</v>
      </c>
    </row>
    <row r="1033" spans="1:1">
      <c r="A1033" s="1" t="s">
        <v>1032</v>
      </c>
    </row>
    <row r="1034" spans="1:1">
      <c r="A1034" s="1" t="s">
        <v>1033</v>
      </c>
    </row>
    <row r="1035" spans="1:1">
      <c r="A1035" s="1" t="s">
        <v>1034</v>
      </c>
    </row>
    <row r="1036" spans="1:1">
      <c r="A1036" s="1" t="s">
        <v>1035</v>
      </c>
    </row>
    <row r="1037" spans="1:1">
      <c r="A1037" s="1" t="s">
        <v>1036</v>
      </c>
    </row>
    <row r="1038" spans="1:1">
      <c r="A1038" s="1" t="s">
        <v>1037</v>
      </c>
    </row>
    <row r="1039" spans="1:1">
      <c r="A1039" s="1" t="s">
        <v>1038</v>
      </c>
    </row>
    <row r="1040" spans="1:1">
      <c r="A1040" s="1" t="s">
        <v>1039</v>
      </c>
    </row>
    <row r="1041" spans="1:1">
      <c r="A1041" s="1" t="s">
        <v>1040</v>
      </c>
    </row>
    <row r="1042" spans="1:1">
      <c r="A1042" s="1" t="s">
        <v>1041</v>
      </c>
    </row>
    <row r="1043" spans="1:1">
      <c r="A1043" s="1" t="s">
        <v>1042</v>
      </c>
    </row>
    <row r="1044" spans="1:1">
      <c r="A1044" s="1" t="s">
        <v>1043</v>
      </c>
    </row>
    <row r="1045" spans="1:1">
      <c r="A1045" s="1" t="s">
        <v>1044</v>
      </c>
    </row>
    <row r="1046" spans="1:1">
      <c r="A1046" s="1" t="s">
        <v>1045</v>
      </c>
    </row>
    <row r="1047" spans="1:1">
      <c r="A1047" s="1" t="s">
        <v>1046</v>
      </c>
    </row>
    <row r="1048" spans="1:1">
      <c r="A1048" s="1" t="s">
        <v>1047</v>
      </c>
    </row>
    <row r="1049" spans="1:1">
      <c r="A1049" s="1" t="s">
        <v>1048</v>
      </c>
    </row>
    <row r="1050" spans="1:1">
      <c r="A1050" s="1" t="s">
        <v>1049</v>
      </c>
    </row>
    <row r="1051" spans="1:1">
      <c r="A1051" s="1" t="s">
        <v>1050</v>
      </c>
    </row>
    <row r="1052" spans="1:1">
      <c r="A1052" s="1" t="s">
        <v>1051</v>
      </c>
    </row>
    <row r="1053" spans="1:1">
      <c r="A1053" s="1" t="s">
        <v>1052</v>
      </c>
    </row>
    <row r="1054" spans="1:1">
      <c r="A1054" s="1" t="s">
        <v>1053</v>
      </c>
    </row>
    <row r="1055" spans="1:1">
      <c r="A1055" s="1" t="s">
        <v>1054</v>
      </c>
    </row>
    <row r="1056" spans="1:1">
      <c r="A1056" s="1" t="s">
        <v>1055</v>
      </c>
    </row>
    <row r="1057" spans="1:1">
      <c r="A1057" s="1" t="s">
        <v>1056</v>
      </c>
    </row>
    <row r="1058" spans="1:1">
      <c r="A1058" s="1" t="s">
        <v>1057</v>
      </c>
    </row>
    <row r="1059" spans="1:1">
      <c r="A1059" s="1" t="s">
        <v>1058</v>
      </c>
    </row>
    <row r="1060" spans="1:1">
      <c r="A1060" s="1" t="s">
        <v>1059</v>
      </c>
    </row>
    <row r="1061" spans="1:1">
      <c r="A1061" s="1" t="s">
        <v>1060</v>
      </c>
    </row>
    <row r="1062" spans="1:1">
      <c r="A1062" s="1" t="s">
        <v>1061</v>
      </c>
    </row>
    <row r="1063" spans="1:1">
      <c r="A1063" s="1" t="s">
        <v>1062</v>
      </c>
    </row>
    <row r="1064" spans="1:1">
      <c r="A1064" s="1" t="s">
        <v>1063</v>
      </c>
    </row>
    <row r="1065" spans="1:1">
      <c r="A1065" s="1" t="s">
        <v>1064</v>
      </c>
    </row>
    <row r="1066" spans="1:1">
      <c r="A1066" s="1" t="s">
        <v>1065</v>
      </c>
    </row>
    <row r="1067" spans="1:1">
      <c r="A1067" s="1" t="s">
        <v>1066</v>
      </c>
    </row>
    <row r="1068" spans="1:1">
      <c r="A1068" s="1" t="s">
        <v>1067</v>
      </c>
    </row>
    <row r="1069" spans="1:1">
      <c r="A1069" s="1" t="s">
        <v>1068</v>
      </c>
    </row>
    <row r="1070" spans="1:1">
      <c r="A1070" s="1" t="s">
        <v>1069</v>
      </c>
    </row>
    <row r="1071" spans="1:1">
      <c r="A1071" s="1" t="s">
        <v>1070</v>
      </c>
    </row>
    <row r="1072" spans="1:1">
      <c r="A1072" s="1" t="s">
        <v>1071</v>
      </c>
    </row>
    <row r="1073" spans="1:1">
      <c r="A1073" s="1" t="s">
        <v>1072</v>
      </c>
    </row>
    <row r="1074" spans="1:1">
      <c r="A1074" s="1" t="s">
        <v>1073</v>
      </c>
    </row>
    <row r="1075" spans="1:1">
      <c r="A1075" s="1" t="s">
        <v>1074</v>
      </c>
    </row>
    <row r="1076" spans="1:1">
      <c r="A1076" s="1" t="s">
        <v>1075</v>
      </c>
    </row>
    <row r="1077" spans="1:1">
      <c r="A1077" s="1" t="s">
        <v>1076</v>
      </c>
    </row>
    <row r="1078" spans="1:1">
      <c r="A1078" s="1" t="s">
        <v>1077</v>
      </c>
    </row>
    <row r="1079" spans="1:1">
      <c r="A1079" s="1" t="s">
        <v>1078</v>
      </c>
    </row>
    <row r="1080" spans="1:1">
      <c r="A1080" s="1" t="s">
        <v>1079</v>
      </c>
    </row>
    <row r="1081" spans="1:1">
      <c r="A1081" s="1" t="s">
        <v>1080</v>
      </c>
    </row>
    <row r="1082" spans="1:1">
      <c r="A1082" s="1" t="s">
        <v>1081</v>
      </c>
    </row>
    <row r="1083" spans="1:1">
      <c r="A1083" s="1" t="s">
        <v>1082</v>
      </c>
    </row>
    <row r="1084" spans="1:1">
      <c r="A1084" s="1" t="s">
        <v>1083</v>
      </c>
    </row>
    <row r="1085" spans="1:1">
      <c r="A1085" s="1" t="s">
        <v>1084</v>
      </c>
    </row>
    <row r="1086" spans="1:1">
      <c r="A1086" s="1" t="s">
        <v>1085</v>
      </c>
    </row>
    <row r="1087" spans="1:1">
      <c r="A1087" s="1" t="s">
        <v>1086</v>
      </c>
    </row>
    <row r="1088" spans="1:1">
      <c r="A1088" s="1" t="s">
        <v>1087</v>
      </c>
    </row>
    <row r="1089" spans="1:1">
      <c r="A1089" s="1" t="s">
        <v>1088</v>
      </c>
    </row>
    <row r="1090" spans="1:1">
      <c r="A1090" s="1" t="s">
        <v>1089</v>
      </c>
    </row>
    <row r="1091" spans="1:1">
      <c r="A1091" s="1" t="s">
        <v>1090</v>
      </c>
    </row>
    <row r="1092" spans="1:1">
      <c r="A1092" s="1" t="s">
        <v>1091</v>
      </c>
    </row>
    <row r="1093" spans="1:1">
      <c r="A1093" s="1" t="s">
        <v>1092</v>
      </c>
    </row>
    <row r="1094" spans="1:1">
      <c r="A1094" s="1" t="s">
        <v>1093</v>
      </c>
    </row>
    <row r="1095" spans="1:1">
      <c r="A1095" s="1" t="s">
        <v>1094</v>
      </c>
    </row>
    <row r="1096" spans="1:1">
      <c r="A1096" s="1" t="s">
        <v>1095</v>
      </c>
    </row>
    <row r="1097" spans="1:1">
      <c r="A1097" s="1" t="s">
        <v>1096</v>
      </c>
    </row>
    <row r="1098" spans="1:1">
      <c r="A1098" s="1" t="s">
        <v>1097</v>
      </c>
    </row>
    <row r="1099" spans="1:1">
      <c r="A1099" s="1" t="s">
        <v>1098</v>
      </c>
    </row>
    <row r="1100" spans="1:1">
      <c r="A1100" s="1" t="s">
        <v>1099</v>
      </c>
    </row>
    <row r="1101" spans="1:1">
      <c r="A1101" s="1" t="s">
        <v>1100</v>
      </c>
    </row>
    <row r="1102" spans="1:1">
      <c r="A1102" s="1" t="s">
        <v>1101</v>
      </c>
    </row>
    <row r="1103" spans="1:1">
      <c r="A1103" s="1" t="s">
        <v>1102</v>
      </c>
    </row>
    <row r="1104" spans="1:1">
      <c r="A1104" s="1" t="s">
        <v>1103</v>
      </c>
    </row>
    <row r="1105" spans="1:1">
      <c r="A1105" s="1" t="s">
        <v>1104</v>
      </c>
    </row>
    <row r="1106" spans="1:1">
      <c r="A1106" s="1" t="s">
        <v>1105</v>
      </c>
    </row>
    <row r="1107" spans="1:1">
      <c r="A1107" s="1" t="s">
        <v>1106</v>
      </c>
    </row>
    <row r="1108" spans="1:1">
      <c r="A1108" s="1" t="s">
        <v>1107</v>
      </c>
    </row>
    <row r="1109" spans="1:1">
      <c r="A1109" s="1" t="s">
        <v>1108</v>
      </c>
    </row>
    <row r="1110" spans="1:1">
      <c r="A1110" s="1" t="s">
        <v>1109</v>
      </c>
    </row>
    <row r="1111" spans="1:1">
      <c r="A1111" s="1" t="s">
        <v>1110</v>
      </c>
    </row>
    <row r="1112" spans="1:1">
      <c r="A1112" s="1" t="s">
        <v>1111</v>
      </c>
    </row>
    <row r="1113" spans="1:1">
      <c r="A1113" s="1" t="s">
        <v>1112</v>
      </c>
    </row>
    <row r="1114" spans="1:1">
      <c r="A1114" s="1" t="s">
        <v>1113</v>
      </c>
    </row>
    <row r="1115" spans="1:1">
      <c r="A1115" s="1" t="s">
        <v>1114</v>
      </c>
    </row>
    <row r="1116" spans="1:1">
      <c r="A1116" s="1" t="s">
        <v>1115</v>
      </c>
    </row>
    <row r="1117" spans="1:1">
      <c r="A1117" s="1" t="s">
        <v>1116</v>
      </c>
    </row>
    <row r="1118" spans="1:1">
      <c r="A1118" s="1" t="s">
        <v>1117</v>
      </c>
    </row>
    <row r="1119" spans="1:1">
      <c r="A1119" s="1" t="s">
        <v>1118</v>
      </c>
    </row>
    <row r="1120" spans="1:1">
      <c r="A1120" s="1" t="s">
        <v>1119</v>
      </c>
    </row>
    <row r="1121" spans="1:1">
      <c r="A1121" s="1" t="s">
        <v>1120</v>
      </c>
    </row>
    <row r="1122" spans="1:1">
      <c r="A1122" s="1" t="s">
        <v>1121</v>
      </c>
    </row>
    <row r="1123" spans="1:1">
      <c r="A1123" s="1" t="s">
        <v>1122</v>
      </c>
    </row>
    <row r="1124" spans="1:1">
      <c r="A1124" s="1" t="s">
        <v>1123</v>
      </c>
    </row>
    <row r="1125" spans="1:1">
      <c r="A1125" s="1" t="s">
        <v>1124</v>
      </c>
    </row>
    <row r="1126" spans="1:1">
      <c r="A1126" s="1" t="s">
        <v>1125</v>
      </c>
    </row>
    <row r="1127" spans="1:1">
      <c r="A1127" s="1" t="s">
        <v>1126</v>
      </c>
    </row>
    <row r="1128" spans="1:1">
      <c r="A1128" s="1" t="s">
        <v>1127</v>
      </c>
    </row>
    <row r="1129" spans="1:1">
      <c r="A1129" s="1" t="s">
        <v>1128</v>
      </c>
    </row>
    <row r="1130" spans="1:1">
      <c r="A1130" s="1" t="s">
        <v>1129</v>
      </c>
    </row>
    <row r="1131" spans="1:1">
      <c r="A1131" s="1" t="s">
        <v>1130</v>
      </c>
    </row>
    <row r="1132" spans="1:1">
      <c r="A1132" s="1" t="s">
        <v>1131</v>
      </c>
    </row>
    <row r="1133" spans="1:1">
      <c r="A1133" s="1" t="s">
        <v>1132</v>
      </c>
    </row>
    <row r="1134" spans="1:1">
      <c r="A1134" s="1" t="s">
        <v>1133</v>
      </c>
    </row>
    <row r="1135" spans="1:1">
      <c r="A1135" s="1" t="s">
        <v>1134</v>
      </c>
    </row>
    <row r="1136" spans="1:1">
      <c r="A1136" s="1" t="s">
        <v>1135</v>
      </c>
    </row>
    <row r="1137" spans="1:1">
      <c r="A1137" s="1" t="s">
        <v>1136</v>
      </c>
    </row>
    <row r="1138" spans="1:1">
      <c r="A1138" s="1" t="s">
        <v>1137</v>
      </c>
    </row>
    <row r="1139" spans="1:1">
      <c r="A1139" s="1" t="s">
        <v>1138</v>
      </c>
    </row>
    <row r="1140" spans="1:1">
      <c r="A1140" s="1" t="s">
        <v>1139</v>
      </c>
    </row>
    <row r="1141" spans="1:1">
      <c r="A1141" s="1" t="s">
        <v>1140</v>
      </c>
    </row>
    <row r="1142" spans="1:1">
      <c r="A1142" s="1" t="s">
        <v>1141</v>
      </c>
    </row>
    <row r="1143" spans="1:1">
      <c r="A1143" s="1" t="s">
        <v>1142</v>
      </c>
    </row>
    <row r="1144" spans="1:1">
      <c r="A1144" s="1" t="s">
        <v>1143</v>
      </c>
    </row>
    <row r="1145" spans="1:1">
      <c r="A1145" s="1" t="s">
        <v>1144</v>
      </c>
    </row>
    <row r="1146" spans="1:1">
      <c r="A1146" s="1" t="s">
        <v>1145</v>
      </c>
    </row>
    <row r="1147" spans="1:1">
      <c r="A1147" s="1" t="s">
        <v>1146</v>
      </c>
    </row>
    <row r="1148" spans="1:1">
      <c r="A1148" s="1" t="s">
        <v>1147</v>
      </c>
    </row>
    <row r="1149" spans="1:1">
      <c r="A1149" s="1" t="s">
        <v>1148</v>
      </c>
    </row>
    <row r="1150" spans="1:1">
      <c r="A1150" s="1" t="s">
        <v>1149</v>
      </c>
    </row>
    <row r="1151" spans="1:1">
      <c r="A1151" s="1" t="s">
        <v>1150</v>
      </c>
    </row>
    <row r="1152" spans="1:1">
      <c r="A1152" s="1" t="s">
        <v>1151</v>
      </c>
    </row>
    <row r="1153" spans="1:1">
      <c r="A1153" s="1" t="s">
        <v>1152</v>
      </c>
    </row>
    <row r="1154" spans="1:1">
      <c r="A1154" s="1" t="s">
        <v>1153</v>
      </c>
    </row>
    <row r="1155" spans="1:1">
      <c r="A1155" s="1" t="s">
        <v>1154</v>
      </c>
    </row>
    <row r="1156" spans="1:1">
      <c r="A1156" s="1" t="s">
        <v>1155</v>
      </c>
    </row>
    <row r="1157" spans="1:1">
      <c r="A1157" s="1" t="s">
        <v>1156</v>
      </c>
    </row>
    <row r="1158" spans="1:1">
      <c r="A1158" s="1" t="s">
        <v>1157</v>
      </c>
    </row>
    <row r="1159" spans="1:1">
      <c r="A1159" s="1" t="s">
        <v>1158</v>
      </c>
    </row>
    <row r="1160" spans="1:1">
      <c r="A1160" s="1" t="s">
        <v>1159</v>
      </c>
    </row>
    <row r="1161" spans="1:1">
      <c r="A1161" s="1" t="s">
        <v>1160</v>
      </c>
    </row>
    <row r="1162" spans="1:1">
      <c r="A1162" s="1" t="s">
        <v>1161</v>
      </c>
    </row>
    <row r="1163" spans="1:1">
      <c r="A1163" s="1" t="s">
        <v>1162</v>
      </c>
    </row>
    <row r="1164" spans="1:1">
      <c r="A1164" s="1" t="s">
        <v>1163</v>
      </c>
    </row>
    <row r="1165" spans="1:1">
      <c r="A1165" s="1" t="s">
        <v>1164</v>
      </c>
    </row>
    <row r="1166" spans="1:1">
      <c r="A1166" s="1" t="s">
        <v>1165</v>
      </c>
    </row>
    <row r="1167" spans="1:1">
      <c r="A1167" s="1" t="s">
        <v>1166</v>
      </c>
    </row>
    <row r="1168" spans="1:1">
      <c r="A1168" s="1" t="s">
        <v>1167</v>
      </c>
    </row>
    <row r="1169" spans="1:1">
      <c r="A1169" s="1" t="s">
        <v>1168</v>
      </c>
    </row>
    <row r="1170" spans="1:1">
      <c r="A1170" s="1" t="s">
        <v>1169</v>
      </c>
    </row>
    <row r="1171" spans="1:1">
      <c r="A1171" s="1" t="s">
        <v>1170</v>
      </c>
    </row>
    <row r="1172" spans="1:1">
      <c r="A1172" s="1" t="s">
        <v>1171</v>
      </c>
    </row>
    <row r="1173" spans="1:1">
      <c r="A1173" s="1" t="s">
        <v>1172</v>
      </c>
    </row>
    <row r="1174" spans="1:1">
      <c r="A1174" s="1" t="s">
        <v>1173</v>
      </c>
    </row>
    <row r="1175" spans="1:1">
      <c r="A1175" s="1" t="s">
        <v>1174</v>
      </c>
    </row>
    <row r="1176" spans="1:1">
      <c r="A1176" s="1" t="s">
        <v>1175</v>
      </c>
    </row>
    <row r="1177" spans="1:1">
      <c r="A1177" s="1" t="s">
        <v>1176</v>
      </c>
    </row>
    <row r="1178" spans="1:1">
      <c r="A1178" s="1" t="s">
        <v>1177</v>
      </c>
    </row>
    <row r="1179" spans="1:1">
      <c r="A1179" s="1" t="s">
        <v>1178</v>
      </c>
    </row>
    <row r="1180" spans="1:1">
      <c r="A1180" s="1" t="s">
        <v>1179</v>
      </c>
    </row>
    <row r="1181" spans="1:1">
      <c r="A1181" s="1" t="s">
        <v>1180</v>
      </c>
    </row>
    <row r="1182" spans="1:1">
      <c r="A1182" s="1" t="s">
        <v>1181</v>
      </c>
    </row>
    <row r="1183" spans="1:1">
      <c r="A1183" s="1" t="s">
        <v>1182</v>
      </c>
    </row>
    <row r="1184" spans="1:1">
      <c r="A1184" s="1" t="s">
        <v>1183</v>
      </c>
    </row>
    <row r="1185" spans="1:1">
      <c r="A1185" s="1" t="s">
        <v>1184</v>
      </c>
    </row>
    <row r="1186" spans="1:1">
      <c r="A1186" s="1" t="s">
        <v>1185</v>
      </c>
    </row>
    <row r="1187" spans="1:1">
      <c r="A1187" s="1" t="s">
        <v>1186</v>
      </c>
    </row>
    <row r="1188" spans="1:1">
      <c r="A1188" s="1" t="s">
        <v>1187</v>
      </c>
    </row>
    <row r="1189" spans="1:1">
      <c r="A1189" s="1" t="s">
        <v>1188</v>
      </c>
    </row>
    <row r="1190" spans="1:1">
      <c r="A1190" s="1" t="s">
        <v>1189</v>
      </c>
    </row>
    <row r="1191" spans="1:1">
      <c r="A1191" s="1" t="s">
        <v>1190</v>
      </c>
    </row>
    <row r="1192" spans="1:1">
      <c r="A1192" s="1" t="s">
        <v>1191</v>
      </c>
    </row>
    <row r="1193" spans="1:1">
      <c r="A1193" s="1" t="s">
        <v>1192</v>
      </c>
    </row>
    <row r="1194" spans="1:1">
      <c r="A1194" s="1" t="s">
        <v>1193</v>
      </c>
    </row>
    <row r="1195" spans="1:1">
      <c r="A1195" s="1" t="s">
        <v>1194</v>
      </c>
    </row>
    <row r="1196" spans="1:1">
      <c r="A1196" s="1" t="s">
        <v>1195</v>
      </c>
    </row>
    <row r="1197" spans="1:1">
      <c r="A1197" s="1" t="s">
        <v>1196</v>
      </c>
    </row>
    <row r="1198" spans="1:1">
      <c r="A1198" s="1" t="s">
        <v>1197</v>
      </c>
    </row>
    <row r="1199" spans="1:1">
      <c r="A1199" s="1" t="s">
        <v>1198</v>
      </c>
    </row>
    <row r="1200" spans="1:1">
      <c r="A1200" s="1" t="s">
        <v>1199</v>
      </c>
    </row>
    <row r="1201" spans="1:1">
      <c r="A1201" s="1" t="s">
        <v>1200</v>
      </c>
    </row>
    <row r="1202" spans="1:1">
      <c r="A1202" s="1" t="s">
        <v>1201</v>
      </c>
    </row>
    <row r="1203" spans="1:1">
      <c r="A1203" s="1" t="s">
        <v>1202</v>
      </c>
    </row>
    <row r="1204" spans="1:1">
      <c r="A1204" s="1" t="s">
        <v>1203</v>
      </c>
    </row>
    <row r="1205" spans="1:1">
      <c r="A1205" s="1" t="s">
        <v>1204</v>
      </c>
    </row>
    <row r="1206" spans="1:1">
      <c r="A1206" s="1" t="s">
        <v>1205</v>
      </c>
    </row>
    <row r="1207" spans="1:1">
      <c r="A1207" s="1" t="s">
        <v>1206</v>
      </c>
    </row>
    <row r="1208" spans="1:1">
      <c r="A1208" s="1" t="s">
        <v>1207</v>
      </c>
    </row>
    <row r="1209" spans="1:1">
      <c r="A1209" s="1" t="s">
        <v>1208</v>
      </c>
    </row>
    <row r="1210" spans="1:1">
      <c r="A1210" s="1" t="s">
        <v>1209</v>
      </c>
    </row>
    <row r="1211" spans="1:1">
      <c r="A1211" s="1" t="s">
        <v>1210</v>
      </c>
    </row>
    <row r="1212" spans="1:1">
      <c r="A1212" s="1" t="s">
        <v>1211</v>
      </c>
    </row>
    <row r="1213" spans="1:1">
      <c r="A1213" s="1" t="s">
        <v>1212</v>
      </c>
    </row>
    <row r="1214" spans="1:1">
      <c r="A1214" s="1" t="s">
        <v>1213</v>
      </c>
    </row>
    <row r="1215" spans="1:1">
      <c r="A1215" s="1" t="s">
        <v>1214</v>
      </c>
    </row>
    <row r="1216" spans="1:1">
      <c r="A1216" s="1" t="s">
        <v>1215</v>
      </c>
    </row>
    <row r="1217" spans="1:1">
      <c r="A1217" s="1" t="s">
        <v>1216</v>
      </c>
    </row>
    <row r="1218" spans="1:1">
      <c r="A1218" s="1" t="s">
        <v>1217</v>
      </c>
    </row>
    <row r="1219" spans="1:1">
      <c r="A1219" s="1" t="s">
        <v>1218</v>
      </c>
    </row>
    <row r="1220" spans="1:1">
      <c r="A1220" s="1" t="s">
        <v>1219</v>
      </c>
    </row>
    <row r="1221" spans="1:1">
      <c r="A1221" s="1" t="s">
        <v>1220</v>
      </c>
    </row>
    <row r="1222" spans="1:1">
      <c r="A1222" s="1" t="s">
        <v>1221</v>
      </c>
    </row>
    <row r="1223" spans="1:1">
      <c r="A1223" s="1" t="s">
        <v>1222</v>
      </c>
    </row>
    <row r="1224" spans="1:1">
      <c r="A1224" s="1" t="s">
        <v>1223</v>
      </c>
    </row>
    <row r="1225" spans="1:1">
      <c r="A1225" s="1" t="s">
        <v>1224</v>
      </c>
    </row>
    <row r="1226" spans="1:1">
      <c r="A1226" s="1" t="s">
        <v>1225</v>
      </c>
    </row>
    <row r="1227" spans="1:1">
      <c r="A1227" s="1" t="s">
        <v>1226</v>
      </c>
    </row>
    <row r="1228" spans="1:1">
      <c r="A1228" s="1" t="s">
        <v>1227</v>
      </c>
    </row>
    <row r="1229" spans="1:1">
      <c r="A1229" s="1" t="s">
        <v>1228</v>
      </c>
    </row>
    <row r="1230" spans="1:1">
      <c r="A1230" s="1" t="s">
        <v>1229</v>
      </c>
    </row>
    <row r="1231" spans="1:1">
      <c r="A1231" s="1" t="s">
        <v>1230</v>
      </c>
    </row>
    <row r="1232" spans="1:1">
      <c r="A1232" s="1" t="s">
        <v>1231</v>
      </c>
    </row>
    <row r="1233" spans="1:1">
      <c r="A1233" s="1" t="s">
        <v>1232</v>
      </c>
    </row>
    <row r="1234" spans="1:1">
      <c r="A1234" s="1" t="s">
        <v>1233</v>
      </c>
    </row>
    <row r="1235" spans="1:1">
      <c r="A1235" s="1" t="s">
        <v>1234</v>
      </c>
    </row>
    <row r="1236" spans="1:1">
      <c r="A1236" s="1" t="s">
        <v>1235</v>
      </c>
    </row>
    <row r="1237" spans="1:1">
      <c r="A1237" s="1" t="s">
        <v>1236</v>
      </c>
    </row>
    <row r="1238" spans="1:1">
      <c r="A1238" s="1" t="s">
        <v>1237</v>
      </c>
    </row>
    <row r="1239" spans="1:1">
      <c r="A1239" s="1" t="s">
        <v>1238</v>
      </c>
    </row>
    <row r="1240" spans="1:1">
      <c r="A1240" s="1" t="s">
        <v>1239</v>
      </c>
    </row>
    <row r="1241" spans="1:1">
      <c r="A1241" s="1" t="s">
        <v>1240</v>
      </c>
    </row>
    <row r="1242" spans="1:1">
      <c r="A1242" s="1" t="s">
        <v>1241</v>
      </c>
    </row>
    <row r="1243" spans="1:1">
      <c r="A1243" s="1" t="s">
        <v>1242</v>
      </c>
    </row>
    <row r="1244" spans="1:1">
      <c r="A1244" s="1" t="s">
        <v>1243</v>
      </c>
    </row>
    <row r="1245" spans="1:1">
      <c r="A1245" s="1" t="s">
        <v>1244</v>
      </c>
    </row>
    <row r="1246" spans="1:1">
      <c r="A1246" s="1" t="s">
        <v>1245</v>
      </c>
    </row>
    <row r="1247" spans="1:1">
      <c r="A1247" s="1" t="s">
        <v>1246</v>
      </c>
    </row>
    <row r="1248" spans="1:1">
      <c r="A1248" s="1" t="s">
        <v>1247</v>
      </c>
    </row>
    <row r="1249" spans="1:1">
      <c r="A1249" s="1" t="s">
        <v>1248</v>
      </c>
    </row>
    <row r="1250" spans="1:1">
      <c r="A1250" s="1" t="s">
        <v>1249</v>
      </c>
    </row>
    <row r="1251" spans="1:1">
      <c r="A1251" s="1" t="s">
        <v>1250</v>
      </c>
    </row>
    <row r="1252" spans="1:1">
      <c r="A1252" s="1" t="s">
        <v>1251</v>
      </c>
    </row>
    <row r="1253" spans="1:1">
      <c r="A1253" s="1" t="s">
        <v>1252</v>
      </c>
    </row>
    <row r="1254" spans="1:1">
      <c r="A1254" s="1" t="s">
        <v>1253</v>
      </c>
    </row>
    <row r="1255" spans="1:1">
      <c r="A1255" s="1" t="s">
        <v>1254</v>
      </c>
    </row>
    <row r="1256" spans="1:1">
      <c r="A1256" s="1" t="s">
        <v>1255</v>
      </c>
    </row>
    <row r="1257" spans="1:1">
      <c r="A1257" s="1" t="s">
        <v>1256</v>
      </c>
    </row>
    <row r="1258" spans="1:1">
      <c r="A1258" s="1" t="s">
        <v>1257</v>
      </c>
    </row>
    <row r="1259" spans="1:1">
      <c r="A1259" s="1" t="s">
        <v>1258</v>
      </c>
    </row>
    <row r="1260" spans="1:1">
      <c r="A1260" s="1" t="s">
        <v>1259</v>
      </c>
    </row>
    <row r="1261" spans="1:1">
      <c r="A1261" s="1" t="s">
        <v>1260</v>
      </c>
    </row>
    <row r="1262" spans="1:1">
      <c r="A1262" s="1" t="s">
        <v>1261</v>
      </c>
    </row>
    <row r="1263" spans="1:1">
      <c r="A1263" s="1" t="s">
        <v>1262</v>
      </c>
    </row>
    <row r="1264" spans="1:1">
      <c r="A1264" s="1" t="s">
        <v>1263</v>
      </c>
    </row>
    <row r="1265" spans="1:1">
      <c r="A1265" s="1" t="s">
        <v>1264</v>
      </c>
    </row>
    <row r="1266" spans="1:1">
      <c r="A1266" s="1" t="s">
        <v>1265</v>
      </c>
    </row>
    <row r="1267" spans="1:1">
      <c r="A1267" s="1" t="s">
        <v>1266</v>
      </c>
    </row>
    <row r="1268" spans="1:1">
      <c r="A1268" s="1" t="s">
        <v>1267</v>
      </c>
    </row>
    <row r="1269" spans="1:1">
      <c r="A1269" s="1" t="s">
        <v>1268</v>
      </c>
    </row>
    <row r="1270" spans="1:1">
      <c r="A1270" s="1" t="s">
        <v>1269</v>
      </c>
    </row>
    <row r="1271" spans="1:1">
      <c r="A1271" s="1" t="s">
        <v>1270</v>
      </c>
    </row>
    <row r="1272" spans="1:1">
      <c r="A1272" s="1" t="s">
        <v>1271</v>
      </c>
    </row>
    <row r="1273" spans="1:1">
      <c r="A1273" s="1" t="s">
        <v>1272</v>
      </c>
    </row>
    <row r="1274" spans="1:1">
      <c r="A1274" s="1" t="s">
        <v>1273</v>
      </c>
    </row>
    <row r="1275" spans="1:1">
      <c r="A1275" s="1" t="s">
        <v>1274</v>
      </c>
    </row>
    <row r="1276" spans="1:1">
      <c r="A1276" s="1" t="s">
        <v>1275</v>
      </c>
    </row>
    <row r="1277" spans="1:1">
      <c r="A1277" s="1" t="s">
        <v>1276</v>
      </c>
    </row>
    <row r="1278" spans="1:1">
      <c r="A1278" s="1" t="s">
        <v>1277</v>
      </c>
    </row>
    <row r="1279" spans="1:1">
      <c r="A1279" s="1" t="s">
        <v>1278</v>
      </c>
    </row>
    <row r="1280" spans="1:1">
      <c r="A1280" s="1" t="s">
        <v>1279</v>
      </c>
    </row>
    <row r="1281" spans="1:1">
      <c r="A1281" s="1" t="s">
        <v>1280</v>
      </c>
    </row>
    <row r="1282" spans="1:1">
      <c r="A1282" s="1" t="s">
        <v>1281</v>
      </c>
    </row>
    <row r="1283" spans="1:1">
      <c r="A1283" s="1" t="s">
        <v>1282</v>
      </c>
    </row>
    <row r="1284" spans="1:1">
      <c r="A1284" s="1" t="s">
        <v>1283</v>
      </c>
    </row>
    <row r="1285" spans="1:1">
      <c r="A1285" s="1" t="s">
        <v>1284</v>
      </c>
    </row>
    <row r="1286" spans="1:1">
      <c r="A1286" s="1" t="s">
        <v>1285</v>
      </c>
    </row>
    <row r="1287" spans="1:1">
      <c r="A1287" s="1" t="s">
        <v>1286</v>
      </c>
    </row>
    <row r="1288" spans="1:1">
      <c r="A1288" s="1" t="s">
        <v>1287</v>
      </c>
    </row>
    <row r="1289" spans="1:1">
      <c r="A1289" s="1" t="s">
        <v>1288</v>
      </c>
    </row>
    <row r="1290" spans="1:1">
      <c r="A1290" s="1" t="s">
        <v>1289</v>
      </c>
    </row>
    <row r="1291" spans="1:1">
      <c r="A1291" s="1" t="s">
        <v>1290</v>
      </c>
    </row>
    <row r="1292" spans="1:1">
      <c r="A1292" s="1" t="s">
        <v>1291</v>
      </c>
    </row>
    <row r="1293" spans="1:1">
      <c r="A1293" s="1" t="s">
        <v>1292</v>
      </c>
    </row>
    <row r="1294" spans="1:1">
      <c r="A1294" s="1" t="s">
        <v>1293</v>
      </c>
    </row>
    <row r="1295" spans="1:1">
      <c r="A1295" s="1" t="s">
        <v>1294</v>
      </c>
    </row>
    <row r="1296" spans="1:1">
      <c r="A1296" s="1" t="s">
        <v>1295</v>
      </c>
    </row>
    <row r="1297" spans="1:1">
      <c r="A1297" s="1" t="s">
        <v>1296</v>
      </c>
    </row>
    <row r="1298" spans="1:1">
      <c r="A1298" s="1" t="s">
        <v>1297</v>
      </c>
    </row>
    <row r="1299" spans="1:1">
      <c r="A1299" s="1" t="s">
        <v>1298</v>
      </c>
    </row>
    <row r="1300" spans="1:1">
      <c r="A1300" s="1" t="s">
        <v>1299</v>
      </c>
    </row>
    <row r="1301" spans="1:1">
      <c r="A1301" s="1" t="s">
        <v>1300</v>
      </c>
    </row>
    <row r="1302" spans="1:1">
      <c r="A1302" s="1" t="s">
        <v>1301</v>
      </c>
    </row>
    <row r="1303" spans="1:1">
      <c r="A1303" s="1" t="s">
        <v>1302</v>
      </c>
    </row>
    <row r="1304" spans="1:1">
      <c r="A1304" s="1" t="s">
        <v>1303</v>
      </c>
    </row>
    <row r="1305" spans="1:1">
      <c r="A1305" s="1" t="s">
        <v>1304</v>
      </c>
    </row>
    <row r="1306" spans="1:1">
      <c r="A1306" s="1" t="s">
        <v>1305</v>
      </c>
    </row>
    <row r="1307" spans="1:1">
      <c r="A1307" s="1" t="s">
        <v>1306</v>
      </c>
    </row>
    <row r="1308" spans="1:1">
      <c r="A1308" s="1" t="s">
        <v>1307</v>
      </c>
    </row>
    <row r="1309" spans="1:1">
      <c r="A1309" s="1" t="s">
        <v>1308</v>
      </c>
    </row>
    <row r="1310" spans="1:1">
      <c r="A1310" s="1" t="s">
        <v>1309</v>
      </c>
    </row>
    <row r="1311" spans="1:1">
      <c r="A1311" s="1" t="s">
        <v>1310</v>
      </c>
    </row>
    <row r="1312" spans="1:1">
      <c r="A1312" s="1" t="s">
        <v>1311</v>
      </c>
    </row>
    <row r="1313" spans="1:1">
      <c r="A1313" s="1" t="s">
        <v>1312</v>
      </c>
    </row>
    <row r="1314" spans="1:1">
      <c r="A1314" s="1" t="s">
        <v>1313</v>
      </c>
    </row>
    <row r="1315" spans="1:1">
      <c r="A1315" s="1" t="s">
        <v>1314</v>
      </c>
    </row>
    <row r="1316" spans="1:1">
      <c r="A1316" s="1" t="s">
        <v>1315</v>
      </c>
    </row>
    <row r="1317" spans="1:1">
      <c r="A1317" s="1" t="s">
        <v>1316</v>
      </c>
    </row>
    <row r="1318" spans="1:1">
      <c r="A1318" s="1" t="s">
        <v>1317</v>
      </c>
    </row>
    <row r="1319" spans="1:1">
      <c r="A1319" s="1" t="s">
        <v>1318</v>
      </c>
    </row>
    <row r="1320" spans="1:1">
      <c r="A1320" s="1" t="s">
        <v>1319</v>
      </c>
    </row>
    <row r="1321" spans="1:1">
      <c r="A1321" s="1" t="s">
        <v>1320</v>
      </c>
    </row>
    <row r="1322" spans="1:1">
      <c r="A1322" s="1" t="s">
        <v>1321</v>
      </c>
    </row>
    <row r="1323" spans="1:1">
      <c r="A1323" s="1" t="s">
        <v>1322</v>
      </c>
    </row>
    <row r="1324" spans="1:1">
      <c r="A1324" s="1" t="s">
        <v>1323</v>
      </c>
    </row>
    <row r="1325" spans="1:1">
      <c r="A1325" s="1" t="s">
        <v>1324</v>
      </c>
    </row>
    <row r="1326" spans="1:1">
      <c r="A1326" s="1" t="s">
        <v>1325</v>
      </c>
    </row>
    <row r="1327" spans="1:1">
      <c r="A1327" s="1" t="s">
        <v>1326</v>
      </c>
    </row>
    <row r="1328" spans="1:1">
      <c r="A1328" s="1" t="s">
        <v>1327</v>
      </c>
    </row>
    <row r="1329" spans="1:1">
      <c r="A1329" s="1" t="s">
        <v>1328</v>
      </c>
    </row>
    <row r="1330" spans="1:1">
      <c r="A1330" s="1" t="s">
        <v>1329</v>
      </c>
    </row>
    <row r="1331" spans="1:1">
      <c r="A1331" s="1" t="s">
        <v>1330</v>
      </c>
    </row>
    <row r="1332" spans="1:1">
      <c r="A1332" s="1" t="s">
        <v>1331</v>
      </c>
    </row>
    <row r="1333" spans="1:1">
      <c r="A1333" s="1" t="s">
        <v>1332</v>
      </c>
    </row>
    <row r="1334" spans="1:1">
      <c r="A1334" s="1" t="s">
        <v>1333</v>
      </c>
    </row>
    <row r="1335" spans="1:1">
      <c r="A1335" s="1" t="s">
        <v>1334</v>
      </c>
    </row>
    <row r="1336" spans="1:1">
      <c r="A1336" s="1" t="s">
        <v>1335</v>
      </c>
    </row>
    <row r="1337" spans="1:1">
      <c r="A1337" s="1" t="s">
        <v>1336</v>
      </c>
    </row>
    <row r="1338" spans="1:1">
      <c r="A1338" s="1" t="s">
        <v>1337</v>
      </c>
    </row>
    <row r="1339" spans="1:1">
      <c r="A1339" s="1" t="s">
        <v>1338</v>
      </c>
    </row>
    <row r="1340" spans="1:1">
      <c r="A1340" s="1" t="s">
        <v>1339</v>
      </c>
    </row>
    <row r="1341" spans="1:1">
      <c r="A1341" s="1" t="s">
        <v>1340</v>
      </c>
    </row>
    <row r="1342" spans="1:1">
      <c r="A1342" s="1" t="s">
        <v>1341</v>
      </c>
    </row>
    <row r="1343" spans="1:1">
      <c r="A1343" s="1" t="s">
        <v>1342</v>
      </c>
    </row>
    <row r="1344" spans="1:1">
      <c r="A1344" s="1" t="s">
        <v>1343</v>
      </c>
    </row>
    <row r="1345" spans="1:1">
      <c r="A1345" s="1" t="s">
        <v>1344</v>
      </c>
    </row>
    <row r="1346" spans="1:1">
      <c r="A1346" s="1" t="s">
        <v>1345</v>
      </c>
    </row>
    <row r="1347" spans="1:1">
      <c r="A1347" s="1" t="s">
        <v>1346</v>
      </c>
    </row>
    <row r="1348" spans="1:1">
      <c r="A1348" s="1" t="s">
        <v>1347</v>
      </c>
    </row>
    <row r="1349" spans="1:1">
      <c r="A1349" s="1" t="s">
        <v>1348</v>
      </c>
    </row>
    <row r="1350" spans="1:1">
      <c r="A1350" s="1" t="s">
        <v>1349</v>
      </c>
    </row>
    <row r="1351" spans="1:1">
      <c r="A1351" s="1" t="s">
        <v>1350</v>
      </c>
    </row>
    <row r="1352" spans="1:1">
      <c r="A1352" s="1" t="s">
        <v>1351</v>
      </c>
    </row>
    <row r="1353" spans="1:1">
      <c r="A1353" s="1" t="s">
        <v>1352</v>
      </c>
    </row>
    <row r="1354" spans="1:1">
      <c r="A1354" s="1" t="s">
        <v>1353</v>
      </c>
    </row>
    <row r="1355" spans="1:1">
      <c r="A1355" s="1" t="s">
        <v>1354</v>
      </c>
    </row>
    <row r="1356" spans="1:1">
      <c r="A1356" s="1" t="s">
        <v>1355</v>
      </c>
    </row>
    <row r="1357" spans="1:1">
      <c r="A1357" s="1" t="s">
        <v>1356</v>
      </c>
    </row>
    <row r="1358" spans="1:1">
      <c r="A1358" s="1" t="s">
        <v>1357</v>
      </c>
    </row>
    <row r="1359" spans="1:1">
      <c r="A1359" s="1" t="s">
        <v>1358</v>
      </c>
    </row>
    <row r="1360" spans="1:1">
      <c r="A1360" s="1" t="s">
        <v>1359</v>
      </c>
    </row>
    <row r="1361" spans="1:1">
      <c r="A1361" s="1" t="s">
        <v>1360</v>
      </c>
    </row>
    <row r="1362" spans="1:1">
      <c r="A1362" s="1" t="s">
        <v>1361</v>
      </c>
    </row>
    <row r="1363" spans="1:1">
      <c r="A1363" s="1" t="s">
        <v>1362</v>
      </c>
    </row>
    <row r="1364" spans="1:1">
      <c r="A1364" s="1" t="s">
        <v>1363</v>
      </c>
    </row>
    <row r="1365" spans="1:1">
      <c r="A1365" s="1" t="s">
        <v>1364</v>
      </c>
    </row>
    <row r="1366" spans="1:1">
      <c r="A1366" s="1" t="s">
        <v>1365</v>
      </c>
    </row>
    <row r="1367" spans="1:1">
      <c r="A1367" s="1" t="s">
        <v>1366</v>
      </c>
    </row>
    <row r="1368" spans="1:1">
      <c r="A1368" s="1" t="s">
        <v>1367</v>
      </c>
    </row>
    <row r="1369" spans="1:1">
      <c r="A1369" s="1" t="s">
        <v>1368</v>
      </c>
    </row>
    <row r="1370" spans="1:1">
      <c r="A1370" s="1" t="s">
        <v>1369</v>
      </c>
    </row>
    <row r="1371" spans="1:1">
      <c r="A1371" s="1" t="s">
        <v>1370</v>
      </c>
    </row>
    <row r="1372" spans="1:1">
      <c r="A1372" s="1" t="s">
        <v>1371</v>
      </c>
    </row>
    <row r="1373" spans="1:1">
      <c r="A1373" s="1" t="s">
        <v>1372</v>
      </c>
    </row>
    <row r="1374" spans="1:1">
      <c r="A1374" s="1" t="s">
        <v>1373</v>
      </c>
    </row>
    <row r="1375" spans="1:1">
      <c r="A1375" s="1" t="s">
        <v>1374</v>
      </c>
    </row>
    <row r="1376" spans="1:1">
      <c r="A1376" s="1" t="s">
        <v>1375</v>
      </c>
    </row>
    <row r="1377" spans="1:1">
      <c r="A1377" s="1" t="s">
        <v>1376</v>
      </c>
    </row>
    <row r="1378" spans="1:1">
      <c r="A1378" s="1" t="s">
        <v>1377</v>
      </c>
    </row>
    <row r="1379" spans="1:1">
      <c r="A1379" s="1" t="s">
        <v>1378</v>
      </c>
    </row>
    <row r="1380" spans="1:1">
      <c r="A1380" s="1" t="s">
        <v>1379</v>
      </c>
    </row>
    <row r="1381" spans="1:1">
      <c r="A1381" s="1" t="s">
        <v>1380</v>
      </c>
    </row>
    <row r="1382" spans="1:1">
      <c r="A1382" s="1" t="s">
        <v>1381</v>
      </c>
    </row>
    <row r="1383" spans="1:1">
      <c r="A1383" s="1" t="s">
        <v>1382</v>
      </c>
    </row>
    <row r="1384" spans="1:1">
      <c r="A1384" s="1" t="s">
        <v>1383</v>
      </c>
    </row>
    <row r="1385" spans="1:1">
      <c r="A1385" s="1" t="s">
        <v>1384</v>
      </c>
    </row>
    <row r="1386" spans="1:1">
      <c r="A1386" s="1" t="s">
        <v>1385</v>
      </c>
    </row>
    <row r="1387" spans="1:1">
      <c r="A1387" s="1" t="s">
        <v>1386</v>
      </c>
    </row>
    <row r="1388" spans="1:1">
      <c r="A1388" s="1" t="s">
        <v>1387</v>
      </c>
    </row>
    <row r="1389" spans="1:1">
      <c r="A1389" s="1" t="s">
        <v>1388</v>
      </c>
    </row>
    <row r="1390" spans="1:1">
      <c r="A1390" s="1" t="s">
        <v>1389</v>
      </c>
    </row>
    <row r="1391" spans="1:1">
      <c r="A1391" s="1" t="s">
        <v>1390</v>
      </c>
    </row>
    <row r="1392" spans="1:1">
      <c r="A1392" s="1" t="s">
        <v>1391</v>
      </c>
    </row>
    <row r="1393" spans="1:1">
      <c r="A1393" s="1" t="s">
        <v>1392</v>
      </c>
    </row>
    <row r="1394" spans="1:1">
      <c r="A1394" s="1" t="s">
        <v>1393</v>
      </c>
    </row>
    <row r="1395" spans="1:1">
      <c r="A1395" s="1" t="s">
        <v>1394</v>
      </c>
    </row>
    <row r="1396" spans="1:1">
      <c r="A1396" s="1" t="s">
        <v>1395</v>
      </c>
    </row>
    <row r="1397" spans="1:1">
      <c r="A1397" s="1" t="s">
        <v>1396</v>
      </c>
    </row>
    <row r="1398" spans="1:1">
      <c r="A1398" s="1" t="s">
        <v>1397</v>
      </c>
    </row>
    <row r="1399" spans="1:1">
      <c r="A1399" s="1" t="s">
        <v>1398</v>
      </c>
    </row>
    <row r="1400" spans="1:1">
      <c r="A1400" s="1" t="s">
        <v>1399</v>
      </c>
    </row>
    <row r="1401" spans="1:1">
      <c r="A1401" s="1" t="s">
        <v>1400</v>
      </c>
    </row>
    <row r="1402" spans="1:1">
      <c r="A1402" s="1" t="s">
        <v>1401</v>
      </c>
    </row>
    <row r="1403" spans="1:1">
      <c r="A1403" s="1" t="s">
        <v>1402</v>
      </c>
    </row>
    <row r="1404" spans="1:1">
      <c r="A1404" s="1" t="s">
        <v>1403</v>
      </c>
    </row>
    <row r="1405" spans="1:1">
      <c r="A1405" s="1" t="s">
        <v>1404</v>
      </c>
    </row>
    <row r="1406" spans="1:1">
      <c r="A1406" s="1" t="s">
        <v>1405</v>
      </c>
    </row>
    <row r="1407" spans="1:1">
      <c r="A1407" s="1" t="s">
        <v>1406</v>
      </c>
    </row>
    <row r="1408" spans="1:1">
      <c r="A1408" s="1" t="s">
        <v>1407</v>
      </c>
    </row>
    <row r="1409" spans="1:1">
      <c r="A1409" s="1" t="s">
        <v>1408</v>
      </c>
    </row>
    <row r="1410" spans="1:1">
      <c r="A1410" s="1" t="s">
        <v>1409</v>
      </c>
    </row>
    <row r="1411" spans="1:1">
      <c r="A1411" s="1" t="s">
        <v>1410</v>
      </c>
    </row>
    <row r="1412" spans="1:1">
      <c r="A1412" s="1" t="s">
        <v>1411</v>
      </c>
    </row>
    <row r="1413" spans="1:1">
      <c r="A1413" s="1" t="s">
        <v>1412</v>
      </c>
    </row>
    <row r="1414" spans="1:1">
      <c r="A1414" s="1" t="s">
        <v>1413</v>
      </c>
    </row>
    <row r="1415" spans="1:1">
      <c r="A1415" s="1" t="s">
        <v>1414</v>
      </c>
    </row>
    <row r="1416" spans="1:1">
      <c r="A1416" s="1" t="s">
        <v>1415</v>
      </c>
    </row>
    <row r="1417" spans="1:1">
      <c r="A1417" s="1" t="s">
        <v>1416</v>
      </c>
    </row>
    <row r="1418" spans="1:1">
      <c r="A1418" s="1" t="s">
        <v>1417</v>
      </c>
    </row>
    <row r="1419" spans="1:1">
      <c r="A1419" s="1" t="s">
        <v>1418</v>
      </c>
    </row>
    <row r="1420" spans="1:1">
      <c r="A1420" s="1" t="s">
        <v>1419</v>
      </c>
    </row>
    <row r="1421" spans="1:1">
      <c r="A1421" s="1" t="s">
        <v>1420</v>
      </c>
    </row>
    <row r="1422" spans="1:1">
      <c r="A1422" s="1" t="s">
        <v>1421</v>
      </c>
    </row>
    <row r="1423" spans="1:1">
      <c r="A1423" s="1" t="s">
        <v>1422</v>
      </c>
    </row>
    <row r="1424" spans="1:1">
      <c r="A1424" s="1" t="s">
        <v>1423</v>
      </c>
    </row>
    <row r="1425" spans="1:1">
      <c r="A1425" s="1" t="s">
        <v>1424</v>
      </c>
    </row>
    <row r="1426" spans="1:1">
      <c r="A1426" s="1" t="s">
        <v>1425</v>
      </c>
    </row>
    <row r="1427" spans="1:1">
      <c r="A1427" s="1" t="s">
        <v>1426</v>
      </c>
    </row>
    <row r="1428" spans="1:1">
      <c r="A1428" s="1" t="s">
        <v>1427</v>
      </c>
    </row>
    <row r="1429" spans="1:1">
      <c r="A1429" s="1" t="s">
        <v>1428</v>
      </c>
    </row>
    <row r="1430" spans="1:1">
      <c r="A1430" s="1" t="s">
        <v>1429</v>
      </c>
    </row>
    <row r="1431" spans="1:1">
      <c r="A1431" s="1" t="s">
        <v>1430</v>
      </c>
    </row>
    <row r="1432" spans="1:1">
      <c r="A1432" s="1" t="s">
        <v>1431</v>
      </c>
    </row>
    <row r="1433" spans="1:1">
      <c r="A1433" s="1" t="s">
        <v>1432</v>
      </c>
    </row>
    <row r="1434" spans="1:1">
      <c r="A1434" s="1" t="s">
        <v>1433</v>
      </c>
    </row>
    <row r="1435" spans="1:1">
      <c r="A1435" s="1" t="s">
        <v>1434</v>
      </c>
    </row>
    <row r="1436" spans="1:1">
      <c r="A1436" s="1" t="s">
        <v>1435</v>
      </c>
    </row>
    <row r="1437" spans="1:1">
      <c r="A1437" s="1" t="s">
        <v>1436</v>
      </c>
    </row>
    <row r="1438" spans="1:1">
      <c r="A1438" s="1" t="s">
        <v>1437</v>
      </c>
    </row>
    <row r="1439" spans="1:1">
      <c r="A1439" s="1" t="s">
        <v>1438</v>
      </c>
    </row>
    <row r="1440" spans="1:1">
      <c r="A1440" s="1" t="s">
        <v>1439</v>
      </c>
    </row>
    <row r="1441" spans="1:1">
      <c r="A1441" s="1" t="s">
        <v>1440</v>
      </c>
    </row>
    <row r="1442" spans="1:1">
      <c r="A1442" s="1" t="s">
        <v>1441</v>
      </c>
    </row>
    <row r="1443" spans="1:1">
      <c r="A1443" s="1" t="s">
        <v>1442</v>
      </c>
    </row>
    <row r="1444" spans="1:1">
      <c r="A1444" s="1" t="s">
        <v>1443</v>
      </c>
    </row>
    <row r="1445" spans="1:1">
      <c r="A1445" s="1" t="s">
        <v>1444</v>
      </c>
    </row>
    <row r="1446" spans="1:1">
      <c r="A1446" s="1" t="s">
        <v>1445</v>
      </c>
    </row>
    <row r="1447" spans="1:1">
      <c r="A1447" s="1" t="s">
        <v>1446</v>
      </c>
    </row>
    <row r="1448" spans="1:1">
      <c r="A1448" s="1" t="s">
        <v>1447</v>
      </c>
    </row>
    <row r="1449" spans="1:1">
      <c r="A1449" s="1" t="s">
        <v>1448</v>
      </c>
    </row>
    <row r="1450" spans="1:1">
      <c r="A1450" s="1" t="s">
        <v>1449</v>
      </c>
    </row>
    <row r="1451" spans="1:1">
      <c r="A1451" s="1" t="s">
        <v>1450</v>
      </c>
    </row>
    <row r="1452" spans="1:1">
      <c r="A1452" s="1" t="s">
        <v>1451</v>
      </c>
    </row>
    <row r="1453" spans="1:1">
      <c r="A1453" s="1" t="s">
        <v>1452</v>
      </c>
    </row>
    <row r="1454" spans="1:1">
      <c r="A1454" s="1" t="s">
        <v>1453</v>
      </c>
    </row>
    <row r="1455" spans="1:1">
      <c r="A1455" s="1" t="s">
        <v>1454</v>
      </c>
    </row>
    <row r="1456" spans="1:1">
      <c r="A1456" s="1" t="s">
        <v>1455</v>
      </c>
    </row>
    <row r="1457" spans="1:1">
      <c r="A1457" s="1" t="s">
        <v>1456</v>
      </c>
    </row>
    <row r="1458" spans="1:1">
      <c r="A1458" s="1" t="s">
        <v>1457</v>
      </c>
    </row>
    <row r="1459" spans="1:1">
      <c r="A1459" s="1" t="s">
        <v>1458</v>
      </c>
    </row>
    <row r="1460" spans="1:1">
      <c r="A1460" s="1" t="s">
        <v>1459</v>
      </c>
    </row>
    <row r="1461" spans="1:1">
      <c r="A1461" s="1" t="s">
        <v>1460</v>
      </c>
    </row>
    <row r="1462" spans="1:1">
      <c r="A1462" s="1" t="s">
        <v>1461</v>
      </c>
    </row>
    <row r="1463" spans="1:1">
      <c r="A1463" s="1" t="s">
        <v>1462</v>
      </c>
    </row>
    <row r="1464" spans="1:1">
      <c r="A1464" s="1" t="s">
        <v>1463</v>
      </c>
    </row>
    <row r="1465" spans="1:1">
      <c r="A1465" s="1" t="s">
        <v>1464</v>
      </c>
    </row>
    <row r="1466" spans="1:1">
      <c r="A1466" s="1" t="s">
        <v>1465</v>
      </c>
    </row>
    <row r="1467" spans="1:1">
      <c r="A1467" s="1" t="s">
        <v>1466</v>
      </c>
    </row>
    <row r="1468" spans="1:1">
      <c r="A1468" s="1" t="s">
        <v>1467</v>
      </c>
    </row>
    <row r="1469" spans="1:1">
      <c r="A1469" s="1" t="s">
        <v>1468</v>
      </c>
    </row>
    <row r="1470" spans="1:1">
      <c r="A1470" s="1" t="s">
        <v>1469</v>
      </c>
    </row>
    <row r="1471" spans="1:1">
      <c r="A1471" s="1" t="s">
        <v>1470</v>
      </c>
    </row>
    <row r="1472" spans="1:1">
      <c r="A1472" s="1" t="s">
        <v>1471</v>
      </c>
    </row>
    <row r="1473" spans="1:1">
      <c r="A1473" s="1" t="s">
        <v>1472</v>
      </c>
    </row>
    <row r="1474" spans="1:1">
      <c r="A1474" s="1" t="s">
        <v>1473</v>
      </c>
    </row>
    <row r="1475" spans="1:1">
      <c r="A1475" s="1" t="s">
        <v>1474</v>
      </c>
    </row>
    <row r="1476" spans="1:1">
      <c r="A1476" s="1" t="s">
        <v>1475</v>
      </c>
    </row>
    <row r="1477" spans="1:1">
      <c r="A1477" s="1" t="s">
        <v>1476</v>
      </c>
    </row>
    <row r="1478" spans="1:1">
      <c r="A1478" s="1" t="s">
        <v>1477</v>
      </c>
    </row>
    <row r="1479" spans="1:1">
      <c r="A1479" s="1" t="s">
        <v>1478</v>
      </c>
    </row>
    <row r="1480" spans="1:1">
      <c r="A1480" s="1" t="s">
        <v>1479</v>
      </c>
    </row>
    <row r="1481" spans="1:1">
      <c r="A1481" s="1" t="s">
        <v>1480</v>
      </c>
    </row>
    <row r="1482" spans="1:1">
      <c r="A1482" s="1" t="s">
        <v>1481</v>
      </c>
    </row>
    <row r="1483" spans="1:1">
      <c r="A1483" s="1" t="s">
        <v>1482</v>
      </c>
    </row>
    <row r="1484" spans="1:1">
      <c r="A1484" s="1" t="s">
        <v>1483</v>
      </c>
    </row>
    <row r="1485" spans="1:1">
      <c r="A1485" s="1" t="s">
        <v>1484</v>
      </c>
    </row>
    <row r="1486" spans="1:1">
      <c r="A1486" s="1" t="s">
        <v>1485</v>
      </c>
    </row>
    <row r="1487" spans="1:1">
      <c r="A1487" s="1" t="s">
        <v>1486</v>
      </c>
    </row>
    <row r="1488" spans="1:1">
      <c r="A1488" s="1" t="s">
        <v>1487</v>
      </c>
    </row>
    <row r="1489" spans="1:1">
      <c r="A1489" s="1" t="s">
        <v>1488</v>
      </c>
    </row>
    <row r="1490" spans="1:1">
      <c r="A1490" s="1" t="s">
        <v>1489</v>
      </c>
    </row>
    <row r="1491" spans="1:1">
      <c r="A1491" s="1" t="s">
        <v>1490</v>
      </c>
    </row>
    <row r="1492" spans="1:1">
      <c r="A1492" s="1" t="s">
        <v>1491</v>
      </c>
    </row>
    <row r="1493" spans="1:1">
      <c r="A1493" s="1" t="s">
        <v>1492</v>
      </c>
    </row>
    <row r="1494" spans="1:1">
      <c r="A1494" s="1" t="s">
        <v>1493</v>
      </c>
    </row>
    <row r="1495" spans="1:1">
      <c r="A1495" s="1" t="s">
        <v>1494</v>
      </c>
    </row>
    <row r="1496" spans="1:1">
      <c r="A1496" s="1" t="s">
        <v>1495</v>
      </c>
    </row>
    <row r="1497" spans="1:1">
      <c r="A1497" s="1" t="s">
        <v>1496</v>
      </c>
    </row>
    <row r="1498" spans="1:1">
      <c r="A1498" s="1" t="s">
        <v>1497</v>
      </c>
    </row>
    <row r="1499" spans="1:1">
      <c r="A1499" s="1" t="s">
        <v>1498</v>
      </c>
    </row>
    <row r="1500" spans="1:1">
      <c r="A1500" s="1" t="s">
        <v>1499</v>
      </c>
    </row>
    <row r="1501" spans="1:1">
      <c r="A1501" s="1" t="s">
        <v>1500</v>
      </c>
    </row>
    <row r="1502" spans="1:1">
      <c r="A1502" s="1" t="s">
        <v>1501</v>
      </c>
    </row>
    <row r="1503" spans="1:1">
      <c r="A1503" s="1" t="s">
        <v>1502</v>
      </c>
    </row>
    <row r="1504" spans="1:1">
      <c r="A1504" s="1" t="s">
        <v>1503</v>
      </c>
    </row>
    <row r="1505" spans="1:1">
      <c r="A1505" s="1" t="s">
        <v>1504</v>
      </c>
    </row>
    <row r="1506" spans="1:1">
      <c r="A1506" s="1" t="s">
        <v>1505</v>
      </c>
    </row>
    <row r="1507" spans="1:1">
      <c r="A1507" s="1" t="s">
        <v>1506</v>
      </c>
    </row>
    <row r="1508" spans="1:1">
      <c r="A1508" s="1" t="s">
        <v>1507</v>
      </c>
    </row>
    <row r="1509" spans="1:1">
      <c r="A1509" s="1" t="s">
        <v>1508</v>
      </c>
    </row>
    <row r="1510" spans="1:1">
      <c r="A1510" s="1" t="s">
        <v>1509</v>
      </c>
    </row>
    <row r="1511" spans="1:1">
      <c r="A1511" s="1" t="s">
        <v>1510</v>
      </c>
    </row>
    <row r="1512" spans="1:1">
      <c r="A1512" s="1" t="s">
        <v>1511</v>
      </c>
    </row>
    <row r="1513" spans="1:1">
      <c r="A1513" s="1" t="s">
        <v>1512</v>
      </c>
    </row>
    <row r="1514" spans="1:1">
      <c r="A1514" s="1" t="s">
        <v>1513</v>
      </c>
    </row>
    <row r="1515" spans="1:1">
      <c r="A1515" s="1" t="s">
        <v>1514</v>
      </c>
    </row>
    <row r="1516" spans="1:1">
      <c r="A1516" s="1" t="s">
        <v>1515</v>
      </c>
    </row>
    <row r="1517" spans="1:1">
      <c r="A1517" s="1" t="s">
        <v>1516</v>
      </c>
    </row>
    <row r="1518" spans="1:1">
      <c r="A1518" s="1" t="s">
        <v>1517</v>
      </c>
    </row>
    <row r="1519" spans="1:1">
      <c r="A1519" s="1" t="s">
        <v>1518</v>
      </c>
    </row>
    <row r="1520" spans="1:1">
      <c r="A1520" s="1" t="s">
        <v>1519</v>
      </c>
    </row>
    <row r="1521" spans="1:1">
      <c r="A1521" s="1" t="s">
        <v>1520</v>
      </c>
    </row>
    <row r="1522" spans="1:1">
      <c r="A1522" s="1" t="s">
        <v>1521</v>
      </c>
    </row>
    <row r="1523" spans="1:1">
      <c r="A1523" s="1" t="s">
        <v>1522</v>
      </c>
    </row>
    <row r="1524" spans="1:1">
      <c r="A1524" s="1" t="s">
        <v>1523</v>
      </c>
    </row>
    <row r="1525" spans="1:1">
      <c r="A1525" s="1" t="s">
        <v>1524</v>
      </c>
    </row>
    <row r="1526" spans="1:1">
      <c r="A1526" s="1" t="s">
        <v>1525</v>
      </c>
    </row>
    <row r="1527" spans="1:1">
      <c r="A1527" s="1" t="s">
        <v>1526</v>
      </c>
    </row>
    <row r="1528" spans="1:1">
      <c r="A1528" s="1" t="s">
        <v>1527</v>
      </c>
    </row>
    <row r="1529" spans="1:1">
      <c r="A1529" s="1" t="s">
        <v>1528</v>
      </c>
    </row>
    <row r="1530" spans="1:1">
      <c r="A1530" s="1" t="s">
        <v>1529</v>
      </c>
    </row>
    <row r="1531" spans="1:1">
      <c r="A1531" s="1" t="s">
        <v>1530</v>
      </c>
    </row>
    <row r="1532" spans="1:1">
      <c r="A1532" s="1" t="s">
        <v>1531</v>
      </c>
    </row>
    <row r="1533" spans="1:1">
      <c r="A1533" s="1" t="s">
        <v>1532</v>
      </c>
    </row>
    <row r="1534" spans="1:1">
      <c r="A1534" s="1" t="s">
        <v>1533</v>
      </c>
    </row>
    <row r="1535" spans="1:1">
      <c r="A1535" s="1" t="s">
        <v>1534</v>
      </c>
    </row>
    <row r="1536" spans="1:1">
      <c r="A1536" s="1" t="s">
        <v>1535</v>
      </c>
    </row>
    <row r="1537" spans="1:1">
      <c r="A1537" s="1" t="s">
        <v>1536</v>
      </c>
    </row>
    <row r="1538" spans="1:1">
      <c r="A1538" s="1" t="s">
        <v>1537</v>
      </c>
    </row>
    <row r="1539" spans="1:1">
      <c r="A1539" s="1" t="s">
        <v>1538</v>
      </c>
    </row>
    <row r="1540" spans="1:1">
      <c r="A1540" s="1" t="s">
        <v>1539</v>
      </c>
    </row>
    <row r="1541" spans="1:1">
      <c r="A1541" s="1" t="s">
        <v>1540</v>
      </c>
    </row>
    <row r="1542" spans="1:1">
      <c r="A1542" s="1" t="s">
        <v>1541</v>
      </c>
    </row>
    <row r="1543" spans="1:1">
      <c r="A1543" s="1" t="s">
        <v>1542</v>
      </c>
    </row>
    <row r="1544" spans="1:1">
      <c r="A1544" s="1" t="s">
        <v>1543</v>
      </c>
    </row>
    <row r="1545" spans="1:1">
      <c r="A1545" s="1" t="s">
        <v>1544</v>
      </c>
    </row>
    <row r="1546" spans="1:1">
      <c r="A1546" s="1" t="s">
        <v>1545</v>
      </c>
    </row>
    <row r="1547" spans="1:1">
      <c r="A1547" s="1" t="s">
        <v>1546</v>
      </c>
    </row>
    <row r="1548" spans="1:1">
      <c r="A1548" s="1" t="s">
        <v>1547</v>
      </c>
    </row>
    <row r="1549" spans="1:1">
      <c r="A1549" s="1" t="s">
        <v>1548</v>
      </c>
    </row>
    <row r="1550" spans="1:1">
      <c r="A1550" s="1" t="s">
        <v>1549</v>
      </c>
    </row>
    <row r="1551" spans="1:1">
      <c r="A1551" s="1" t="s">
        <v>1550</v>
      </c>
    </row>
    <row r="1552" spans="1:1">
      <c r="A1552" s="1" t="s">
        <v>1551</v>
      </c>
    </row>
    <row r="1553" spans="1:1">
      <c r="A1553" s="1" t="s">
        <v>1552</v>
      </c>
    </row>
    <row r="1554" spans="1:1">
      <c r="A1554" s="1" t="s">
        <v>1553</v>
      </c>
    </row>
    <row r="1555" spans="1:1">
      <c r="A1555" s="1" t="s">
        <v>1554</v>
      </c>
    </row>
    <row r="1556" spans="1:1">
      <c r="A1556" s="1" t="s">
        <v>1555</v>
      </c>
    </row>
    <row r="1557" spans="1:1">
      <c r="A1557" s="1" t="s">
        <v>1556</v>
      </c>
    </row>
    <row r="1558" spans="1:1">
      <c r="A1558" s="1" t="s">
        <v>1557</v>
      </c>
    </row>
    <row r="1559" spans="1:1">
      <c r="A1559" s="1" t="s">
        <v>1558</v>
      </c>
    </row>
    <row r="1560" spans="1:1">
      <c r="A1560" s="1" t="s">
        <v>1559</v>
      </c>
    </row>
    <row r="1561" spans="1:1">
      <c r="A1561" s="1" t="s">
        <v>1560</v>
      </c>
    </row>
    <row r="1562" spans="1:1">
      <c r="A1562" s="1" t="s">
        <v>1561</v>
      </c>
    </row>
    <row r="1563" spans="1:1">
      <c r="A1563" s="1" t="s">
        <v>1562</v>
      </c>
    </row>
    <row r="1564" spans="1:1">
      <c r="A1564" s="1" t="s">
        <v>1563</v>
      </c>
    </row>
    <row r="1565" spans="1:1">
      <c r="A1565" s="1" t="s">
        <v>1564</v>
      </c>
    </row>
    <row r="1566" spans="1:1">
      <c r="A1566" s="1" t="s">
        <v>1565</v>
      </c>
    </row>
    <row r="1567" spans="1:1">
      <c r="A1567" s="1" t="s">
        <v>1566</v>
      </c>
    </row>
    <row r="1568" spans="1:1">
      <c r="A1568" s="1" t="s">
        <v>1567</v>
      </c>
    </row>
    <row r="1569" spans="1:1">
      <c r="A1569" s="1" t="s">
        <v>1568</v>
      </c>
    </row>
    <row r="1570" spans="1:1">
      <c r="A1570" s="1" t="s">
        <v>1569</v>
      </c>
    </row>
    <row r="1571" spans="1:1">
      <c r="A1571" s="1" t="s">
        <v>1570</v>
      </c>
    </row>
    <row r="1572" spans="1:1">
      <c r="A1572" s="1" t="s">
        <v>1571</v>
      </c>
    </row>
    <row r="1573" spans="1:1">
      <c r="A1573" s="1" t="s">
        <v>1572</v>
      </c>
    </row>
    <row r="1574" spans="1:1">
      <c r="A1574" s="1" t="s">
        <v>1573</v>
      </c>
    </row>
    <row r="1575" spans="1:1">
      <c r="A1575" s="1" t="s">
        <v>1574</v>
      </c>
    </row>
    <row r="1576" spans="1:1">
      <c r="A1576" s="1" t="s">
        <v>1575</v>
      </c>
    </row>
    <row r="1577" spans="1:1">
      <c r="A1577" s="1" t="s">
        <v>1576</v>
      </c>
    </row>
    <row r="1578" spans="1:1">
      <c r="A1578" s="1" t="s">
        <v>1577</v>
      </c>
    </row>
    <row r="1579" spans="1:1">
      <c r="A1579" s="1" t="s">
        <v>1578</v>
      </c>
    </row>
    <row r="1580" spans="1:1">
      <c r="A1580" s="1" t="s">
        <v>1579</v>
      </c>
    </row>
    <row r="1581" spans="1:1">
      <c r="A1581" s="1" t="s">
        <v>1580</v>
      </c>
    </row>
    <row r="1582" spans="1:1">
      <c r="A1582" s="1" t="s">
        <v>1581</v>
      </c>
    </row>
    <row r="1583" spans="1:1">
      <c r="A1583" s="1" t="s">
        <v>1582</v>
      </c>
    </row>
    <row r="1584" spans="1:1">
      <c r="A1584" s="1" t="s">
        <v>1583</v>
      </c>
    </row>
    <row r="1585" spans="1:1">
      <c r="A1585" s="1" t="s">
        <v>1584</v>
      </c>
    </row>
    <row r="1586" spans="1:1">
      <c r="A1586" s="1" t="s">
        <v>1585</v>
      </c>
    </row>
    <row r="1587" spans="1:1">
      <c r="A1587" s="1" t="s">
        <v>1586</v>
      </c>
    </row>
    <row r="1588" spans="1:1">
      <c r="A1588" s="1" t="s">
        <v>1587</v>
      </c>
    </row>
    <row r="1589" spans="1:1">
      <c r="A1589" s="1" t="s">
        <v>1588</v>
      </c>
    </row>
    <row r="1590" spans="1:1">
      <c r="A1590" s="1" t="s">
        <v>1589</v>
      </c>
    </row>
    <row r="1591" spans="1:1">
      <c r="A1591" s="1" t="s">
        <v>1590</v>
      </c>
    </row>
    <row r="1592" spans="1:1">
      <c r="A1592" s="1" t="s">
        <v>1591</v>
      </c>
    </row>
    <row r="1593" spans="1:1">
      <c r="A1593" s="1" t="s">
        <v>1592</v>
      </c>
    </row>
    <row r="1594" spans="1:1">
      <c r="A1594" s="1" t="s">
        <v>1593</v>
      </c>
    </row>
    <row r="1595" spans="1:1">
      <c r="A1595" s="1" t="s">
        <v>1594</v>
      </c>
    </row>
    <row r="1596" spans="1:1">
      <c r="A1596" s="1" t="s">
        <v>1595</v>
      </c>
    </row>
    <row r="1597" spans="1:1">
      <c r="A1597" s="1" t="s">
        <v>1596</v>
      </c>
    </row>
    <row r="1598" spans="1:1">
      <c r="A1598" s="1" t="s">
        <v>1597</v>
      </c>
    </row>
    <row r="1599" spans="1:1">
      <c r="A1599" s="1" t="s">
        <v>1598</v>
      </c>
    </row>
    <row r="1600" spans="1:1">
      <c r="A1600" s="1" t="s">
        <v>1599</v>
      </c>
    </row>
    <row r="1601" spans="1:1">
      <c r="A1601" s="1" t="s">
        <v>1600</v>
      </c>
    </row>
    <row r="1602" spans="1:1">
      <c r="A1602" s="1" t="s">
        <v>1601</v>
      </c>
    </row>
    <row r="1603" spans="1:1">
      <c r="A1603" s="1" t="s">
        <v>1602</v>
      </c>
    </row>
    <row r="1604" spans="1:1">
      <c r="A1604" s="1" t="s">
        <v>1603</v>
      </c>
    </row>
    <row r="1605" spans="1:1">
      <c r="A1605" s="1" t="s">
        <v>1604</v>
      </c>
    </row>
    <row r="1606" spans="1:1">
      <c r="A1606" s="1" t="s">
        <v>1605</v>
      </c>
    </row>
    <row r="1607" spans="1:1">
      <c r="A1607" s="1" t="s">
        <v>1606</v>
      </c>
    </row>
    <row r="1608" spans="1:1">
      <c r="A1608" s="1" t="s">
        <v>1607</v>
      </c>
    </row>
    <row r="1609" spans="1:1">
      <c r="A1609" s="1" t="s">
        <v>1608</v>
      </c>
    </row>
    <row r="1610" spans="1:1">
      <c r="A1610" s="1" t="s">
        <v>1609</v>
      </c>
    </row>
    <row r="1611" spans="1:1">
      <c r="A1611" s="1" t="s">
        <v>1610</v>
      </c>
    </row>
    <row r="1612" spans="1:1">
      <c r="A1612" s="1" t="s">
        <v>1611</v>
      </c>
    </row>
    <row r="1613" spans="1:1">
      <c r="A1613" s="1" t="s">
        <v>1612</v>
      </c>
    </row>
    <row r="1614" spans="1:1">
      <c r="A1614" s="1" t="s">
        <v>1613</v>
      </c>
    </row>
    <row r="1615" spans="1:1">
      <c r="A1615" s="1" t="s">
        <v>1614</v>
      </c>
    </row>
    <row r="1616" spans="1:1">
      <c r="A1616" s="1" t="s">
        <v>1615</v>
      </c>
    </row>
    <row r="1617" spans="1:1">
      <c r="A1617" s="1" t="s">
        <v>1616</v>
      </c>
    </row>
    <row r="1618" spans="1:1">
      <c r="A1618" s="1" t="s">
        <v>1617</v>
      </c>
    </row>
    <row r="1619" spans="1:1">
      <c r="A1619" s="1" t="s">
        <v>1618</v>
      </c>
    </row>
    <row r="1620" spans="1:1">
      <c r="A1620" s="1" t="s">
        <v>1619</v>
      </c>
    </row>
    <row r="1621" spans="1:1">
      <c r="A1621" s="1" t="s">
        <v>1620</v>
      </c>
    </row>
    <row r="1622" spans="1:1">
      <c r="A1622" s="1" t="s">
        <v>1621</v>
      </c>
    </row>
    <row r="1623" spans="1:1">
      <c r="A1623" s="1" t="s">
        <v>1622</v>
      </c>
    </row>
    <row r="1624" spans="1:1">
      <c r="A1624" s="1" t="s">
        <v>1623</v>
      </c>
    </row>
    <row r="1625" spans="1:1">
      <c r="A1625" s="1" t="s">
        <v>1624</v>
      </c>
    </row>
    <row r="1626" spans="1:1">
      <c r="A1626" s="1" t="s">
        <v>1625</v>
      </c>
    </row>
    <row r="1627" spans="1:1">
      <c r="A1627" s="1" t="s">
        <v>1626</v>
      </c>
    </row>
    <row r="1628" spans="1:1">
      <c r="A1628" s="1" t="s">
        <v>1627</v>
      </c>
    </row>
    <row r="1629" spans="1:1">
      <c r="A1629" s="1" t="s">
        <v>1628</v>
      </c>
    </row>
    <row r="1630" spans="1:1">
      <c r="A1630" s="1" t="s">
        <v>1629</v>
      </c>
    </row>
    <row r="1631" spans="1:1">
      <c r="A1631" s="1" t="s">
        <v>1630</v>
      </c>
    </row>
    <row r="1632" spans="1:1">
      <c r="A1632" s="1" t="s">
        <v>1631</v>
      </c>
    </row>
    <row r="1633" spans="1:1">
      <c r="A1633" s="1" t="s">
        <v>1632</v>
      </c>
    </row>
    <row r="1634" spans="1:1">
      <c r="A1634" s="1" t="s">
        <v>1633</v>
      </c>
    </row>
    <row r="1635" spans="1:1">
      <c r="A1635" s="1" t="s">
        <v>1634</v>
      </c>
    </row>
    <row r="1636" spans="1:1">
      <c r="A1636" s="1" t="s">
        <v>1635</v>
      </c>
    </row>
    <row r="1637" spans="1:1">
      <c r="A1637" s="1" t="s">
        <v>1636</v>
      </c>
    </row>
    <row r="1638" spans="1:1">
      <c r="A1638" s="1" t="s">
        <v>1637</v>
      </c>
    </row>
    <row r="1639" spans="1:1">
      <c r="A1639" s="1" t="s">
        <v>1638</v>
      </c>
    </row>
    <row r="1640" spans="1:1">
      <c r="A1640" s="1" t="s">
        <v>1639</v>
      </c>
    </row>
    <row r="1641" spans="1:1">
      <c r="A1641" s="1" t="s">
        <v>1640</v>
      </c>
    </row>
    <row r="1642" spans="1:1">
      <c r="A1642" s="1" t="s">
        <v>1641</v>
      </c>
    </row>
    <row r="1643" spans="1:1">
      <c r="A1643" s="1" t="s">
        <v>1642</v>
      </c>
    </row>
    <row r="1644" spans="1:1">
      <c r="A1644" s="1" t="s">
        <v>1643</v>
      </c>
    </row>
    <row r="1645" spans="1:1">
      <c r="A1645" s="1" t="s">
        <v>1644</v>
      </c>
    </row>
    <row r="1646" spans="1:1">
      <c r="A1646" s="1" t="s">
        <v>1645</v>
      </c>
    </row>
    <row r="1647" spans="1:1">
      <c r="A1647" s="1" t="s">
        <v>1646</v>
      </c>
    </row>
    <row r="1648" spans="1:1">
      <c r="A1648" s="1" t="s">
        <v>1647</v>
      </c>
    </row>
    <row r="1649" spans="1:1">
      <c r="A1649" s="1" t="s">
        <v>1648</v>
      </c>
    </row>
    <row r="1650" spans="1:1">
      <c r="A1650" s="1" t="s">
        <v>1649</v>
      </c>
    </row>
    <row r="1651" spans="1:1">
      <c r="A1651" s="1" t="s">
        <v>1650</v>
      </c>
    </row>
    <row r="1652" spans="1:1">
      <c r="A1652" s="1" t="s">
        <v>1651</v>
      </c>
    </row>
    <row r="1653" spans="1:1">
      <c r="A1653" s="1" t="s">
        <v>1652</v>
      </c>
    </row>
    <row r="1654" spans="1:1">
      <c r="A1654" s="1" t="s">
        <v>1653</v>
      </c>
    </row>
    <row r="1655" spans="1:1">
      <c r="A1655" s="1" t="s">
        <v>1654</v>
      </c>
    </row>
    <row r="1656" spans="1:1">
      <c r="A1656" s="1" t="s">
        <v>1655</v>
      </c>
    </row>
    <row r="1657" spans="1:1">
      <c r="A1657" s="1" t="s">
        <v>1656</v>
      </c>
    </row>
    <row r="1658" spans="1:1">
      <c r="A1658" s="1" t="s">
        <v>1657</v>
      </c>
    </row>
    <row r="1659" spans="1:1">
      <c r="A1659" s="1" t="s">
        <v>1658</v>
      </c>
    </row>
    <row r="1660" spans="1:1">
      <c r="A1660" s="1" t="s">
        <v>1659</v>
      </c>
    </row>
    <row r="1661" spans="1:1">
      <c r="A1661" s="1" t="s">
        <v>1660</v>
      </c>
    </row>
    <row r="1662" spans="1:1">
      <c r="A1662" s="1" t="s">
        <v>1661</v>
      </c>
    </row>
    <row r="1663" spans="1:1">
      <c r="A1663" s="1" t="s">
        <v>1662</v>
      </c>
    </row>
    <row r="1664" spans="1:1">
      <c r="A1664" s="1" t="s">
        <v>1663</v>
      </c>
    </row>
    <row r="1665" spans="1:1">
      <c r="A1665" s="1" t="s">
        <v>1664</v>
      </c>
    </row>
    <row r="1666" spans="1:1">
      <c r="A1666" s="1" t="s">
        <v>1665</v>
      </c>
    </row>
    <row r="1667" spans="1:1">
      <c r="A1667" s="1" t="s">
        <v>1666</v>
      </c>
    </row>
    <row r="1668" spans="1:1">
      <c r="A1668" s="1" t="s">
        <v>1667</v>
      </c>
    </row>
    <row r="1669" spans="1:1">
      <c r="A1669" s="1" t="s">
        <v>1668</v>
      </c>
    </row>
    <row r="1670" spans="1:1">
      <c r="A1670" s="1" t="s">
        <v>1669</v>
      </c>
    </row>
    <row r="1671" spans="1:1">
      <c r="A1671" s="1" t="s">
        <v>1670</v>
      </c>
    </row>
    <row r="1672" spans="1:1">
      <c r="A1672" s="1" t="s">
        <v>1671</v>
      </c>
    </row>
    <row r="1673" spans="1:1">
      <c r="A1673" s="1" t="s">
        <v>1672</v>
      </c>
    </row>
    <row r="1674" spans="1:1">
      <c r="A1674" s="1" t="s">
        <v>1673</v>
      </c>
    </row>
    <row r="1675" spans="1:1">
      <c r="A1675" s="1" t="s">
        <v>1674</v>
      </c>
    </row>
    <row r="1676" spans="1:1">
      <c r="A1676" s="1" t="s">
        <v>1675</v>
      </c>
    </row>
    <row r="1677" spans="1:1">
      <c r="A1677" s="1" t="s">
        <v>1676</v>
      </c>
    </row>
    <row r="1678" spans="1:1">
      <c r="A1678" s="1" t="s">
        <v>1677</v>
      </c>
    </row>
    <row r="1679" spans="1:1">
      <c r="A1679" s="1" t="s">
        <v>1678</v>
      </c>
    </row>
    <row r="1680" spans="1:1">
      <c r="A1680" s="1" t="s">
        <v>1679</v>
      </c>
    </row>
    <row r="1681" spans="1:1">
      <c r="A1681" s="1" t="s">
        <v>1680</v>
      </c>
    </row>
    <row r="1682" spans="1:1">
      <c r="A1682" s="1" t="s">
        <v>1681</v>
      </c>
    </row>
    <row r="1683" spans="1:1">
      <c r="A1683" s="1" t="s">
        <v>1682</v>
      </c>
    </row>
    <row r="1684" spans="1:1">
      <c r="A1684" s="1" t="s">
        <v>1683</v>
      </c>
    </row>
    <row r="1685" spans="1:1">
      <c r="A1685" s="1" t="s">
        <v>1684</v>
      </c>
    </row>
    <row r="1686" spans="1:1">
      <c r="A1686" s="1" t="s">
        <v>1685</v>
      </c>
    </row>
    <row r="1687" spans="1:1">
      <c r="A1687" s="1" t="s">
        <v>1686</v>
      </c>
    </row>
    <row r="1688" spans="1:1">
      <c r="A1688" s="1" t="s">
        <v>1687</v>
      </c>
    </row>
    <row r="1689" spans="1:1">
      <c r="A1689" s="1" t="s">
        <v>1688</v>
      </c>
    </row>
    <row r="1690" spans="1:1">
      <c r="A1690" s="1" t="s">
        <v>1689</v>
      </c>
    </row>
    <row r="1691" spans="1:1">
      <c r="A1691" s="1" t="s">
        <v>1690</v>
      </c>
    </row>
    <row r="1692" spans="1:1">
      <c r="A1692" s="1" t="s">
        <v>1691</v>
      </c>
    </row>
    <row r="1693" spans="1:1">
      <c r="A1693" s="1" t="s">
        <v>1692</v>
      </c>
    </row>
    <row r="1694" spans="1:1">
      <c r="A1694" s="1" t="s">
        <v>1693</v>
      </c>
    </row>
    <row r="1695" spans="1:1">
      <c r="A1695" s="1" t="s">
        <v>1694</v>
      </c>
    </row>
    <row r="1696" spans="1:1">
      <c r="A1696" s="1" t="s">
        <v>1695</v>
      </c>
    </row>
    <row r="1697" spans="1:1">
      <c r="A1697" s="1" t="s">
        <v>1696</v>
      </c>
    </row>
    <row r="1698" spans="1:1">
      <c r="A1698" s="1" t="s">
        <v>1697</v>
      </c>
    </row>
    <row r="1699" spans="1:1">
      <c r="A1699" s="1" t="s">
        <v>1698</v>
      </c>
    </row>
    <row r="1700" spans="1:1">
      <c r="A1700" s="1" t="s">
        <v>1699</v>
      </c>
    </row>
    <row r="1701" spans="1:1">
      <c r="A1701" s="1" t="s">
        <v>1700</v>
      </c>
    </row>
    <row r="1702" spans="1:1">
      <c r="A1702" s="1" t="s">
        <v>1701</v>
      </c>
    </row>
    <row r="1703" spans="1:1">
      <c r="A1703" s="1" t="s">
        <v>1702</v>
      </c>
    </row>
    <row r="1704" spans="1:1">
      <c r="A1704" s="1" t="s">
        <v>1703</v>
      </c>
    </row>
    <row r="1705" spans="1:1">
      <c r="A1705" s="1" t="s">
        <v>1704</v>
      </c>
    </row>
    <row r="1706" spans="1:1">
      <c r="A1706" s="1" t="s">
        <v>1705</v>
      </c>
    </row>
    <row r="1707" spans="1:1">
      <c r="A1707" s="1" t="s">
        <v>1706</v>
      </c>
    </row>
    <row r="1708" spans="1:1">
      <c r="A1708" s="1" t="s">
        <v>1707</v>
      </c>
    </row>
    <row r="1709" spans="1:1">
      <c r="A1709" s="1" t="s">
        <v>1708</v>
      </c>
    </row>
    <row r="1710" spans="1:1">
      <c r="A1710" s="1" t="s">
        <v>1709</v>
      </c>
    </row>
    <row r="1711" spans="1:1">
      <c r="A1711" s="1" t="s">
        <v>1710</v>
      </c>
    </row>
    <row r="1712" spans="1:1">
      <c r="A1712" s="1" t="s">
        <v>1711</v>
      </c>
    </row>
    <row r="1713" spans="1:1">
      <c r="A1713" s="1" t="s">
        <v>1712</v>
      </c>
    </row>
    <row r="1714" spans="1:1">
      <c r="A1714" s="1" t="s">
        <v>1713</v>
      </c>
    </row>
    <row r="1715" spans="1:1">
      <c r="A1715" s="1" t="s">
        <v>1714</v>
      </c>
    </row>
    <row r="1716" spans="1:1">
      <c r="A1716" s="1" t="s">
        <v>1715</v>
      </c>
    </row>
    <row r="1717" spans="1:1">
      <c r="A1717" s="1" t="s">
        <v>1716</v>
      </c>
    </row>
    <row r="1718" spans="1:1">
      <c r="A1718" s="1" t="s">
        <v>1717</v>
      </c>
    </row>
    <row r="1719" spans="1:1">
      <c r="A1719" s="1" t="s">
        <v>1718</v>
      </c>
    </row>
    <row r="1720" spans="1:1">
      <c r="A1720" s="1" t="s">
        <v>1719</v>
      </c>
    </row>
    <row r="1721" spans="1:1">
      <c r="A1721" s="1" t="s">
        <v>1720</v>
      </c>
    </row>
    <row r="1722" spans="1:1">
      <c r="A1722" s="1" t="s">
        <v>1721</v>
      </c>
    </row>
    <row r="1723" spans="1:1">
      <c r="A1723" s="1" t="s">
        <v>1722</v>
      </c>
    </row>
    <row r="1724" spans="1:1">
      <c r="A1724" s="1" t="s">
        <v>1723</v>
      </c>
    </row>
    <row r="1725" spans="1:1">
      <c r="A1725" s="1" t="s">
        <v>1724</v>
      </c>
    </row>
    <row r="1726" spans="1:1">
      <c r="A1726" s="1" t="s">
        <v>1725</v>
      </c>
    </row>
    <row r="1727" spans="1:1">
      <c r="A1727" s="1" t="s">
        <v>1726</v>
      </c>
    </row>
    <row r="1728" spans="1:1">
      <c r="A1728" s="1" t="s">
        <v>1727</v>
      </c>
    </row>
    <row r="1729" spans="1:1">
      <c r="A1729" s="1" t="s">
        <v>1728</v>
      </c>
    </row>
    <row r="1730" spans="1:1">
      <c r="A1730" s="1" t="s">
        <v>1729</v>
      </c>
    </row>
    <row r="1731" spans="1:1">
      <c r="A1731" s="1" t="s">
        <v>1730</v>
      </c>
    </row>
    <row r="1732" spans="1:1">
      <c r="A1732" s="1" t="s">
        <v>1731</v>
      </c>
    </row>
    <row r="1733" spans="1:1">
      <c r="A1733" s="1" t="s">
        <v>1732</v>
      </c>
    </row>
    <row r="1734" spans="1:1">
      <c r="A1734" s="1" t="s">
        <v>1733</v>
      </c>
    </row>
    <row r="1735" spans="1:1">
      <c r="A1735" s="1" t="s">
        <v>1734</v>
      </c>
    </row>
    <row r="1736" spans="1:1">
      <c r="A1736" s="1" t="s">
        <v>1735</v>
      </c>
    </row>
    <row r="1737" spans="1:1">
      <c r="A1737" s="1" t="s">
        <v>1736</v>
      </c>
    </row>
    <row r="1738" spans="1:1">
      <c r="A1738" s="1" t="s">
        <v>1737</v>
      </c>
    </row>
    <row r="1739" spans="1:1">
      <c r="A1739" s="1" t="s">
        <v>1738</v>
      </c>
    </row>
    <row r="1740" spans="1:1">
      <c r="A1740" s="1" t="s">
        <v>1739</v>
      </c>
    </row>
    <row r="1741" spans="1:1">
      <c r="A1741" s="1" t="s">
        <v>1740</v>
      </c>
    </row>
    <row r="1742" spans="1:1">
      <c r="A1742" s="1" t="s">
        <v>1741</v>
      </c>
    </row>
    <row r="1743" spans="1:1">
      <c r="A1743" s="1" t="s">
        <v>1742</v>
      </c>
    </row>
    <row r="1744" spans="1:1">
      <c r="A1744" s="1" t="s">
        <v>1743</v>
      </c>
    </row>
    <row r="1745" spans="1:1">
      <c r="A1745" s="1" t="s">
        <v>1744</v>
      </c>
    </row>
    <row r="1746" spans="1:1">
      <c r="A1746" s="1" t="s">
        <v>1745</v>
      </c>
    </row>
    <row r="1747" spans="1:1">
      <c r="A1747" s="1" t="s">
        <v>1746</v>
      </c>
    </row>
    <row r="1748" spans="1:1">
      <c r="A1748" s="1" t="s">
        <v>1747</v>
      </c>
    </row>
    <row r="1749" spans="1:1">
      <c r="A1749" s="1" t="s">
        <v>1748</v>
      </c>
    </row>
    <row r="1750" spans="1:1">
      <c r="A1750" s="1" t="s">
        <v>1749</v>
      </c>
    </row>
    <row r="1751" spans="1:1">
      <c r="A1751" s="1" t="s">
        <v>1750</v>
      </c>
    </row>
    <row r="1752" spans="1:1">
      <c r="A1752" s="1" t="s">
        <v>1751</v>
      </c>
    </row>
    <row r="1753" spans="1:1">
      <c r="A1753" s="1" t="s">
        <v>1752</v>
      </c>
    </row>
    <row r="1754" spans="1:1">
      <c r="A1754" s="1" t="s">
        <v>1753</v>
      </c>
    </row>
    <row r="1755" spans="1:1">
      <c r="A1755" s="1" t="s">
        <v>1754</v>
      </c>
    </row>
    <row r="1756" spans="1:1">
      <c r="A1756" s="1" t="s">
        <v>1755</v>
      </c>
    </row>
    <row r="1757" spans="1:1">
      <c r="A1757" s="1" t="s">
        <v>1756</v>
      </c>
    </row>
    <row r="1758" spans="1:1">
      <c r="A1758" s="1" t="s">
        <v>1757</v>
      </c>
    </row>
    <row r="1759" spans="1:1">
      <c r="A1759" s="1" t="s">
        <v>1758</v>
      </c>
    </row>
    <row r="1760" spans="1:1">
      <c r="A1760" s="1" t="s">
        <v>1759</v>
      </c>
    </row>
    <row r="1761" spans="1:1">
      <c r="A1761" s="1" t="s">
        <v>1760</v>
      </c>
    </row>
    <row r="1762" spans="1:1">
      <c r="A1762" s="1" t="s">
        <v>1761</v>
      </c>
    </row>
    <row r="1763" spans="1:1">
      <c r="A1763" s="1" t="s">
        <v>1762</v>
      </c>
    </row>
    <row r="1764" spans="1:1">
      <c r="A1764" s="1" t="s">
        <v>1763</v>
      </c>
    </row>
    <row r="1765" spans="1:1">
      <c r="A1765" s="1" t="s">
        <v>1764</v>
      </c>
    </row>
    <row r="1766" spans="1:1">
      <c r="A1766" s="1" t="s">
        <v>1765</v>
      </c>
    </row>
    <row r="1767" spans="1:1">
      <c r="A1767" s="1" t="s">
        <v>1766</v>
      </c>
    </row>
    <row r="1768" spans="1:1">
      <c r="A1768" s="1" t="s">
        <v>1767</v>
      </c>
    </row>
    <row r="1769" spans="1:1">
      <c r="A1769" s="1" t="s">
        <v>1768</v>
      </c>
    </row>
    <row r="1770" spans="1:1">
      <c r="A1770" s="1" t="s">
        <v>1769</v>
      </c>
    </row>
    <row r="1771" spans="1:1">
      <c r="A1771" s="1" t="s">
        <v>1770</v>
      </c>
    </row>
    <row r="1772" spans="1:1">
      <c r="A1772" s="1" t="s">
        <v>1771</v>
      </c>
    </row>
    <row r="1773" spans="1:1">
      <c r="A1773" s="1" t="s">
        <v>1772</v>
      </c>
    </row>
    <row r="1774" spans="1:1">
      <c r="A1774" s="1" t="s">
        <v>1773</v>
      </c>
    </row>
    <row r="1775" spans="1:1">
      <c r="A1775" s="1" t="s">
        <v>1774</v>
      </c>
    </row>
    <row r="1776" spans="1:1">
      <c r="A1776" s="1" t="s">
        <v>1775</v>
      </c>
    </row>
    <row r="1777" spans="1:1">
      <c r="A1777" s="1" t="s">
        <v>1776</v>
      </c>
    </row>
    <row r="1778" spans="1:1">
      <c r="A1778" s="1" t="s">
        <v>1777</v>
      </c>
    </row>
    <row r="1779" spans="1:1">
      <c r="A1779" s="1" t="s">
        <v>1778</v>
      </c>
    </row>
    <row r="1780" spans="1:1">
      <c r="A1780" s="1" t="s">
        <v>1779</v>
      </c>
    </row>
    <row r="1781" spans="1:1">
      <c r="A1781" s="1" t="s">
        <v>1780</v>
      </c>
    </row>
    <row r="1782" spans="1:1">
      <c r="A1782" s="1" t="s">
        <v>1781</v>
      </c>
    </row>
    <row r="1783" spans="1:1">
      <c r="A1783" s="1" t="s">
        <v>1782</v>
      </c>
    </row>
    <row r="1784" spans="1:1">
      <c r="A1784" s="1" t="s">
        <v>1783</v>
      </c>
    </row>
    <row r="1785" spans="1:1">
      <c r="A1785" s="1" t="s">
        <v>1784</v>
      </c>
    </row>
    <row r="1786" spans="1:1">
      <c r="A1786" s="1" t="s">
        <v>1785</v>
      </c>
    </row>
    <row r="1787" spans="1:1">
      <c r="A1787" s="1" t="s">
        <v>1786</v>
      </c>
    </row>
    <row r="1788" spans="1:1">
      <c r="A1788" s="1" t="s">
        <v>1787</v>
      </c>
    </row>
    <row r="1789" spans="1:1">
      <c r="A1789" s="1" t="s">
        <v>1788</v>
      </c>
    </row>
    <row r="1790" spans="1:1">
      <c r="A1790" s="1" t="s">
        <v>1789</v>
      </c>
    </row>
    <row r="1791" spans="1:1">
      <c r="A1791" s="1" t="s">
        <v>1790</v>
      </c>
    </row>
    <row r="1792" spans="1:1">
      <c r="A1792" s="1" t="s">
        <v>1791</v>
      </c>
    </row>
    <row r="1793" spans="1:1">
      <c r="A1793" s="1" t="s">
        <v>1792</v>
      </c>
    </row>
    <row r="1794" spans="1:1">
      <c r="A1794" s="1" t="s">
        <v>1793</v>
      </c>
    </row>
    <row r="1795" spans="1:1">
      <c r="A1795" s="1" t="s">
        <v>1794</v>
      </c>
    </row>
    <row r="1796" spans="1:1">
      <c r="A1796" s="1" t="s">
        <v>1795</v>
      </c>
    </row>
    <row r="1797" spans="1:1">
      <c r="A1797" s="1" t="s">
        <v>1796</v>
      </c>
    </row>
    <row r="1798" spans="1:1">
      <c r="A1798" s="1" t="s">
        <v>1797</v>
      </c>
    </row>
    <row r="1799" spans="1:1">
      <c r="A1799" s="1" t="s">
        <v>1798</v>
      </c>
    </row>
    <row r="1800" spans="1:1">
      <c r="A1800" s="1" t="s">
        <v>1799</v>
      </c>
    </row>
    <row r="1801" spans="1:1">
      <c r="A1801" s="1" t="s">
        <v>1800</v>
      </c>
    </row>
    <row r="1802" spans="1:1">
      <c r="A1802" s="1" t="s">
        <v>1801</v>
      </c>
    </row>
    <row r="1803" spans="1:1">
      <c r="A1803" s="1" t="s">
        <v>1802</v>
      </c>
    </row>
    <row r="1804" spans="1:1">
      <c r="A1804" s="1" t="s">
        <v>1803</v>
      </c>
    </row>
    <row r="1805" spans="1:1">
      <c r="A1805" s="1" t="s">
        <v>1804</v>
      </c>
    </row>
    <row r="1806" spans="1:1">
      <c r="A1806" s="1" t="s">
        <v>1805</v>
      </c>
    </row>
    <row r="1807" spans="1:1">
      <c r="A1807" s="1" t="s">
        <v>1806</v>
      </c>
    </row>
    <row r="1808" spans="1:1">
      <c r="A1808" s="1" t="s">
        <v>1807</v>
      </c>
    </row>
    <row r="1809" spans="1:1">
      <c r="A1809" s="1" t="s">
        <v>1808</v>
      </c>
    </row>
    <row r="1810" spans="1:1">
      <c r="A1810" s="1" t="s">
        <v>1809</v>
      </c>
    </row>
    <row r="1811" spans="1:1">
      <c r="A1811" s="1" t="s">
        <v>1810</v>
      </c>
    </row>
    <row r="1812" spans="1:1">
      <c r="A1812" s="1" t="s">
        <v>1811</v>
      </c>
    </row>
    <row r="1813" spans="1:1">
      <c r="A1813" s="1" t="s">
        <v>1812</v>
      </c>
    </row>
    <row r="1814" spans="1:1">
      <c r="A1814" s="1" t="s">
        <v>1813</v>
      </c>
    </row>
    <row r="1815" spans="1:1">
      <c r="A1815" s="1" t="s">
        <v>1814</v>
      </c>
    </row>
    <row r="1816" spans="1:1">
      <c r="A1816" s="1" t="s">
        <v>1815</v>
      </c>
    </row>
    <row r="1817" spans="1:1">
      <c r="A1817" s="1" t="s">
        <v>1816</v>
      </c>
    </row>
    <row r="1818" spans="1:1">
      <c r="A1818" s="1" t="s">
        <v>1817</v>
      </c>
    </row>
    <row r="1819" spans="1:1">
      <c r="A1819" s="1" t="s">
        <v>1818</v>
      </c>
    </row>
    <row r="1820" spans="1:1">
      <c r="A1820" s="1" t="s">
        <v>1819</v>
      </c>
    </row>
    <row r="1821" spans="1:1">
      <c r="A1821" s="1" t="s">
        <v>1820</v>
      </c>
    </row>
    <row r="1822" spans="1:1">
      <c r="A1822" s="1" t="s">
        <v>1821</v>
      </c>
    </row>
    <row r="1823" spans="1:1">
      <c r="A1823" s="1" t="s">
        <v>1822</v>
      </c>
    </row>
    <row r="1824" spans="1:1">
      <c r="A1824" s="1" t="s">
        <v>1823</v>
      </c>
    </row>
    <row r="1825" spans="1:1">
      <c r="A1825" s="1" t="s">
        <v>1824</v>
      </c>
    </row>
    <row r="1826" spans="1:1">
      <c r="A1826" s="1" t="s">
        <v>1825</v>
      </c>
    </row>
    <row r="1827" spans="1:1">
      <c r="A1827" s="1" t="s">
        <v>1826</v>
      </c>
    </row>
    <row r="1828" spans="1:1">
      <c r="A1828" s="1" t="s">
        <v>1827</v>
      </c>
    </row>
    <row r="1829" spans="1:1">
      <c r="A1829" s="1" t="s">
        <v>1828</v>
      </c>
    </row>
    <row r="1830" spans="1:1">
      <c r="A1830" s="1" t="s">
        <v>1829</v>
      </c>
    </row>
    <row r="1831" spans="1:1">
      <c r="A1831" s="1" t="s">
        <v>1830</v>
      </c>
    </row>
    <row r="1832" spans="1:1">
      <c r="A1832" s="1" t="s">
        <v>1831</v>
      </c>
    </row>
    <row r="1833" spans="1:1">
      <c r="A1833" s="1" t="s">
        <v>1832</v>
      </c>
    </row>
    <row r="1834" spans="1:1">
      <c r="A1834" s="1" t="s">
        <v>1833</v>
      </c>
    </row>
    <row r="1835" spans="1:1">
      <c r="A1835" s="1" t="s">
        <v>1834</v>
      </c>
    </row>
    <row r="1836" spans="1:1">
      <c r="A1836" s="1" t="s">
        <v>1835</v>
      </c>
    </row>
    <row r="1837" spans="1:1">
      <c r="A1837" s="1" t="s">
        <v>1836</v>
      </c>
    </row>
    <row r="1838" spans="1:1">
      <c r="A1838" s="1" t="s">
        <v>1837</v>
      </c>
    </row>
    <row r="1839" spans="1:1">
      <c r="A1839" s="1" t="s">
        <v>1838</v>
      </c>
    </row>
    <row r="1840" spans="1:1">
      <c r="A1840" s="1" t="s">
        <v>1839</v>
      </c>
    </row>
    <row r="1841" spans="1:1">
      <c r="A1841" s="1" t="s">
        <v>1840</v>
      </c>
    </row>
    <row r="1842" spans="1:1">
      <c r="A1842" s="1" t="s">
        <v>1841</v>
      </c>
    </row>
    <row r="1843" spans="1:1">
      <c r="A1843" s="1" t="s">
        <v>1842</v>
      </c>
    </row>
    <row r="1844" spans="1:1">
      <c r="A1844" s="1" t="s">
        <v>1843</v>
      </c>
    </row>
    <row r="1845" spans="1:1">
      <c r="A1845" s="1" t="s">
        <v>1844</v>
      </c>
    </row>
    <row r="1846" spans="1:1">
      <c r="A1846" s="1" t="s">
        <v>1845</v>
      </c>
    </row>
    <row r="1847" spans="1:1">
      <c r="A1847" s="1" t="s">
        <v>1846</v>
      </c>
    </row>
    <row r="1848" spans="1:1">
      <c r="A1848" s="1" t="s">
        <v>1847</v>
      </c>
    </row>
    <row r="1849" spans="1:1">
      <c r="A1849" s="1" t="s">
        <v>1848</v>
      </c>
    </row>
    <row r="1850" spans="1:1">
      <c r="A1850" s="1" t="s">
        <v>1849</v>
      </c>
    </row>
    <row r="1851" spans="1:1">
      <c r="A1851" s="1" t="s">
        <v>1850</v>
      </c>
    </row>
    <row r="1852" spans="1:1">
      <c r="A1852" s="1" t="s">
        <v>1851</v>
      </c>
    </row>
    <row r="1853" spans="1:1">
      <c r="A1853" s="1" t="s">
        <v>1852</v>
      </c>
    </row>
    <row r="1854" spans="1:1">
      <c r="A1854" s="1" t="s">
        <v>1853</v>
      </c>
    </row>
    <row r="1855" spans="1:1">
      <c r="A1855" s="1" t="s">
        <v>1854</v>
      </c>
    </row>
    <row r="1856" spans="1:1">
      <c r="A1856" s="1" t="s">
        <v>1855</v>
      </c>
    </row>
    <row r="1857" spans="1:1">
      <c r="A1857" s="1" t="s">
        <v>1856</v>
      </c>
    </row>
    <row r="1858" spans="1:1">
      <c r="A1858" s="1" t="s">
        <v>1857</v>
      </c>
    </row>
    <row r="1859" spans="1:1">
      <c r="A1859" s="1" t="s">
        <v>1858</v>
      </c>
    </row>
    <row r="1860" spans="1:1">
      <c r="A1860" s="1" t="s">
        <v>1859</v>
      </c>
    </row>
    <row r="1861" spans="1:1">
      <c r="A1861" s="1" t="s">
        <v>1860</v>
      </c>
    </row>
    <row r="1862" spans="1:1">
      <c r="A1862" s="1" t="s">
        <v>1861</v>
      </c>
    </row>
    <row r="1863" spans="1:1">
      <c r="A1863" s="1" t="s">
        <v>1862</v>
      </c>
    </row>
    <row r="1864" spans="1:1">
      <c r="A1864" s="1" t="s">
        <v>1863</v>
      </c>
    </row>
    <row r="1865" spans="1:1">
      <c r="A1865" s="1" t="s">
        <v>1864</v>
      </c>
    </row>
    <row r="1866" spans="1:1">
      <c r="A1866" s="1" t="s">
        <v>1865</v>
      </c>
    </row>
    <row r="1867" spans="1:1">
      <c r="A1867" s="1" t="s">
        <v>1866</v>
      </c>
    </row>
    <row r="1868" spans="1:1">
      <c r="A1868" s="1" t="s">
        <v>1867</v>
      </c>
    </row>
    <row r="1869" spans="1:1">
      <c r="A1869" s="1" t="s">
        <v>1868</v>
      </c>
    </row>
    <row r="1870" spans="1:1">
      <c r="A1870" s="1" t="s">
        <v>1869</v>
      </c>
    </row>
    <row r="1871" spans="1:1">
      <c r="A1871" s="1" t="s">
        <v>1870</v>
      </c>
    </row>
    <row r="1872" spans="1:1">
      <c r="A1872" s="1" t="s">
        <v>1871</v>
      </c>
    </row>
    <row r="1873" spans="1:1">
      <c r="A1873" s="1" t="s">
        <v>1872</v>
      </c>
    </row>
    <row r="1874" spans="1:1">
      <c r="A1874" s="1" t="s">
        <v>1873</v>
      </c>
    </row>
    <row r="1875" spans="1:1">
      <c r="A1875" s="1" t="s">
        <v>1874</v>
      </c>
    </row>
    <row r="1876" spans="1:1">
      <c r="A1876" s="1" t="s">
        <v>1875</v>
      </c>
    </row>
    <row r="1877" spans="1:1">
      <c r="A1877" s="1" t="s">
        <v>1876</v>
      </c>
    </row>
    <row r="1878" spans="1:1">
      <c r="A1878" s="1" t="s">
        <v>1877</v>
      </c>
    </row>
    <row r="1879" spans="1:1">
      <c r="A1879" s="1" t="s">
        <v>1878</v>
      </c>
    </row>
    <row r="1880" spans="1:1">
      <c r="A1880" s="1" t="s">
        <v>1879</v>
      </c>
    </row>
    <row r="1881" spans="1:1">
      <c r="A1881" s="1" t="s">
        <v>1880</v>
      </c>
    </row>
    <row r="1882" spans="1:1">
      <c r="A1882" s="1" t="s">
        <v>1881</v>
      </c>
    </row>
    <row r="1883" spans="1:1">
      <c r="A1883" s="1" t="s">
        <v>1882</v>
      </c>
    </row>
    <row r="1884" spans="1:1">
      <c r="A1884" s="1" t="s">
        <v>1883</v>
      </c>
    </row>
    <row r="1885" spans="1:1">
      <c r="A1885" s="1" t="s">
        <v>1884</v>
      </c>
    </row>
    <row r="1886" spans="1:1">
      <c r="A1886" s="1" t="s">
        <v>1885</v>
      </c>
    </row>
    <row r="1887" spans="1:1">
      <c r="A1887" s="1" t="s">
        <v>1886</v>
      </c>
    </row>
    <row r="1888" spans="1:1">
      <c r="A1888" s="1" t="s">
        <v>1887</v>
      </c>
    </row>
    <row r="1889" spans="1:1">
      <c r="A1889" s="1" t="s">
        <v>1888</v>
      </c>
    </row>
    <row r="1890" spans="1:1">
      <c r="A1890" s="1" t="s">
        <v>1889</v>
      </c>
    </row>
    <row r="1891" spans="1:1">
      <c r="A1891" s="1" t="s">
        <v>1890</v>
      </c>
    </row>
    <row r="1892" spans="1:1">
      <c r="A1892" s="1" t="s">
        <v>1891</v>
      </c>
    </row>
    <row r="1893" spans="1:1">
      <c r="A1893" s="1" t="s">
        <v>1892</v>
      </c>
    </row>
    <row r="1894" spans="1:1">
      <c r="A1894" s="1" t="s">
        <v>1893</v>
      </c>
    </row>
    <row r="1895" spans="1:1">
      <c r="A1895" s="1" t="s">
        <v>1894</v>
      </c>
    </row>
    <row r="1896" spans="1:1">
      <c r="A1896" s="1" t="s">
        <v>1895</v>
      </c>
    </row>
    <row r="1897" spans="1:1">
      <c r="A1897" s="1" t="s">
        <v>1896</v>
      </c>
    </row>
    <row r="1898" spans="1:1">
      <c r="A1898" s="1" t="s">
        <v>1897</v>
      </c>
    </row>
    <row r="1899" spans="1:1">
      <c r="A1899" s="1" t="s">
        <v>1898</v>
      </c>
    </row>
    <row r="1900" spans="1:1">
      <c r="A1900" s="1" t="s">
        <v>1899</v>
      </c>
    </row>
    <row r="1901" spans="1:1">
      <c r="A1901" s="1" t="s">
        <v>1900</v>
      </c>
    </row>
    <row r="1902" spans="1:1">
      <c r="A1902" s="1" t="s">
        <v>1901</v>
      </c>
    </row>
    <row r="1903" spans="1:1">
      <c r="A1903" s="1" t="s">
        <v>1902</v>
      </c>
    </row>
    <row r="1904" spans="1:1">
      <c r="A1904" s="1" t="s">
        <v>1903</v>
      </c>
    </row>
    <row r="1905" spans="1:1">
      <c r="A1905" s="1" t="s">
        <v>1904</v>
      </c>
    </row>
    <row r="1906" spans="1:1">
      <c r="A1906" s="1" t="s">
        <v>1905</v>
      </c>
    </row>
    <row r="1907" spans="1:1">
      <c r="A1907" s="1" t="s">
        <v>1906</v>
      </c>
    </row>
    <row r="1908" spans="1:1">
      <c r="A1908" s="1" t="s">
        <v>1907</v>
      </c>
    </row>
    <row r="1909" spans="1:1">
      <c r="A1909" s="1" t="s">
        <v>1908</v>
      </c>
    </row>
    <row r="1910" spans="1:1">
      <c r="A1910" s="1" t="s">
        <v>1909</v>
      </c>
    </row>
    <row r="1911" spans="1:1">
      <c r="A1911" s="1" t="s">
        <v>1910</v>
      </c>
    </row>
    <row r="1912" spans="1:1">
      <c r="A1912" s="1" t="s">
        <v>1911</v>
      </c>
    </row>
    <row r="1913" spans="1:1">
      <c r="A1913" s="1" t="s">
        <v>1912</v>
      </c>
    </row>
    <row r="1914" spans="1:1">
      <c r="A1914" s="1" t="s">
        <v>1913</v>
      </c>
    </row>
    <row r="1915" spans="1:1">
      <c r="A1915" s="1" t="s">
        <v>1914</v>
      </c>
    </row>
    <row r="1916" spans="1:1">
      <c r="A1916" s="1" t="s">
        <v>1915</v>
      </c>
    </row>
    <row r="1917" spans="1:1">
      <c r="A1917" s="1" t="s">
        <v>1916</v>
      </c>
    </row>
    <row r="1918" spans="1:1">
      <c r="A1918" s="1" t="s">
        <v>1917</v>
      </c>
    </row>
    <row r="1919" spans="1:1">
      <c r="A1919" s="1" t="s">
        <v>1918</v>
      </c>
    </row>
    <row r="1920" spans="1:1">
      <c r="A1920" s="1" t="s">
        <v>1919</v>
      </c>
    </row>
    <row r="1921" spans="1:1">
      <c r="A1921" s="1" t="s">
        <v>1920</v>
      </c>
    </row>
    <row r="1922" spans="1:1">
      <c r="A1922" s="1" t="s">
        <v>1921</v>
      </c>
    </row>
    <row r="1923" spans="1:1">
      <c r="A1923" s="1" t="s">
        <v>1922</v>
      </c>
    </row>
    <row r="1924" spans="1:1">
      <c r="A1924" s="1" t="s">
        <v>1923</v>
      </c>
    </row>
    <row r="1925" spans="1:1">
      <c r="A1925" s="1" t="s">
        <v>1924</v>
      </c>
    </row>
    <row r="1926" spans="1:1">
      <c r="A1926" s="1" t="s">
        <v>1925</v>
      </c>
    </row>
    <row r="1927" spans="1:1">
      <c r="A1927" s="1" t="s">
        <v>1926</v>
      </c>
    </row>
    <row r="1928" spans="1:1">
      <c r="A1928" s="1" t="s">
        <v>1927</v>
      </c>
    </row>
    <row r="1929" spans="1:1">
      <c r="A1929" s="1" t="s">
        <v>1928</v>
      </c>
    </row>
    <row r="1930" spans="1:1">
      <c r="A1930" s="1" t="s">
        <v>1929</v>
      </c>
    </row>
    <row r="1931" spans="1:1">
      <c r="A1931" s="1" t="s">
        <v>1930</v>
      </c>
    </row>
    <row r="1932" spans="1:1">
      <c r="A1932" s="1" t="s">
        <v>1931</v>
      </c>
    </row>
    <row r="1933" spans="1:1">
      <c r="A1933" s="1" t="s">
        <v>1932</v>
      </c>
    </row>
    <row r="1934" spans="1:1">
      <c r="A1934" s="1" t="s">
        <v>1933</v>
      </c>
    </row>
    <row r="1935" spans="1:1">
      <c r="A1935" s="1" t="s">
        <v>1934</v>
      </c>
    </row>
    <row r="1936" spans="1:1">
      <c r="A1936" s="1" t="s">
        <v>1935</v>
      </c>
    </row>
    <row r="1937" spans="1:1">
      <c r="A1937" s="1" t="s">
        <v>1936</v>
      </c>
    </row>
    <row r="1938" spans="1:1">
      <c r="A1938" s="1" t="s">
        <v>1937</v>
      </c>
    </row>
    <row r="1939" spans="1:1">
      <c r="A1939" s="1" t="s">
        <v>1938</v>
      </c>
    </row>
    <row r="1940" spans="1:1">
      <c r="A1940" s="1" t="s">
        <v>1939</v>
      </c>
    </row>
    <row r="1941" spans="1:1">
      <c r="A1941" s="1" t="s">
        <v>1940</v>
      </c>
    </row>
    <row r="1942" spans="1:1">
      <c r="A1942" s="1" t="s">
        <v>1941</v>
      </c>
    </row>
    <row r="1943" spans="1:1">
      <c r="A1943" s="1" t="s">
        <v>1942</v>
      </c>
    </row>
    <row r="1944" spans="1:1">
      <c r="A1944" s="1" t="s">
        <v>1943</v>
      </c>
    </row>
    <row r="1945" spans="1:1">
      <c r="A1945" s="1" t="s">
        <v>1944</v>
      </c>
    </row>
    <row r="1946" spans="1:1">
      <c r="A1946" s="1" t="s">
        <v>1945</v>
      </c>
    </row>
    <row r="1947" spans="1:1">
      <c r="A1947" s="1" t="s">
        <v>1946</v>
      </c>
    </row>
    <row r="1948" spans="1:1">
      <c r="A1948" s="1" t="s">
        <v>1947</v>
      </c>
    </row>
    <row r="1949" spans="1:1">
      <c r="A1949" s="1" t="s">
        <v>1948</v>
      </c>
    </row>
    <row r="1950" spans="1:1">
      <c r="A1950" s="1" t="s">
        <v>1949</v>
      </c>
    </row>
    <row r="1951" spans="1:1">
      <c r="A1951" s="1" t="s">
        <v>1950</v>
      </c>
    </row>
    <row r="1952" spans="1:1">
      <c r="A1952" s="1" t="s">
        <v>1951</v>
      </c>
    </row>
    <row r="1953" spans="1:1">
      <c r="A1953" s="1" t="s">
        <v>1952</v>
      </c>
    </row>
    <row r="1954" spans="1:1">
      <c r="A1954" s="1" t="s">
        <v>1953</v>
      </c>
    </row>
    <row r="1955" spans="1:1">
      <c r="A1955" s="1" t="s">
        <v>1954</v>
      </c>
    </row>
    <row r="1956" spans="1:1">
      <c r="A1956" s="1" t="s">
        <v>1955</v>
      </c>
    </row>
    <row r="1957" spans="1:1">
      <c r="A1957" s="1" t="s">
        <v>1956</v>
      </c>
    </row>
    <row r="1958" spans="1:1">
      <c r="A1958" s="1" t="s">
        <v>1957</v>
      </c>
    </row>
    <row r="1959" spans="1:1">
      <c r="A1959" s="1" t="s">
        <v>1958</v>
      </c>
    </row>
    <row r="1960" spans="1:1">
      <c r="A1960" s="1" t="s">
        <v>1959</v>
      </c>
    </row>
    <row r="1961" spans="1:1">
      <c r="A1961" s="1" t="s">
        <v>1960</v>
      </c>
    </row>
    <row r="1962" spans="1:1">
      <c r="A1962" s="1" t="s">
        <v>1961</v>
      </c>
    </row>
    <row r="1963" spans="1:1">
      <c r="A1963" s="1" t="s">
        <v>1962</v>
      </c>
    </row>
    <row r="1964" spans="1:1">
      <c r="A1964" s="1" t="s">
        <v>1963</v>
      </c>
    </row>
    <row r="1965" spans="1:1">
      <c r="A1965" s="1" t="s">
        <v>1964</v>
      </c>
    </row>
    <row r="1966" spans="1:1">
      <c r="A1966" s="1" t="s">
        <v>1965</v>
      </c>
    </row>
    <row r="1967" spans="1:1">
      <c r="A1967" s="1" t="s">
        <v>1966</v>
      </c>
    </row>
    <row r="1968" spans="1:1">
      <c r="A1968" s="1" t="s">
        <v>1967</v>
      </c>
    </row>
    <row r="1969" spans="1:1">
      <c r="A1969" s="1" t="s">
        <v>1968</v>
      </c>
    </row>
    <row r="1970" spans="1:1">
      <c r="A1970" s="1" t="s">
        <v>1969</v>
      </c>
    </row>
    <row r="1971" spans="1:1">
      <c r="A1971" s="1" t="s">
        <v>1970</v>
      </c>
    </row>
    <row r="1972" spans="1:1">
      <c r="A1972" s="1" t="s">
        <v>1971</v>
      </c>
    </row>
    <row r="1973" spans="1:1">
      <c r="A1973" s="1" t="s">
        <v>1972</v>
      </c>
    </row>
    <row r="1974" spans="1:1">
      <c r="A1974" s="1" t="s">
        <v>1973</v>
      </c>
    </row>
    <row r="1975" spans="1:1">
      <c r="A1975" s="1" t="s">
        <v>1974</v>
      </c>
    </row>
    <row r="1976" spans="1:1">
      <c r="A1976" s="1" t="s">
        <v>1975</v>
      </c>
    </row>
    <row r="1977" spans="1:1">
      <c r="A1977" s="1" t="s">
        <v>1976</v>
      </c>
    </row>
    <row r="1978" spans="1:1">
      <c r="A1978" s="1" t="s">
        <v>1977</v>
      </c>
    </row>
    <row r="1979" spans="1:1">
      <c r="A1979" s="1" t="s">
        <v>1978</v>
      </c>
    </row>
    <row r="1980" spans="1:1">
      <c r="A1980" s="1" t="s">
        <v>1979</v>
      </c>
    </row>
    <row r="1981" spans="1:1">
      <c r="A1981" s="1" t="s">
        <v>1980</v>
      </c>
    </row>
    <row r="1982" spans="1:1">
      <c r="A1982" s="1" t="s">
        <v>1981</v>
      </c>
    </row>
    <row r="1983" spans="1:1">
      <c r="A1983" s="1" t="s">
        <v>1982</v>
      </c>
    </row>
    <row r="1984" spans="1:1">
      <c r="A1984" s="1" t="s">
        <v>1983</v>
      </c>
    </row>
    <row r="1985" spans="1:1">
      <c r="A1985" s="1" t="s">
        <v>1984</v>
      </c>
    </row>
    <row r="1986" spans="1:1">
      <c r="A1986" s="1" t="s">
        <v>1985</v>
      </c>
    </row>
    <row r="1987" spans="1:1">
      <c r="A1987" s="1" t="s">
        <v>1986</v>
      </c>
    </row>
    <row r="1988" spans="1:1">
      <c r="A1988" s="1" t="s">
        <v>1987</v>
      </c>
    </row>
    <row r="1989" spans="1:1">
      <c r="A1989" s="1" t="s">
        <v>1988</v>
      </c>
    </row>
    <row r="1990" spans="1:1">
      <c r="A1990" s="1" t="s">
        <v>1989</v>
      </c>
    </row>
    <row r="1991" spans="1:1">
      <c r="A1991" s="1" t="s">
        <v>1990</v>
      </c>
    </row>
    <row r="1992" spans="1:1">
      <c r="A1992" s="1" t="s">
        <v>1991</v>
      </c>
    </row>
    <row r="1993" spans="1:1">
      <c r="A1993" s="1" t="s">
        <v>1992</v>
      </c>
    </row>
    <row r="1994" spans="1:1">
      <c r="A1994" s="1" t="s">
        <v>1993</v>
      </c>
    </row>
    <row r="1995" spans="1:1">
      <c r="A1995" s="1" t="s">
        <v>1994</v>
      </c>
    </row>
    <row r="1996" spans="1:1">
      <c r="A1996" s="1" t="s">
        <v>1995</v>
      </c>
    </row>
    <row r="1997" spans="1:1">
      <c r="A1997" s="1" t="s">
        <v>1996</v>
      </c>
    </row>
    <row r="1998" spans="1:1">
      <c r="A1998" s="1" t="s">
        <v>1997</v>
      </c>
    </row>
    <row r="1999" spans="1:1">
      <c r="A1999" s="1" t="s">
        <v>1998</v>
      </c>
    </row>
    <row r="2000" spans="1:1">
      <c r="A2000" s="1" t="s">
        <v>1999</v>
      </c>
    </row>
    <row r="2001" spans="1:1">
      <c r="A2001" s="1" t="s">
        <v>2000</v>
      </c>
    </row>
    <row r="2002" spans="1:1">
      <c r="A2002" s="1" t="s">
        <v>2001</v>
      </c>
    </row>
    <row r="2003" spans="1:1">
      <c r="A2003" s="1" t="s">
        <v>2002</v>
      </c>
    </row>
    <row r="2004" spans="1:1">
      <c r="A2004" s="1" t="s">
        <v>2003</v>
      </c>
    </row>
    <row r="2005" spans="1:1">
      <c r="A2005" s="1" t="s">
        <v>2004</v>
      </c>
    </row>
    <row r="2006" spans="1:1">
      <c r="A2006" s="1" t="s">
        <v>2005</v>
      </c>
    </row>
    <row r="2007" spans="1:1">
      <c r="A2007" s="1" t="s">
        <v>2006</v>
      </c>
    </row>
    <row r="2008" spans="1:1">
      <c r="A2008" s="1" t="s">
        <v>2007</v>
      </c>
    </row>
    <row r="2009" spans="1:1">
      <c r="A2009" s="1" t="s">
        <v>2008</v>
      </c>
    </row>
    <row r="2010" spans="1:1">
      <c r="A2010" s="1" t="s">
        <v>2009</v>
      </c>
    </row>
    <row r="2011" spans="1:1">
      <c r="A2011" s="1" t="s">
        <v>2010</v>
      </c>
    </row>
    <row r="2012" spans="1:1">
      <c r="A2012" s="1" t="s">
        <v>2011</v>
      </c>
    </row>
    <row r="2013" spans="1:1">
      <c r="A2013" s="1" t="s">
        <v>2012</v>
      </c>
    </row>
    <row r="2014" spans="1:1">
      <c r="A2014" s="1" t="s">
        <v>2013</v>
      </c>
    </row>
    <row r="2015" spans="1:1">
      <c r="A2015" s="1" t="s">
        <v>2014</v>
      </c>
    </row>
    <row r="2016" spans="1:1">
      <c r="A2016" s="1" t="s">
        <v>2015</v>
      </c>
    </row>
    <row r="2017" spans="1:1">
      <c r="A2017" s="1" t="s">
        <v>2016</v>
      </c>
    </row>
    <row r="2018" spans="1:1">
      <c r="A2018" s="1" t="s">
        <v>2017</v>
      </c>
    </row>
    <row r="2019" spans="1:1">
      <c r="A2019" s="1" t="s">
        <v>2018</v>
      </c>
    </row>
    <row r="2020" spans="1:1">
      <c r="A2020" s="1" t="s">
        <v>2019</v>
      </c>
    </row>
    <row r="2021" spans="1:1">
      <c r="A2021" s="1" t="s">
        <v>2020</v>
      </c>
    </row>
    <row r="2022" spans="1:1">
      <c r="A2022" s="1" t="s">
        <v>2021</v>
      </c>
    </row>
    <row r="2023" spans="1:1">
      <c r="A2023" s="1" t="s">
        <v>2022</v>
      </c>
    </row>
    <row r="2024" spans="1:1">
      <c r="A2024" s="1" t="s">
        <v>2023</v>
      </c>
    </row>
    <row r="2025" spans="1:1">
      <c r="A2025" s="1" t="s">
        <v>2024</v>
      </c>
    </row>
    <row r="2026" spans="1:1">
      <c r="A2026" s="1" t="s">
        <v>2025</v>
      </c>
    </row>
    <row r="2027" spans="1:1">
      <c r="A2027" s="1" t="s">
        <v>2026</v>
      </c>
    </row>
    <row r="2028" spans="1:1">
      <c r="A2028" s="1" t="s">
        <v>2027</v>
      </c>
    </row>
    <row r="2029" spans="1:1">
      <c r="A2029" s="1" t="s">
        <v>2028</v>
      </c>
    </row>
    <row r="2030" spans="1:1">
      <c r="A2030" s="1" t="s">
        <v>2029</v>
      </c>
    </row>
    <row r="2031" spans="1:1">
      <c r="A2031" s="1" t="s">
        <v>2030</v>
      </c>
    </row>
    <row r="2032" spans="1:1">
      <c r="A2032" s="1" t="s">
        <v>2031</v>
      </c>
    </row>
    <row r="2033" spans="1:1">
      <c r="A2033" s="1" t="s">
        <v>2032</v>
      </c>
    </row>
    <row r="2034" spans="1:1">
      <c r="A2034" s="1" t="s">
        <v>2033</v>
      </c>
    </row>
    <row r="2035" spans="1:1">
      <c r="A2035" s="1" t="s">
        <v>2034</v>
      </c>
    </row>
    <row r="2036" spans="1:1">
      <c r="A2036" s="1" t="s">
        <v>2035</v>
      </c>
    </row>
    <row r="2037" spans="1:1">
      <c r="A2037" s="1" t="s">
        <v>2036</v>
      </c>
    </row>
    <row r="2038" spans="1:1">
      <c r="A2038" s="1" t="s">
        <v>2037</v>
      </c>
    </row>
    <row r="2039" spans="1:1">
      <c r="A2039" s="1" t="s">
        <v>2038</v>
      </c>
    </row>
    <row r="2040" spans="1:1">
      <c r="A2040" s="1" t="s">
        <v>2039</v>
      </c>
    </row>
    <row r="2041" spans="1:1">
      <c r="A2041" s="1" t="s">
        <v>2040</v>
      </c>
    </row>
    <row r="2042" spans="1:1">
      <c r="A2042" s="1" t="s">
        <v>2041</v>
      </c>
    </row>
    <row r="2043" spans="1:1">
      <c r="A2043" s="1" t="s">
        <v>2042</v>
      </c>
    </row>
    <row r="2044" spans="1:1">
      <c r="A2044" s="1" t="s">
        <v>2043</v>
      </c>
    </row>
    <row r="2045" spans="1:1">
      <c r="A2045" s="1" t="s">
        <v>2044</v>
      </c>
    </row>
    <row r="2046" spans="1:1">
      <c r="A2046" s="1" t="s">
        <v>2045</v>
      </c>
    </row>
    <row r="2047" spans="1:1">
      <c r="A2047" s="1" t="s">
        <v>2046</v>
      </c>
    </row>
    <row r="2048" spans="1:1">
      <c r="A2048" s="1" t="s">
        <v>2047</v>
      </c>
    </row>
    <row r="2049" spans="1:1">
      <c r="A2049" s="1" t="s">
        <v>2048</v>
      </c>
    </row>
    <row r="2050" spans="1:1">
      <c r="A2050" s="1" t="s">
        <v>2049</v>
      </c>
    </row>
    <row r="2051" spans="1:1">
      <c r="A2051" s="1" t="s">
        <v>2050</v>
      </c>
    </row>
    <row r="2052" spans="1:1">
      <c r="A2052" s="1" t="s">
        <v>2051</v>
      </c>
    </row>
    <row r="2053" spans="1:1">
      <c r="A2053" s="1" t="s">
        <v>2052</v>
      </c>
    </row>
    <row r="2054" spans="1:1">
      <c r="A2054" s="1" t="s">
        <v>2053</v>
      </c>
    </row>
    <row r="2055" spans="1:1">
      <c r="A2055" s="1" t="s">
        <v>2054</v>
      </c>
    </row>
    <row r="2056" spans="1:1">
      <c r="A2056" s="1" t="s">
        <v>2055</v>
      </c>
    </row>
    <row r="2057" spans="1:1">
      <c r="A2057" s="1" t="s">
        <v>2056</v>
      </c>
    </row>
    <row r="2058" spans="1:1">
      <c r="A2058" s="1" t="s">
        <v>2057</v>
      </c>
    </row>
    <row r="2059" spans="1:1">
      <c r="A2059" s="1" t="s">
        <v>2058</v>
      </c>
    </row>
    <row r="2060" spans="1:1">
      <c r="A2060" s="1" t="s">
        <v>2059</v>
      </c>
    </row>
    <row r="2061" spans="1:1">
      <c r="A2061" s="1" t="s">
        <v>2060</v>
      </c>
    </row>
    <row r="2062" spans="1:1">
      <c r="A2062" s="1" t="s">
        <v>2061</v>
      </c>
    </row>
    <row r="2063" spans="1:1">
      <c r="A2063" s="1" t="s">
        <v>2062</v>
      </c>
    </row>
    <row r="2064" spans="1:1">
      <c r="A2064" s="1" t="s">
        <v>2063</v>
      </c>
    </row>
    <row r="2065" spans="1:1">
      <c r="A2065" s="1" t="s">
        <v>2064</v>
      </c>
    </row>
    <row r="2066" spans="1:1">
      <c r="A2066" s="1" t="s">
        <v>2065</v>
      </c>
    </row>
    <row r="2067" spans="1:1">
      <c r="A2067" s="1" t="s">
        <v>2066</v>
      </c>
    </row>
    <row r="2068" spans="1:1">
      <c r="A2068" s="1" t="s">
        <v>2067</v>
      </c>
    </row>
    <row r="2069" spans="1:1">
      <c r="A2069" s="1" t="s">
        <v>2068</v>
      </c>
    </row>
    <row r="2070" spans="1:1">
      <c r="A2070" s="1" t="s">
        <v>2069</v>
      </c>
    </row>
    <row r="2071" spans="1:1">
      <c r="A2071" s="1" t="s">
        <v>2070</v>
      </c>
    </row>
    <row r="2072" spans="1:1">
      <c r="A2072" s="1" t="s">
        <v>2071</v>
      </c>
    </row>
    <row r="2073" spans="1:1">
      <c r="A2073" s="1" t="s">
        <v>2072</v>
      </c>
    </row>
    <row r="2074" spans="1:1">
      <c r="A2074" s="1" t="s">
        <v>2073</v>
      </c>
    </row>
    <row r="2075" spans="1:1">
      <c r="A2075" s="1" t="s">
        <v>2074</v>
      </c>
    </row>
    <row r="2076" spans="1:1">
      <c r="A2076" s="1" t="s">
        <v>2075</v>
      </c>
    </row>
    <row r="2077" spans="1:1">
      <c r="A2077" s="1" t="s">
        <v>2076</v>
      </c>
    </row>
    <row r="2078" spans="1:1">
      <c r="A2078" s="1" t="s">
        <v>2077</v>
      </c>
    </row>
    <row r="2079" spans="1:1">
      <c r="A2079" s="1" t="s">
        <v>2078</v>
      </c>
    </row>
    <row r="2080" spans="1:1">
      <c r="A2080" s="1" t="s">
        <v>2079</v>
      </c>
    </row>
    <row r="2081" spans="1:1">
      <c r="A2081" s="1" t="s">
        <v>2080</v>
      </c>
    </row>
    <row r="2082" spans="1:1">
      <c r="A2082" s="1" t="s">
        <v>2081</v>
      </c>
    </row>
    <row r="2083" spans="1:1">
      <c r="A2083" s="1" t="s">
        <v>2082</v>
      </c>
    </row>
    <row r="2084" spans="1:1">
      <c r="A2084" s="1" t="s">
        <v>2083</v>
      </c>
    </row>
    <row r="2085" spans="1:1">
      <c r="A2085" s="1" t="s">
        <v>2084</v>
      </c>
    </row>
    <row r="2086" spans="1:1">
      <c r="A2086" s="1" t="s">
        <v>2085</v>
      </c>
    </row>
    <row r="2087" spans="1:1">
      <c r="A2087" s="1" t="s">
        <v>2086</v>
      </c>
    </row>
    <row r="2088" spans="1:1">
      <c r="A2088" s="1" t="s">
        <v>2087</v>
      </c>
    </row>
    <row r="2089" spans="1:1">
      <c r="A2089" s="1" t="s">
        <v>2088</v>
      </c>
    </row>
    <row r="2090" spans="1:1">
      <c r="A2090" s="1" t="s">
        <v>2089</v>
      </c>
    </row>
    <row r="2091" spans="1:1">
      <c r="A2091" s="1" t="s">
        <v>2090</v>
      </c>
    </row>
    <row r="2092" spans="1:1">
      <c r="A2092" s="1" t="s">
        <v>2091</v>
      </c>
    </row>
    <row r="2093" spans="1:1">
      <c r="A2093" s="1" t="s">
        <v>2092</v>
      </c>
    </row>
    <row r="2094" spans="1:1">
      <c r="A2094" s="1" t="s">
        <v>2093</v>
      </c>
    </row>
    <row r="2095" spans="1:1">
      <c r="A2095" s="1" t="s">
        <v>2094</v>
      </c>
    </row>
    <row r="2096" spans="1:1">
      <c r="A2096" s="1" t="s">
        <v>2095</v>
      </c>
    </row>
    <row r="2097" spans="1:1">
      <c r="A2097" s="1" t="s">
        <v>2096</v>
      </c>
    </row>
    <row r="2098" spans="1:1">
      <c r="A2098" s="1" t="s">
        <v>2097</v>
      </c>
    </row>
    <row r="2099" spans="1:1">
      <c r="A2099" s="1" t="s">
        <v>2098</v>
      </c>
    </row>
    <row r="2100" spans="1:1">
      <c r="A2100" s="1" t="s">
        <v>2099</v>
      </c>
    </row>
    <row r="2101" spans="1:1">
      <c r="A2101" s="1" t="s">
        <v>2100</v>
      </c>
    </row>
    <row r="2102" spans="1:1">
      <c r="A2102" s="1" t="s">
        <v>2101</v>
      </c>
    </row>
    <row r="2103" spans="1:1">
      <c r="A2103" s="1" t="s">
        <v>2102</v>
      </c>
    </row>
    <row r="2104" spans="1:1">
      <c r="A2104" s="1" t="s">
        <v>2103</v>
      </c>
    </row>
    <row r="2105" spans="1:1">
      <c r="A2105" s="1" t="s">
        <v>2104</v>
      </c>
    </row>
    <row r="2106" spans="1:1">
      <c r="A2106" s="1" t="s">
        <v>2105</v>
      </c>
    </row>
    <row r="2107" spans="1:1">
      <c r="A2107" s="1" t="s">
        <v>2106</v>
      </c>
    </row>
    <row r="2108" spans="1:1">
      <c r="A2108" s="1" t="s">
        <v>2107</v>
      </c>
    </row>
    <row r="2109" spans="1:1">
      <c r="A2109" s="1" t="s">
        <v>2108</v>
      </c>
    </row>
    <row r="2110" spans="1:1">
      <c r="A2110" s="1" t="s">
        <v>2109</v>
      </c>
    </row>
    <row r="2111" spans="1:1">
      <c r="A2111" s="1" t="s">
        <v>2110</v>
      </c>
    </row>
    <row r="2112" spans="1:1">
      <c r="A2112" s="1" t="s">
        <v>2111</v>
      </c>
    </row>
    <row r="2113" spans="1:1">
      <c r="A2113" s="1" t="s">
        <v>2112</v>
      </c>
    </row>
    <row r="2114" spans="1:1">
      <c r="A2114" s="1" t="s">
        <v>2113</v>
      </c>
    </row>
    <row r="2115" spans="1:1">
      <c r="A2115" s="1" t="s">
        <v>2114</v>
      </c>
    </row>
    <row r="2116" spans="1:1">
      <c r="A2116" s="1" t="s">
        <v>2115</v>
      </c>
    </row>
    <row r="2117" spans="1:1">
      <c r="A2117" s="1" t="s">
        <v>2116</v>
      </c>
    </row>
    <row r="2118" spans="1:1">
      <c r="A2118" s="1" t="s">
        <v>2117</v>
      </c>
    </row>
    <row r="2119" spans="1:1">
      <c r="A2119" s="1" t="s">
        <v>2118</v>
      </c>
    </row>
    <row r="2120" spans="1:1">
      <c r="A2120" s="1" t="s">
        <v>2119</v>
      </c>
    </row>
    <row r="2121" spans="1:1">
      <c r="A2121" s="1" t="s">
        <v>2120</v>
      </c>
    </row>
    <row r="2122" spans="1:1">
      <c r="A2122" s="1" t="s">
        <v>2121</v>
      </c>
    </row>
    <row r="2123" spans="1:1">
      <c r="A2123" s="1" t="s">
        <v>2122</v>
      </c>
    </row>
    <row r="2124" spans="1:1">
      <c r="A2124" s="1" t="s">
        <v>2123</v>
      </c>
    </row>
    <row r="2125" spans="1:1">
      <c r="A2125" s="1" t="s">
        <v>2124</v>
      </c>
    </row>
    <row r="2126" spans="1:1">
      <c r="A2126" s="1" t="s">
        <v>2125</v>
      </c>
    </row>
    <row r="2127" spans="1:1">
      <c r="A2127" s="1" t="s">
        <v>2126</v>
      </c>
    </row>
    <row r="2128" spans="1:1">
      <c r="A2128" s="1" t="s">
        <v>2127</v>
      </c>
    </row>
    <row r="2129" spans="1:1">
      <c r="A2129" s="1" t="s">
        <v>2128</v>
      </c>
    </row>
    <row r="2130" spans="1:1">
      <c r="A2130" s="1" t="s">
        <v>2129</v>
      </c>
    </row>
    <row r="2131" spans="1:1">
      <c r="A2131" s="1" t="s">
        <v>2130</v>
      </c>
    </row>
    <row r="2132" spans="1:1">
      <c r="A2132" s="1" t="s">
        <v>2131</v>
      </c>
    </row>
    <row r="2133" spans="1:1">
      <c r="A2133" s="1" t="s">
        <v>2132</v>
      </c>
    </row>
    <row r="2134" spans="1:1">
      <c r="A2134" s="1" t="s">
        <v>2133</v>
      </c>
    </row>
    <row r="2135" spans="1:1">
      <c r="A2135" s="1" t="s">
        <v>2134</v>
      </c>
    </row>
    <row r="2136" spans="1:1">
      <c r="A2136" s="1" t="s">
        <v>2135</v>
      </c>
    </row>
    <row r="2137" spans="1:1">
      <c r="A2137" s="1" t="s">
        <v>2136</v>
      </c>
    </row>
    <row r="2138" spans="1:1">
      <c r="A2138" s="1" t="s">
        <v>2137</v>
      </c>
    </row>
    <row r="2139" spans="1:1">
      <c r="A2139" s="1" t="s">
        <v>2138</v>
      </c>
    </row>
    <row r="2140" spans="1:1">
      <c r="A2140" s="1" t="s">
        <v>2139</v>
      </c>
    </row>
    <row r="2141" spans="1:1">
      <c r="A2141" s="1" t="s">
        <v>2140</v>
      </c>
    </row>
    <row r="2142" spans="1:1">
      <c r="A2142" s="1" t="s">
        <v>2141</v>
      </c>
    </row>
    <row r="2143" spans="1:1">
      <c r="A2143" s="1" t="s">
        <v>2142</v>
      </c>
    </row>
    <row r="2144" spans="1:1">
      <c r="A2144" s="1" t="s">
        <v>2143</v>
      </c>
    </row>
    <row r="2145" spans="1:1">
      <c r="A2145" s="1" t="s">
        <v>2144</v>
      </c>
    </row>
    <row r="2146" spans="1:1">
      <c r="A2146" s="1" t="s">
        <v>2145</v>
      </c>
    </row>
    <row r="2147" spans="1:1">
      <c r="A2147" s="1" t="s">
        <v>2146</v>
      </c>
    </row>
    <row r="2148" spans="1:1">
      <c r="A2148" s="1" t="s">
        <v>2147</v>
      </c>
    </row>
    <row r="2149" spans="1:1">
      <c r="A2149" s="1" t="s">
        <v>2148</v>
      </c>
    </row>
    <row r="2150" spans="1:1">
      <c r="A2150" s="1" t="s">
        <v>2149</v>
      </c>
    </row>
    <row r="2151" spans="1:1">
      <c r="A2151" s="1" t="s">
        <v>2150</v>
      </c>
    </row>
    <row r="2152" spans="1:1">
      <c r="A2152" s="1" t="s">
        <v>2151</v>
      </c>
    </row>
    <row r="2153" spans="1:1">
      <c r="A2153" s="1" t="s">
        <v>2152</v>
      </c>
    </row>
    <row r="2154" spans="1:1">
      <c r="A2154" s="1" t="s">
        <v>2153</v>
      </c>
    </row>
    <row r="2155" spans="1:1">
      <c r="A2155" s="1" t="s">
        <v>2154</v>
      </c>
    </row>
    <row r="2156" spans="1:1">
      <c r="A2156" s="1" t="s">
        <v>2155</v>
      </c>
    </row>
    <row r="2157" spans="1:1">
      <c r="A2157" s="1" t="s">
        <v>2156</v>
      </c>
    </row>
    <row r="2158" spans="1:1">
      <c r="A2158" s="1" t="s">
        <v>2157</v>
      </c>
    </row>
    <row r="2159" spans="1:1">
      <c r="A2159" s="1" t="s">
        <v>2158</v>
      </c>
    </row>
    <row r="2160" spans="1:1">
      <c r="A2160" s="1" t="s">
        <v>2159</v>
      </c>
    </row>
    <row r="2161" spans="1:1">
      <c r="A2161" s="1" t="s">
        <v>2160</v>
      </c>
    </row>
    <row r="2162" spans="1:1">
      <c r="A2162" s="1" t="s">
        <v>2161</v>
      </c>
    </row>
    <row r="2163" spans="1:1">
      <c r="A2163" s="1" t="s">
        <v>2162</v>
      </c>
    </row>
    <row r="2164" spans="1:1">
      <c r="A2164" s="1" t="s">
        <v>2163</v>
      </c>
    </row>
    <row r="2165" spans="1:1">
      <c r="A2165" s="1" t="s">
        <v>2164</v>
      </c>
    </row>
    <row r="2166" spans="1:1">
      <c r="A2166" s="1" t="s">
        <v>2165</v>
      </c>
    </row>
    <row r="2167" spans="1:1">
      <c r="A2167" s="1" t="s">
        <v>2166</v>
      </c>
    </row>
    <row r="2168" spans="1:1">
      <c r="A2168" s="1" t="s">
        <v>2167</v>
      </c>
    </row>
    <row r="2169" spans="1:1">
      <c r="A2169" s="1" t="s">
        <v>2168</v>
      </c>
    </row>
    <row r="2170" spans="1:1">
      <c r="A2170" s="1" t="s">
        <v>2169</v>
      </c>
    </row>
    <row r="2171" spans="1:1">
      <c r="A2171" s="1" t="s">
        <v>2170</v>
      </c>
    </row>
    <row r="2172" spans="1:1">
      <c r="A2172" s="1" t="s">
        <v>2171</v>
      </c>
    </row>
    <row r="2173" spans="1:1">
      <c r="A2173" s="1" t="s">
        <v>2172</v>
      </c>
    </row>
    <row r="2174" spans="1:1">
      <c r="A2174" s="1" t="s">
        <v>2173</v>
      </c>
    </row>
    <row r="2175" spans="1:1">
      <c r="A2175" s="1" t="s">
        <v>2174</v>
      </c>
    </row>
    <row r="2176" spans="1:1">
      <c r="A2176" s="1" t="s">
        <v>2175</v>
      </c>
    </row>
    <row r="2177" spans="1:1">
      <c r="A2177" s="1" t="s">
        <v>2176</v>
      </c>
    </row>
    <row r="2178" spans="1:1">
      <c r="A2178" s="1" t="s">
        <v>2177</v>
      </c>
    </row>
    <row r="2179" spans="1:1">
      <c r="A2179" s="1" t="s">
        <v>2178</v>
      </c>
    </row>
    <row r="2180" spans="1:1">
      <c r="A2180" s="1" t="s">
        <v>2179</v>
      </c>
    </row>
    <row r="2181" spans="1:1">
      <c r="A2181" s="1" t="s">
        <v>2180</v>
      </c>
    </row>
    <row r="2182" spans="1:1">
      <c r="A2182" s="1" t="s">
        <v>2181</v>
      </c>
    </row>
    <row r="2183" spans="1:1">
      <c r="A2183" s="1" t="s">
        <v>2182</v>
      </c>
    </row>
    <row r="2184" spans="1:1">
      <c r="A2184" s="1" t="s">
        <v>2183</v>
      </c>
    </row>
    <row r="2185" spans="1:1">
      <c r="A2185" s="1" t="s">
        <v>2184</v>
      </c>
    </row>
    <row r="2186" spans="1:1">
      <c r="A2186" s="1" t="s">
        <v>2185</v>
      </c>
    </row>
    <row r="2187" spans="1:1">
      <c r="A2187" s="1" t="s">
        <v>2186</v>
      </c>
    </row>
    <row r="2188" spans="1:1">
      <c r="A2188" s="1" t="s">
        <v>2187</v>
      </c>
    </row>
    <row r="2189" spans="1:1">
      <c r="A2189" s="1" t="s">
        <v>2188</v>
      </c>
    </row>
    <row r="2190" spans="1:1">
      <c r="A2190" s="1" t="s">
        <v>2189</v>
      </c>
    </row>
    <row r="2191" spans="1:1">
      <c r="A2191" s="1" t="s">
        <v>2190</v>
      </c>
    </row>
    <row r="2192" spans="1:1">
      <c r="A2192" s="1" t="s">
        <v>2191</v>
      </c>
    </row>
    <row r="2193" spans="1:1">
      <c r="A2193" s="1" t="s">
        <v>2192</v>
      </c>
    </row>
    <row r="2194" spans="1:1">
      <c r="A2194" s="1" t="s">
        <v>2193</v>
      </c>
    </row>
    <row r="2195" spans="1:1">
      <c r="A2195" s="1" t="s">
        <v>2194</v>
      </c>
    </row>
    <row r="2196" spans="1:1">
      <c r="A2196" s="1" t="s">
        <v>2195</v>
      </c>
    </row>
    <row r="2197" spans="1:1">
      <c r="A2197" s="1" t="s">
        <v>2196</v>
      </c>
    </row>
    <row r="2198" spans="1:1">
      <c r="A2198" s="1" t="s">
        <v>2197</v>
      </c>
    </row>
    <row r="2199" spans="1:1">
      <c r="A2199" s="1" t="s">
        <v>2198</v>
      </c>
    </row>
    <row r="2200" spans="1:1">
      <c r="A2200" s="1" t="s">
        <v>2199</v>
      </c>
    </row>
    <row r="2201" spans="1:1">
      <c r="A2201" s="1" t="s">
        <v>2200</v>
      </c>
    </row>
    <row r="2202" spans="1:1">
      <c r="A2202" s="1" t="s">
        <v>2201</v>
      </c>
    </row>
    <row r="2203" spans="1:1">
      <c r="A2203" s="1" t="s">
        <v>2202</v>
      </c>
    </row>
    <row r="2204" spans="1:1">
      <c r="A2204" s="1" t="s">
        <v>2203</v>
      </c>
    </row>
    <row r="2205" spans="1:1">
      <c r="A2205" s="1" t="s">
        <v>2204</v>
      </c>
    </row>
    <row r="2206" spans="1:1">
      <c r="A2206" s="1" t="s">
        <v>2205</v>
      </c>
    </row>
    <row r="2207" spans="1:1">
      <c r="A2207" s="1" t="s">
        <v>2206</v>
      </c>
    </row>
    <row r="2208" spans="1:1">
      <c r="A2208" s="1" t="s">
        <v>2207</v>
      </c>
    </row>
    <row r="2209" spans="1:1">
      <c r="A2209" s="1" t="s">
        <v>2208</v>
      </c>
    </row>
    <row r="2210" spans="1:1">
      <c r="A2210" s="1" t="s">
        <v>2209</v>
      </c>
    </row>
    <row r="2211" spans="1:1">
      <c r="A2211" s="1" t="s">
        <v>2210</v>
      </c>
    </row>
    <row r="2212" spans="1:1">
      <c r="A2212" s="1" t="s">
        <v>2211</v>
      </c>
    </row>
    <row r="2213" spans="1:1">
      <c r="A2213" s="1" t="s">
        <v>2212</v>
      </c>
    </row>
    <row r="2214" spans="1:1">
      <c r="A2214" s="1" t="s">
        <v>2213</v>
      </c>
    </row>
    <row r="2215" spans="1:1">
      <c r="A2215" s="1" t="s">
        <v>2214</v>
      </c>
    </row>
    <row r="2216" spans="1:1">
      <c r="A2216" s="1" t="s">
        <v>2215</v>
      </c>
    </row>
    <row r="2217" spans="1:1">
      <c r="A2217" s="1" t="s">
        <v>2216</v>
      </c>
    </row>
    <row r="2218" spans="1:1">
      <c r="A2218" s="1" t="s">
        <v>2217</v>
      </c>
    </row>
    <row r="2219" spans="1:1">
      <c r="A2219" s="1" t="s">
        <v>2218</v>
      </c>
    </row>
    <row r="2220" spans="1:1">
      <c r="A2220" s="1" t="s">
        <v>2219</v>
      </c>
    </row>
    <row r="2221" spans="1:1">
      <c r="A2221" s="1" t="s">
        <v>2220</v>
      </c>
    </row>
    <row r="2222" spans="1:1">
      <c r="A2222" s="1" t="s">
        <v>2221</v>
      </c>
    </row>
    <row r="2223" spans="1:1">
      <c r="A2223" s="1" t="s">
        <v>2222</v>
      </c>
    </row>
    <row r="2224" spans="1:1">
      <c r="A2224" s="1" t="s">
        <v>2223</v>
      </c>
    </row>
    <row r="2225" spans="1:1">
      <c r="A2225" s="1" t="s">
        <v>2224</v>
      </c>
    </row>
    <row r="2226" spans="1:1">
      <c r="A2226" s="1" t="s">
        <v>2225</v>
      </c>
    </row>
    <row r="2227" spans="1:1">
      <c r="A2227" s="1" t="s">
        <v>2226</v>
      </c>
    </row>
    <row r="2228" spans="1:1">
      <c r="A2228" s="1" t="s">
        <v>2227</v>
      </c>
    </row>
    <row r="2229" spans="1:1">
      <c r="A2229" s="1" t="s">
        <v>2228</v>
      </c>
    </row>
    <row r="2230" spans="1:1">
      <c r="A2230" s="1" t="s">
        <v>2229</v>
      </c>
    </row>
    <row r="2231" spans="1:1">
      <c r="A2231" s="1" t="s">
        <v>2230</v>
      </c>
    </row>
    <row r="2232" spans="1:1">
      <c r="A2232" s="1" t="s">
        <v>2231</v>
      </c>
    </row>
    <row r="2233" spans="1:1">
      <c r="A2233" s="1" t="s">
        <v>2232</v>
      </c>
    </row>
    <row r="2234" spans="1:1">
      <c r="A2234" s="1" t="s">
        <v>2233</v>
      </c>
    </row>
    <row r="2235" spans="1:1">
      <c r="A2235" s="1" t="s">
        <v>2234</v>
      </c>
    </row>
    <row r="2236" spans="1:1">
      <c r="A2236" s="1" t="s">
        <v>2235</v>
      </c>
    </row>
    <row r="2237" spans="1:1">
      <c r="A2237" s="1" t="s">
        <v>2236</v>
      </c>
    </row>
    <row r="2238" spans="1:1">
      <c r="A2238" s="1" t="s">
        <v>2237</v>
      </c>
    </row>
    <row r="2239" spans="1:1">
      <c r="A2239" s="1" t="s">
        <v>2238</v>
      </c>
    </row>
    <row r="2240" spans="1:1">
      <c r="A2240" s="1" t="s">
        <v>2239</v>
      </c>
    </row>
    <row r="2241" spans="1:1">
      <c r="A2241" s="1" t="s">
        <v>2240</v>
      </c>
    </row>
    <row r="2242" spans="1:1">
      <c r="A2242" s="1" t="s">
        <v>2241</v>
      </c>
    </row>
    <row r="2243" spans="1:1">
      <c r="A2243" s="1" t="s">
        <v>2242</v>
      </c>
    </row>
    <row r="2244" spans="1:1">
      <c r="A2244" s="1" t="s">
        <v>2243</v>
      </c>
    </row>
    <row r="2245" spans="1:1">
      <c r="A2245" s="1" t="s">
        <v>2244</v>
      </c>
    </row>
    <row r="2246" spans="1:1">
      <c r="A2246" s="1" t="s">
        <v>2245</v>
      </c>
    </row>
    <row r="2247" spans="1:1">
      <c r="A2247" s="1" t="s">
        <v>2246</v>
      </c>
    </row>
    <row r="2248" spans="1:1">
      <c r="A2248" s="1" t="s">
        <v>2247</v>
      </c>
    </row>
    <row r="2249" spans="1:1">
      <c r="A2249" s="1" t="s">
        <v>2248</v>
      </c>
    </row>
    <row r="2250" spans="1:1">
      <c r="A2250" s="1" t="s">
        <v>2249</v>
      </c>
    </row>
    <row r="2251" spans="1:1">
      <c r="A2251" s="1" t="s">
        <v>2250</v>
      </c>
    </row>
    <row r="2252" spans="1:1">
      <c r="A2252" s="1" t="s">
        <v>2251</v>
      </c>
    </row>
    <row r="2253" spans="1:1">
      <c r="A2253" s="1" t="s">
        <v>2252</v>
      </c>
    </row>
    <row r="2254" spans="1:1">
      <c r="A2254" s="1" t="s">
        <v>2253</v>
      </c>
    </row>
    <row r="2255" spans="1:1">
      <c r="A2255" s="1" t="s">
        <v>2254</v>
      </c>
    </row>
    <row r="2256" spans="1:1">
      <c r="A2256" s="1" t="s">
        <v>2255</v>
      </c>
    </row>
    <row r="2257" spans="1:1">
      <c r="A2257" s="1" t="s">
        <v>2256</v>
      </c>
    </row>
    <row r="2258" spans="1:1">
      <c r="A2258" s="1" t="s">
        <v>2257</v>
      </c>
    </row>
    <row r="2259" spans="1:1">
      <c r="A2259" s="1" t="s">
        <v>2258</v>
      </c>
    </row>
    <row r="2260" spans="1:1">
      <c r="A2260" s="1" t="s">
        <v>2259</v>
      </c>
    </row>
    <row r="2261" spans="1:1">
      <c r="A2261" s="1" t="s">
        <v>2260</v>
      </c>
    </row>
    <row r="2262" spans="1:1">
      <c r="A2262" s="1" t="s">
        <v>2261</v>
      </c>
    </row>
    <row r="2263" spans="1:1">
      <c r="A2263" s="1" t="s">
        <v>2262</v>
      </c>
    </row>
    <row r="2264" spans="1:1">
      <c r="A2264" s="1" t="s">
        <v>2263</v>
      </c>
    </row>
    <row r="2265" spans="1:1">
      <c r="A2265" s="1" t="s">
        <v>2264</v>
      </c>
    </row>
    <row r="2266" spans="1:1">
      <c r="A2266" s="1" t="s">
        <v>2265</v>
      </c>
    </row>
    <row r="2267" spans="1:1">
      <c r="A2267" s="1" t="s">
        <v>2266</v>
      </c>
    </row>
    <row r="2268" spans="1:1">
      <c r="A2268" s="1" t="s">
        <v>2267</v>
      </c>
    </row>
    <row r="2269" spans="1:1">
      <c r="A2269" s="1" t="s">
        <v>2268</v>
      </c>
    </row>
    <row r="2270" spans="1:1">
      <c r="A2270" s="1" t="s">
        <v>2269</v>
      </c>
    </row>
    <row r="2271" spans="1:1">
      <c r="A2271" s="1" t="s">
        <v>2270</v>
      </c>
    </row>
    <row r="2272" spans="1:1">
      <c r="A2272" s="1" t="s">
        <v>2271</v>
      </c>
    </row>
    <row r="2273" spans="1:1">
      <c r="A2273" s="1" t="s">
        <v>2272</v>
      </c>
    </row>
    <row r="2274" spans="1:1">
      <c r="A2274" s="1" t="s">
        <v>2273</v>
      </c>
    </row>
    <row r="2275" spans="1:1">
      <c r="A2275" s="1" t="s">
        <v>2274</v>
      </c>
    </row>
    <row r="2276" spans="1:1">
      <c r="A2276" s="1" t="s">
        <v>2275</v>
      </c>
    </row>
    <row r="2277" spans="1:1">
      <c r="A2277" s="1" t="s">
        <v>2276</v>
      </c>
    </row>
    <row r="2278" spans="1:1">
      <c r="A2278" s="1" t="s">
        <v>2277</v>
      </c>
    </row>
    <row r="2279" spans="1:1">
      <c r="A2279" s="1" t="s">
        <v>2278</v>
      </c>
    </row>
    <row r="2280" spans="1:1">
      <c r="A2280" s="1" t="s">
        <v>2279</v>
      </c>
    </row>
    <row r="2281" spans="1:1">
      <c r="A2281" s="1" t="s">
        <v>2280</v>
      </c>
    </row>
    <row r="2282" spans="1:1">
      <c r="A2282" s="1" t="s">
        <v>2281</v>
      </c>
    </row>
    <row r="2283" spans="1:1">
      <c r="A2283" s="1" t="s">
        <v>2282</v>
      </c>
    </row>
    <row r="2284" spans="1:1">
      <c r="A2284" s="1" t="s">
        <v>2283</v>
      </c>
    </row>
    <row r="2285" spans="1:1">
      <c r="A2285" s="1" t="s">
        <v>2284</v>
      </c>
    </row>
    <row r="2286" spans="1:1">
      <c r="A2286" s="1" t="s">
        <v>2285</v>
      </c>
    </row>
    <row r="2287" spans="1:1">
      <c r="A2287" s="1" t="s">
        <v>2286</v>
      </c>
    </row>
    <row r="2288" spans="1:1">
      <c r="A2288" s="1" t="s">
        <v>2287</v>
      </c>
    </row>
    <row r="2289" spans="1:1">
      <c r="A2289" s="1" t="s">
        <v>2288</v>
      </c>
    </row>
    <row r="2290" spans="1:1">
      <c r="A2290" s="1" t="s">
        <v>2289</v>
      </c>
    </row>
    <row r="2291" spans="1:1">
      <c r="A2291" s="1" t="s">
        <v>2290</v>
      </c>
    </row>
    <row r="2292" spans="1:1">
      <c r="A2292" s="1" t="s">
        <v>2291</v>
      </c>
    </row>
    <row r="2293" spans="1:1">
      <c r="A2293" s="1" t="s">
        <v>2292</v>
      </c>
    </row>
    <row r="2294" spans="1:1">
      <c r="A2294" s="1" t="s">
        <v>2293</v>
      </c>
    </row>
    <row r="2295" spans="1:1">
      <c r="A2295" s="1" t="s">
        <v>2294</v>
      </c>
    </row>
    <row r="2296" spans="1:1">
      <c r="A2296" s="1" t="s">
        <v>2295</v>
      </c>
    </row>
    <row r="2297" spans="1:1">
      <c r="A2297" s="1" t="s">
        <v>2296</v>
      </c>
    </row>
    <row r="2298" spans="1:1">
      <c r="A2298" s="1" t="s">
        <v>2297</v>
      </c>
    </row>
    <row r="2299" spans="1:1">
      <c r="A2299" s="1" t="s">
        <v>2298</v>
      </c>
    </row>
    <row r="2300" spans="1:1">
      <c r="A2300" s="1" t="s">
        <v>2299</v>
      </c>
    </row>
    <row r="2301" spans="1:1">
      <c r="A2301" s="1" t="s">
        <v>2300</v>
      </c>
    </row>
    <row r="2302" spans="1:1">
      <c r="A2302" s="1" t="s">
        <v>2301</v>
      </c>
    </row>
    <row r="2303" spans="1:1">
      <c r="A2303" s="1" t="s">
        <v>2302</v>
      </c>
    </row>
    <row r="2304" spans="1:1">
      <c r="A2304" s="1" t="s">
        <v>2303</v>
      </c>
    </row>
    <row r="2305" spans="1:1">
      <c r="A2305" s="1" t="s">
        <v>2304</v>
      </c>
    </row>
    <row r="2306" spans="1:1">
      <c r="A2306" s="1" t="s">
        <v>2305</v>
      </c>
    </row>
    <row r="2307" spans="1:1">
      <c r="A2307" s="1" t="s">
        <v>2306</v>
      </c>
    </row>
    <row r="2308" spans="1:1">
      <c r="A2308" s="1" t="s">
        <v>2307</v>
      </c>
    </row>
    <row r="2309" spans="1:1">
      <c r="A2309" s="1" t="s">
        <v>2308</v>
      </c>
    </row>
    <row r="2310" spans="1:1">
      <c r="A2310" s="1" t="s">
        <v>2309</v>
      </c>
    </row>
    <row r="2311" spans="1:1">
      <c r="A2311" s="1" t="s">
        <v>2310</v>
      </c>
    </row>
    <row r="2312" spans="1:1">
      <c r="A2312" s="1" t="s">
        <v>2311</v>
      </c>
    </row>
    <row r="2313" spans="1:1">
      <c r="A2313" s="1" t="s">
        <v>2312</v>
      </c>
    </row>
    <row r="2314" spans="1:1">
      <c r="A2314" s="1" t="s">
        <v>2313</v>
      </c>
    </row>
    <row r="2315" spans="1:1">
      <c r="A2315" s="1" t="s">
        <v>2314</v>
      </c>
    </row>
    <row r="2316" spans="1:1">
      <c r="A2316" s="1" t="s">
        <v>2315</v>
      </c>
    </row>
    <row r="2317" spans="1:1">
      <c r="A2317" s="1" t="s">
        <v>2316</v>
      </c>
    </row>
    <row r="2318" spans="1:1">
      <c r="A2318" s="1" t="s">
        <v>2317</v>
      </c>
    </row>
    <row r="2319" spans="1:1">
      <c r="A2319" s="1" t="s">
        <v>2318</v>
      </c>
    </row>
    <row r="2320" spans="1:1">
      <c r="A2320" s="1" t="s">
        <v>2319</v>
      </c>
    </row>
    <row r="2321" spans="1:1">
      <c r="A2321" s="1" t="s">
        <v>2320</v>
      </c>
    </row>
    <row r="2322" spans="1:1">
      <c r="A2322" s="1" t="s">
        <v>2321</v>
      </c>
    </row>
    <row r="2323" spans="1:1">
      <c r="A2323" s="1" t="s">
        <v>2322</v>
      </c>
    </row>
    <row r="2324" spans="1:1">
      <c r="A2324" s="1" t="s">
        <v>2323</v>
      </c>
    </row>
    <row r="2325" spans="1:1">
      <c r="A2325" s="1" t="s">
        <v>2324</v>
      </c>
    </row>
    <row r="2326" spans="1:1">
      <c r="A2326" s="1" t="s">
        <v>2325</v>
      </c>
    </row>
    <row r="2327" spans="1:1">
      <c r="A2327" s="1" t="s">
        <v>2326</v>
      </c>
    </row>
    <row r="2328" spans="1:1">
      <c r="A2328" s="1" t="s">
        <v>2327</v>
      </c>
    </row>
    <row r="2329" spans="1:1">
      <c r="A2329" s="1" t="s">
        <v>2328</v>
      </c>
    </row>
    <row r="2330" spans="1:1">
      <c r="A2330" s="1" t="s">
        <v>2329</v>
      </c>
    </row>
    <row r="2331" spans="1:1">
      <c r="A2331" s="1" t="s">
        <v>2330</v>
      </c>
    </row>
    <row r="2332" spans="1:1">
      <c r="A2332" s="1" t="s">
        <v>2331</v>
      </c>
    </row>
    <row r="2333" spans="1:1">
      <c r="A2333" s="1" t="s">
        <v>2332</v>
      </c>
    </row>
    <row r="2334" spans="1:1">
      <c r="A2334" s="1" t="s">
        <v>2333</v>
      </c>
    </row>
    <row r="2335" spans="1:1">
      <c r="A2335" s="1" t="s">
        <v>2334</v>
      </c>
    </row>
    <row r="2336" spans="1:1">
      <c r="A2336" s="1" t="s">
        <v>2335</v>
      </c>
    </row>
    <row r="2337" spans="1:1">
      <c r="A2337" s="1" t="s">
        <v>2336</v>
      </c>
    </row>
    <row r="2338" spans="1:1">
      <c r="A2338" s="1" t="s">
        <v>2337</v>
      </c>
    </row>
    <row r="2339" spans="1:1">
      <c r="A2339" s="1" t="s">
        <v>2338</v>
      </c>
    </row>
    <row r="2340" spans="1:1">
      <c r="A2340" s="1" t="s">
        <v>2339</v>
      </c>
    </row>
    <row r="2341" spans="1:1">
      <c r="A2341" s="1" t="s">
        <v>2340</v>
      </c>
    </row>
    <row r="2342" spans="1:1">
      <c r="A2342" s="1" t="s">
        <v>2341</v>
      </c>
    </row>
    <row r="2343" spans="1:1">
      <c r="A2343" s="1" t="s">
        <v>2342</v>
      </c>
    </row>
    <row r="2344" spans="1:1">
      <c r="A2344" s="1" t="s">
        <v>2343</v>
      </c>
    </row>
    <row r="2345" spans="1:1">
      <c r="A2345" s="1" t="s">
        <v>2344</v>
      </c>
    </row>
    <row r="2346" spans="1:1">
      <c r="A2346" s="1" t="s">
        <v>2345</v>
      </c>
    </row>
    <row r="2347" spans="1:1">
      <c r="A2347" s="1" t="s">
        <v>2346</v>
      </c>
    </row>
    <row r="2348" spans="1:1">
      <c r="A2348" s="1" t="s">
        <v>2347</v>
      </c>
    </row>
    <row r="2349" spans="1:1">
      <c r="A2349" s="1" t="s">
        <v>2348</v>
      </c>
    </row>
    <row r="2350" spans="1:1">
      <c r="A2350" s="1" t="s">
        <v>2349</v>
      </c>
    </row>
    <row r="2351" spans="1:1">
      <c r="A2351" s="1" t="s">
        <v>2350</v>
      </c>
    </row>
    <row r="2352" spans="1:1">
      <c r="A2352" s="1" t="s">
        <v>2351</v>
      </c>
    </row>
    <row r="2353" spans="1:1">
      <c r="A2353" s="1" t="s">
        <v>2352</v>
      </c>
    </row>
    <row r="2354" spans="1:1">
      <c r="A2354" s="1" t="s">
        <v>2353</v>
      </c>
    </row>
    <row r="2355" spans="1:1">
      <c r="A2355" s="1" t="s">
        <v>2354</v>
      </c>
    </row>
    <row r="2356" spans="1:1">
      <c r="A2356" s="1" t="s">
        <v>2355</v>
      </c>
    </row>
    <row r="2357" spans="1:1">
      <c r="A2357" s="1" t="s">
        <v>2356</v>
      </c>
    </row>
    <row r="2358" spans="1:1">
      <c r="A2358" s="1" t="s">
        <v>2357</v>
      </c>
    </row>
    <row r="2359" spans="1:1">
      <c r="A2359" s="1" t="s">
        <v>2358</v>
      </c>
    </row>
    <row r="2360" spans="1:1">
      <c r="A2360" s="1" t="s">
        <v>2359</v>
      </c>
    </row>
    <row r="2361" spans="1:1">
      <c r="A2361" s="1" t="s">
        <v>2360</v>
      </c>
    </row>
    <row r="2362" spans="1:1">
      <c r="A2362" s="1" t="s">
        <v>2361</v>
      </c>
    </row>
    <row r="2363" spans="1:1">
      <c r="A2363" s="1" t="s">
        <v>2362</v>
      </c>
    </row>
    <row r="2364" spans="1:1">
      <c r="A2364" s="1" t="s">
        <v>2363</v>
      </c>
    </row>
    <row r="2365" spans="1:1">
      <c r="A2365" s="1" t="s">
        <v>2364</v>
      </c>
    </row>
    <row r="2366" spans="1:1">
      <c r="A2366" s="1" t="s">
        <v>2365</v>
      </c>
    </row>
    <row r="2367" spans="1:1">
      <c r="A2367" s="1" t="s">
        <v>2366</v>
      </c>
    </row>
    <row r="2368" spans="1:1">
      <c r="A2368" s="1" t="s">
        <v>2367</v>
      </c>
    </row>
    <row r="2369" spans="1:1">
      <c r="A2369" s="1" t="s">
        <v>2368</v>
      </c>
    </row>
    <row r="2370" spans="1:1">
      <c r="A2370" s="1" t="s">
        <v>2369</v>
      </c>
    </row>
    <row r="2371" spans="1:1">
      <c r="A2371" s="1" t="s">
        <v>2370</v>
      </c>
    </row>
    <row r="2372" spans="1:1">
      <c r="A2372" s="1" t="s">
        <v>2371</v>
      </c>
    </row>
    <row r="2373" spans="1:1">
      <c r="A2373" s="1" t="s">
        <v>2372</v>
      </c>
    </row>
    <row r="2374" spans="1:1">
      <c r="A2374" s="1" t="s">
        <v>2373</v>
      </c>
    </row>
    <row r="2375" spans="1:1">
      <c r="A2375" s="1" t="s">
        <v>2374</v>
      </c>
    </row>
    <row r="2376" spans="1:1">
      <c r="A2376" s="1" t="s">
        <v>2375</v>
      </c>
    </row>
    <row r="2377" spans="1:1">
      <c r="A2377" s="1" t="s">
        <v>2376</v>
      </c>
    </row>
    <row r="2378" spans="1:1">
      <c r="A2378" s="1" t="s">
        <v>2377</v>
      </c>
    </row>
    <row r="2379" spans="1:1">
      <c r="A2379" s="1" t="s">
        <v>2378</v>
      </c>
    </row>
    <row r="2380" spans="1:1">
      <c r="A2380" s="1" t="s">
        <v>2379</v>
      </c>
    </row>
    <row r="2381" spans="1:1">
      <c r="A2381" s="1" t="s">
        <v>2380</v>
      </c>
    </row>
    <row r="2382" spans="1:1">
      <c r="A2382" s="1" t="s">
        <v>2381</v>
      </c>
    </row>
    <row r="2383" spans="1:1">
      <c r="A2383" s="1" t="s">
        <v>2382</v>
      </c>
    </row>
    <row r="2384" spans="1:1">
      <c r="A2384" s="1" t="s">
        <v>2383</v>
      </c>
    </row>
    <row r="2385" spans="1:1">
      <c r="A2385" s="1" t="s">
        <v>2384</v>
      </c>
    </row>
    <row r="2386" spans="1:1">
      <c r="A2386" s="1" t="s">
        <v>2385</v>
      </c>
    </row>
    <row r="2387" spans="1:1">
      <c r="A2387" s="1" t="s">
        <v>2386</v>
      </c>
    </row>
    <row r="2388" spans="1:1">
      <c r="A2388" s="1" t="s">
        <v>2387</v>
      </c>
    </row>
    <row r="2389" spans="1:1">
      <c r="A2389" s="1" t="s">
        <v>2388</v>
      </c>
    </row>
    <row r="2390" spans="1:1">
      <c r="A2390" s="1" t="s">
        <v>2389</v>
      </c>
    </row>
    <row r="2391" spans="1:1">
      <c r="A2391" s="1" t="s">
        <v>2390</v>
      </c>
    </row>
    <row r="2392" spans="1:1">
      <c r="A2392" s="1" t="s">
        <v>2391</v>
      </c>
    </row>
    <row r="2393" spans="1:1">
      <c r="A2393" s="1" t="s">
        <v>2392</v>
      </c>
    </row>
    <row r="2394" spans="1:1">
      <c r="A2394" s="1" t="s">
        <v>2393</v>
      </c>
    </row>
    <row r="2395" spans="1:1">
      <c r="A2395" s="1" t="s">
        <v>2394</v>
      </c>
    </row>
    <row r="2396" spans="1:1">
      <c r="A2396" s="1" t="s">
        <v>2395</v>
      </c>
    </row>
    <row r="2397" spans="1:1">
      <c r="A2397" s="1" t="s">
        <v>2396</v>
      </c>
    </row>
    <row r="2398" spans="1:1">
      <c r="A2398" s="1" t="s">
        <v>2397</v>
      </c>
    </row>
    <row r="2399" spans="1:1">
      <c r="A2399" s="1" t="s">
        <v>2398</v>
      </c>
    </row>
    <row r="2400" spans="1:1">
      <c r="A2400" s="1" t="s">
        <v>2399</v>
      </c>
    </row>
    <row r="2401" spans="1:1">
      <c r="A2401" s="1" t="s">
        <v>2400</v>
      </c>
    </row>
    <row r="2402" spans="1:1">
      <c r="A2402" s="1" t="s">
        <v>2401</v>
      </c>
    </row>
    <row r="2403" spans="1:1">
      <c r="A2403" s="1" t="s">
        <v>2402</v>
      </c>
    </row>
    <row r="2404" spans="1:1">
      <c r="A2404" s="1" t="s">
        <v>2403</v>
      </c>
    </row>
    <row r="2405" spans="1:1">
      <c r="A2405" s="1" t="s">
        <v>2404</v>
      </c>
    </row>
    <row r="2406" spans="1:1">
      <c r="A2406" s="1" t="s">
        <v>2405</v>
      </c>
    </row>
    <row r="2407" spans="1:1">
      <c r="A2407" s="1" t="s">
        <v>2406</v>
      </c>
    </row>
    <row r="2408" spans="1:1">
      <c r="A2408" s="1" t="s">
        <v>2407</v>
      </c>
    </row>
    <row r="2409" spans="1:1">
      <c r="A2409" s="1" t="s">
        <v>2408</v>
      </c>
    </row>
    <row r="2410" spans="1:1">
      <c r="A2410" s="1" t="s">
        <v>2409</v>
      </c>
    </row>
    <row r="2411" spans="1:1">
      <c r="A2411" s="1" t="s">
        <v>2410</v>
      </c>
    </row>
    <row r="2412" spans="1:1">
      <c r="A2412" s="1" t="s">
        <v>2411</v>
      </c>
    </row>
    <row r="2413" spans="1:1">
      <c r="A2413" s="1" t="s">
        <v>2412</v>
      </c>
    </row>
    <row r="2414" spans="1:1">
      <c r="A2414" s="1" t="s">
        <v>2413</v>
      </c>
    </row>
    <row r="2415" spans="1:1">
      <c r="A2415" s="1" t="s">
        <v>2414</v>
      </c>
    </row>
    <row r="2416" spans="1:1">
      <c r="A2416" s="1" t="s">
        <v>2415</v>
      </c>
    </row>
    <row r="2417" spans="1:1">
      <c r="A2417" s="1" t="s">
        <v>2416</v>
      </c>
    </row>
    <row r="2418" spans="1:1">
      <c r="A2418" s="1" t="s">
        <v>2417</v>
      </c>
    </row>
    <row r="2419" spans="1:1">
      <c r="A2419" s="1" t="s">
        <v>2418</v>
      </c>
    </row>
    <row r="2420" spans="1:1">
      <c r="A2420" s="1" t="s">
        <v>2419</v>
      </c>
    </row>
    <row r="2421" spans="1:1">
      <c r="A2421" s="1" t="s">
        <v>2420</v>
      </c>
    </row>
    <row r="2422" spans="1:1">
      <c r="A2422" s="1" t="s">
        <v>2421</v>
      </c>
    </row>
    <row r="2423" spans="1:1">
      <c r="A2423" s="1" t="s">
        <v>2422</v>
      </c>
    </row>
    <row r="2424" spans="1:1">
      <c r="A2424" s="1" t="s">
        <v>2423</v>
      </c>
    </row>
    <row r="2425" spans="1:1">
      <c r="A2425" s="1" t="s">
        <v>2424</v>
      </c>
    </row>
    <row r="2426" spans="1:1">
      <c r="A2426" s="1" t="s">
        <v>2425</v>
      </c>
    </row>
    <row r="2427" spans="1:1">
      <c r="A2427" s="1" t="s">
        <v>2426</v>
      </c>
    </row>
    <row r="2428" spans="1:1">
      <c r="A2428" s="1" t="s">
        <v>2427</v>
      </c>
    </row>
    <row r="2429" spans="1:1">
      <c r="A2429" s="1" t="s">
        <v>2428</v>
      </c>
    </row>
    <row r="2430" spans="1:1">
      <c r="A2430" s="1" t="s">
        <v>2429</v>
      </c>
    </row>
    <row r="2431" spans="1:1">
      <c r="A2431" s="1" t="s">
        <v>2430</v>
      </c>
    </row>
    <row r="2432" spans="1:1">
      <c r="A2432" s="1" t="s">
        <v>2431</v>
      </c>
    </row>
    <row r="2433" spans="1:1">
      <c r="A2433" s="1" t="s">
        <v>2432</v>
      </c>
    </row>
    <row r="2434" spans="1:1">
      <c r="A2434" s="1" t="s">
        <v>2433</v>
      </c>
    </row>
    <row r="2435" spans="1:1">
      <c r="A2435" s="1" t="s">
        <v>2434</v>
      </c>
    </row>
    <row r="2436" spans="1:1">
      <c r="A2436" s="1" t="s">
        <v>2435</v>
      </c>
    </row>
    <row r="2437" spans="1:1">
      <c r="A2437" s="1" t="s">
        <v>2436</v>
      </c>
    </row>
    <row r="2438" spans="1:1">
      <c r="A2438" s="1" t="s">
        <v>2437</v>
      </c>
    </row>
    <row r="2439" spans="1:1">
      <c r="A2439" s="1" t="s">
        <v>2438</v>
      </c>
    </row>
    <row r="2440" spans="1:1">
      <c r="A2440" s="1" t="s">
        <v>2439</v>
      </c>
    </row>
    <row r="2441" spans="1:1">
      <c r="A2441" s="1" t="s">
        <v>2440</v>
      </c>
    </row>
    <row r="2442" spans="1:1">
      <c r="A2442" s="1" t="s">
        <v>2441</v>
      </c>
    </row>
    <row r="2443" spans="1:1">
      <c r="A2443" s="1" t="s">
        <v>2442</v>
      </c>
    </row>
    <row r="2444" spans="1:1">
      <c r="A2444" s="1" t="s">
        <v>2443</v>
      </c>
    </row>
    <row r="2445" spans="1:1">
      <c r="A2445" s="1" t="s">
        <v>2444</v>
      </c>
    </row>
    <row r="2446" spans="1:1">
      <c r="A2446" s="1" t="s">
        <v>2445</v>
      </c>
    </row>
    <row r="2447" spans="1:1">
      <c r="A2447" s="1" t="s">
        <v>2446</v>
      </c>
    </row>
    <row r="2448" spans="1:1">
      <c r="A2448" s="1" t="s">
        <v>2447</v>
      </c>
    </row>
    <row r="2449" spans="1:1">
      <c r="A2449" s="1" t="s">
        <v>2448</v>
      </c>
    </row>
    <row r="2450" spans="1:1">
      <c r="A2450" s="1" t="s">
        <v>2449</v>
      </c>
    </row>
    <row r="2451" spans="1:1">
      <c r="A2451" s="1" t="s">
        <v>2450</v>
      </c>
    </row>
    <row r="2452" spans="1:1">
      <c r="A2452" s="1" t="s">
        <v>2451</v>
      </c>
    </row>
    <row r="2453" spans="1:1">
      <c r="A2453" s="1" t="s">
        <v>2452</v>
      </c>
    </row>
    <row r="2454" spans="1:1">
      <c r="A2454" s="1" t="s">
        <v>2453</v>
      </c>
    </row>
    <row r="2455" spans="1:1">
      <c r="A2455" s="1" t="s">
        <v>2454</v>
      </c>
    </row>
    <row r="2456" spans="1:1">
      <c r="A2456" s="1" t="s">
        <v>2455</v>
      </c>
    </row>
    <row r="2457" spans="1:1">
      <c r="A2457" s="1" t="s">
        <v>2456</v>
      </c>
    </row>
    <row r="2458" spans="1:1">
      <c r="A2458" s="1" t="s">
        <v>2457</v>
      </c>
    </row>
    <row r="2459" spans="1:1">
      <c r="A2459" s="1" t="s">
        <v>2458</v>
      </c>
    </row>
    <row r="2460" spans="1:1">
      <c r="A2460" s="1" t="s">
        <v>2459</v>
      </c>
    </row>
    <row r="2461" spans="1:1">
      <c r="A2461" s="1" t="s">
        <v>2460</v>
      </c>
    </row>
    <row r="2462" spans="1:1">
      <c r="A2462" s="1" t="s">
        <v>2461</v>
      </c>
    </row>
    <row r="2463" spans="1:1">
      <c r="A2463" s="1" t="s">
        <v>2462</v>
      </c>
    </row>
    <row r="2464" spans="1:1">
      <c r="A2464" s="1" t="s">
        <v>2463</v>
      </c>
    </row>
    <row r="2465" spans="1:1">
      <c r="A2465" s="1" t="s">
        <v>2464</v>
      </c>
    </row>
    <row r="2466" spans="1:1">
      <c r="A2466" s="1" t="s">
        <v>2465</v>
      </c>
    </row>
    <row r="2467" spans="1:1">
      <c r="A2467" s="1" t="s">
        <v>2466</v>
      </c>
    </row>
    <row r="2468" spans="1:1">
      <c r="A2468" s="1" t="s">
        <v>2467</v>
      </c>
    </row>
    <row r="2469" spans="1:1">
      <c r="A2469" s="1" t="s">
        <v>2468</v>
      </c>
    </row>
    <row r="2470" spans="1:1">
      <c r="A2470" s="1" t="s">
        <v>2469</v>
      </c>
    </row>
    <row r="2471" spans="1:1">
      <c r="A2471" s="1" t="s">
        <v>2470</v>
      </c>
    </row>
    <row r="2472" spans="1:1">
      <c r="A2472" s="1" t="s">
        <v>2471</v>
      </c>
    </row>
    <row r="2473" spans="1:1">
      <c r="A2473" s="1" t="s">
        <v>2472</v>
      </c>
    </row>
    <row r="2474" spans="1:1">
      <c r="A2474" s="1" t="s">
        <v>2473</v>
      </c>
    </row>
    <row r="2475" spans="1:1">
      <c r="A2475" s="1" t="s">
        <v>2474</v>
      </c>
    </row>
    <row r="2476" spans="1:1">
      <c r="A2476" s="1" t="s">
        <v>2475</v>
      </c>
    </row>
    <row r="2477" spans="1:1">
      <c r="A2477" s="1" t="s">
        <v>2476</v>
      </c>
    </row>
    <row r="2478" spans="1:1">
      <c r="A2478" s="1" t="s">
        <v>2477</v>
      </c>
    </row>
    <row r="2479" spans="1:1">
      <c r="A2479" s="1" t="s">
        <v>2478</v>
      </c>
    </row>
    <row r="2480" spans="1:1">
      <c r="A2480" s="1" t="s">
        <v>2479</v>
      </c>
    </row>
    <row r="2481" spans="1:1">
      <c r="A2481" s="1" t="s">
        <v>2480</v>
      </c>
    </row>
    <row r="2482" spans="1:1">
      <c r="A2482" s="1" t="s">
        <v>2481</v>
      </c>
    </row>
    <row r="2483" spans="1:1">
      <c r="A2483" s="1" t="s">
        <v>2482</v>
      </c>
    </row>
    <row r="2484" spans="1:1">
      <c r="A2484" s="1" t="s">
        <v>2483</v>
      </c>
    </row>
    <row r="2485" spans="1:1">
      <c r="A2485" s="1" t="s">
        <v>2484</v>
      </c>
    </row>
    <row r="2486" spans="1:1">
      <c r="A2486" s="1" t="s">
        <v>2485</v>
      </c>
    </row>
    <row r="2487" spans="1:1">
      <c r="A2487" s="1" t="s">
        <v>2486</v>
      </c>
    </row>
    <row r="2488" spans="1:1">
      <c r="A2488" s="1" t="s">
        <v>2487</v>
      </c>
    </row>
    <row r="2489" spans="1:1">
      <c r="A2489" s="1" t="s">
        <v>2488</v>
      </c>
    </row>
    <row r="2490" spans="1:1">
      <c r="A2490" s="1" t="s">
        <v>2489</v>
      </c>
    </row>
    <row r="2491" spans="1:1">
      <c r="A2491" s="1" t="s">
        <v>2490</v>
      </c>
    </row>
    <row r="2492" spans="1:1">
      <c r="A2492" s="1" t="s">
        <v>2491</v>
      </c>
    </row>
    <row r="2493" spans="1:1">
      <c r="A2493" s="1" t="s">
        <v>2492</v>
      </c>
    </row>
    <row r="2494" spans="1:1">
      <c r="A2494" s="1" t="s">
        <v>2493</v>
      </c>
    </row>
    <row r="2495" spans="1:1">
      <c r="A2495" s="1" t="s">
        <v>2494</v>
      </c>
    </row>
    <row r="2496" spans="1:1">
      <c r="A2496" s="1" t="s">
        <v>2495</v>
      </c>
    </row>
    <row r="2497" spans="1:1">
      <c r="A2497" s="1" t="s">
        <v>2496</v>
      </c>
    </row>
    <row r="2498" spans="1:1">
      <c r="A2498" s="1" t="s">
        <v>2497</v>
      </c>
    </row>
    <row r="2499" spans="1:1">
      <c r="A2499" s="1" t="s">
        <v>2498</v>
      </c>
    </row>
    <row r="2500" spans="1:1">
      <c r="A2500" s="1" t="s">
        <v>2499</v>
      </c>
    </row>
    <row r="2501" spans="1:1">
      <c r="A2501" s="1" t="s">
        <v>2500</v>
      </c>
    </row>
    <row r="2502" spans="1:1">
      <c r="A2502" s="1" t="s">
        <v>2501</v>
      </c>
    </row>
    <row r="2503" spans="1:1">
      <c r="A2503" s="1" t="s">
        <v>2502</v>
      </c>
    </row>
    <row r="2504" spans="1:1">
      <c r="A2504" s="1" t="s">
        <v>2503</v>
      </c>
    </row>
    <row r="2505" spans="1:1">
      <c r="A2505" s="1" t="s">
        <v>2504</v>
      </c>
    </row>
    <row r="2506" spans="1:1">
      <c r="A2506" s="1" t="s">
        <v>2505</v>
      </c>
    </row>
    <row r="2507" spans="1:1">
      <c r="A2507" s="1" t="s">
        <v>2506</v>
      </c>
    </row>
    <row r="2508" spans="1:1">
      <c r="A2508" s="1" t="s">
        <v>2507</v>
      </c>
    </row>
    <row r="2509" spans="1:1">
      <c r="A2509" s="1" t="s">
        <v>2508</v>
      </c>
    </row>
    <row r="2510" spans="1:1">
      <c r="A2510" s="1" t="s">
        <v>2509</v>
      </c>
    </row>
    <row r="2511" spans="1:1">
      <c r="A2511" s="1" t="s">
        <v>2510</v>
      </c>
    </row>
    <row r="2512" spans="1:1">
      <c r="A2512" s="1" t="s">
        <v>2511</v>
      </c>
    </row>
    <row r="2513" spans="1:1">
      <c r="A2513" s="1" t="s">
        <v>2512</v>
      </c>
    </row>
    <row r="2514" spans="1:1">
      <c r="A2514" s="1" t="s">
        <v>2513</v>
      </c>
    </row>
    <row r="2515" spans="1:1">
      <c r="A2515" s="1" t="s">
        <v>2514</v>
      </c>
    </row>
    <row r="2516" spans="1:1">
      <c r="A2516" s="1" t="s">
        <v>2515</v>
      </c>
    </row>
    <row r="2517" spans="1:1">
      <c r="A2517" s="1" t="s">
        <v>2516</v>
      </c>
    </row>
    <row r="2518" spans="1:1">
      <c r="A2518" s="1" t="s">
        <v>2517</v>
      </c>
    </row>
    <row r="2519" spans="1:1">
      <c r="A2519" s="1" t="s">
        <v>2518</v>
      </c>
    </row>
    <row r="2520" spans="1:1">
      <c r="A2520" s="1" t="s">
        <v>2519</v>
      </c>
    </row>
    <row r="2521" spans="1:1">
      <c r="A2521" s="1" t="s">
        <v>2520</v>
      </c>
    </row>
    <row r="2522" spans="1:1">
      <c r="A2522" s="1" t="s">
        <v>2521</v>
      </c>
    </row>
    <row r="2523" spans="1:1">
      <c r="A2523" s="1" t="s">
        <v>2522</v>
      </c>
    </row>
    <row r="2524" spans="1:1">
      <c r="A2524" s="1" t="s">
        <v>2523</v>
      </c>
    </row>
    <row r="2525" spans="1:1">
      <c r="A2525" s="1" t="s">
        <v>2524</v>
      </c>
    </row>
    <row r="2526" spans="1:1">
      <c r="A2526" s="1" t="s">
        <v>2525</v>
      </c>
    </row>
    <row r="2527" spans="1:1">
      <c r="A2527" s="1" t="s">
        <v>2526</v>
      </c>
    </row>
    <row r="2528" spans="1:1">
      <c r="A2528" s="1" t="s">
        <v>2527</v>
      </c>
    </row>
    <row r="2529" spans="1:1">
      <c r="A2529" s="1" t="s">
        <v>2528</v>
      </c>
    </row>
    <row r="2530" spans="1:1">
      <c r="A2530" s="1" t="s">
        <v>2529</v>
      </c>
    </row>
    <row r="2531" spans="1:1">
      <c r="A2531" s="1" t="s">
        <v>2530</v>
      </c>
    </row>
    <row r="2532" spans="1:1">
      <c r="A2532" s="1" t="s">
        <v>2531</v>
      </c>
    </row>
    <row r="2533" spans="1:1">
      <c r="A2533" s="1" t="s">
        <v>2532</v>
      </c>
    </row>
    <row r="2534" spans="1:1">
      <c r="A2534" s="1" t="s">
        <v>2533</v>
      </c>
    </row>
    <row r="2535" spans="1:1">
      <c r="A2535" s="1" t="s">
        <v>2534</v>
      </c>
    </row>
    <row r="2536" spans="1:1">
      <c r="A2536" s="1" t="s">
        <v>2535</v>
      </c>
    </row>
    <row r="2537" spans="1:1">
      <c r="A2537" s="1" t="s">
        <v>2536</v>
      </c>
    </row>
    <row r="2538" spans="1:1">
      <c r="A2538" s="1" t="s">
        <v>2537</v>
      </c>
    </row>
    <row r="2539" spans="1:1">
      <c r="A2539" s="1" t="s">
        <v>2538</v>
      </c>
    </row>
    <row r="2540" spans="1:1">
      <c r="A2540" s="1" t="s">
        <v>2539</v>
      </c>
    </row>
    <row r="2541" spans="1:1">
      <c r="A2541" s="1" t="s">
        <v>2540</v>
      </c>
    </row>
    <row r="2542" spans="1:1">
      <c r="A2542" s="1" t="s">
        <v>2541</v>
      </c>
    </row>
    <row r="2543" spans="1:1">
      <c r="A2543" s="1" t="s">
        <v>2542</v>
      </c>
    </row>
    <row r="2544" spans="1:1">
      <c r="A2544" s="1" t="s">
        <v>2543</v>
      </c>
    </row>
    <row r="2545" spans="1:1">
      <c r="A2545" s="1" t="s">
        <v>2544</v>
      </c>
    </row>
    <row r="2546" spans="1:1">
      <c r="A2546" s="1" t="s">
        <v>2545</v>
      </c>
    </row>
    <row r="2547" spans="1:1">
      <c r="A2547" s="1" t="s">
        <v>2546</v>
      </c>
    </row>
    <row r="2548" spans="1:1">
      <c r="A2548" s="1" t="s">
        <v>2547</v>
      </c>
    </row>
    <row r="2549" spans="1:1">
      <c r="A2549" s="1" t="s">
        <v>2548</v>
      </c>
    </row>
    <row r="2550" spans="1:1">
      <c r="A2550" s="1" t="s">
        <v>2549</v>
      </c>
    </row>
    <row r="2551" spans="1:1">
      <c r="A2551" s="1" t="s">
        <v>2550</v>
      </c>
    </row>
    <row r="2552" spans="1:1">
      <c r="A2552" s="1" t="s">
        <v>2551</v>
      </c>
    </row>
    <row r="2553" spans="1:1">
      <c r="A2553" s="1" t="s">
        <v>2552</v>
      </c>
    </row>
    <row r="2554" spans="1:1">
      <c r="A2554" s="1" t="s">
        <v>2553</v>
      </c>
    </row>
    <row r="2555" spans="1:1">
      <c r="A2555" s="1" t="s">
        <v>2554</v>
      </c>
    </row>
    <row r="2556" spans="1:1">
      <c r="A2556" s="1" t="s">
        <v>2555</v>
      </c>
    </row>
    <row r="2557" spans="1:1">
      <c r="A2557" s="1" t="s">
        <v>2556</v>
      </c>
    </row>
    <row r="2558" spans="1:1">
      <c r="A2558" s="1" t="s">
        <v>2557</v>
      </c>
    </row>
    <row r="2559" spans="1:1">
      <c r="A2559" s="1" t="s">
        <v>2558</v>
      </c>
    </row>
    <row r="2560" spans="1:1">
      <c r="A2560" s="1" t="s">
        <v>2559</v>
      </c>
    </row>
    <row r="2561" spans="1:1">
      <c r="A2561" s="1" t="s">
        <v>2560</v>
      </c>
    </row>
    <row r="2562" spans="1:1">
      <c r="A2562" s="1" t="s">
        <v>2561</v>
      </c>
    </row>
    <row r="2563" spans="1:1">
      <c r="A2563" s="1" t="s">
        <v>2562</v>
      </c>
    </row>
    <row r="2564" spans="1:1">
      <c r="A2564" s="1" t="s">
        <v>2563</v>
      </c>
    </row>
    <row r="2565" spans="1:1">
      <c r="A2565" s="1" t="s">
        <v>2564</v>
      </c>
    </row>
    <row r="2566" spans="1:1">
      <c r="A2566" s="1" t="s">
        <v>2565</v>
      </c>
    </row>
    <row r="2567" spans="1:1">
      <c r="A2567" s="1" t="s">
        <v>2566</v>
      </c>
    </row>
    <row r="2568" spans="1:1">
      <c r="A2568" s="1" t="s">
        <v>2567</v>
      </c>
    </row>
    <row r="2569" spans="1:1">
      <c r="A2569" s="1" t="s">
        <v>2568</v>
      </c>
    </row>
    <row r="2570" spans="1:1">
      <c r="A2570" s="1" t="s">
        <v>2569</v>
      </c>
    </row>
    <row r="2571" spans="1:1">
      <c r="A2571" s="1" t="s">
        <v>2570</v>
      </c>
    </row>
    <row r="2572" spans="1:1">
      <c r="A2572" s="1" t="s">
        <v>2571</v>
      </c>
    </row>
    <row r="2573" spans="1:1">
      <c r="A2573" s="1" t="s">
        <v>2572</v>
      </c>
    </row>
    <row r="2574" spans="1:1">
      <c r="A2574" s="1" t="s">
        <v>2573</v>
      </c>
    </row>
    <row r="2575" spans="1:1">
      <c r="A2575" s="1" t="s">
        <v>2574</v>
      </c>
    </row>
    <row r="2576" spans="1:1">
      <c r="A2576" s="1" t="s">
        <v>2575</v>
      </c>
    </row>
    <row r="2577" spans="1:1">
      <c r="A2577" s="1" t="s">
        <v>2576</v>
      </c>
    </row>
    <row r="2578" spans="1:1">
      <c r="A2578" s="1" t="s">
        <v>2577</v>
      </c>
    </row>
    <row r="2579" spans="1:1">
      <c r="A2579" s="1" t="s">
        <v>2578</v>
      </c>
    </row>
    <row r="2580" spans="1:1">
      <c r="A2580" s="1" t="s">
        <v>2579</v>
      </c>
    </row>
    <row r="2581" spans="1:1">
      <c r="A2581" s="1" t="s">
        <v>2580</v>
      </c>
    </row>
    <row r="2582" spans="1:1">
      <c r="A2582" s="1" t="s">
        <v>2581</v>
      </c>
    </row>
    <row r="2583" spans="1:1">
      <c r="A2583" s="1" t="s">
        <v>2582</v>
      </c>
    </row>
    <row r="2584" spans="1:1">
      <c r="A2584" s="1" t="s">
        <v>2583</v>
      </c>
    </row>
    <row r="2585" spans="1:1">
      <c r="A2585" s="1" t="s">
        <v>2584</v>
      </c>
    </row>
    <row r="2586" spans="1:1">
      <c r="A2586" s="1" t="s">
        <v>2585</v>
      </c>
    </row>
    <row r="2587" spans="1:1">
      <c r="A2587" s="1" t="s">
        <v>2586</v>
      </c>
    </row>
    <row r="2588" spans="1:1">
      <c r="A2588" s="1" t="s">
        <v>2587</v>
      </c>
    </row>
    <row r="2589" spans="1:1">
      <c r="A2589" s="1" t="s">
        <v>2588</v>
      </c>
    </row>
    <row r="2590" spans="1:1">
      <c r="A2590" s="1" t="s">
        <v>2589</v>
      </c>
    </row>
    <row r="2591" spans="1:1">
      <c r="A2591" s="1" t="s">
        <v>2590</v>
      </c>
    </row>
    <row r="2592" spans="1:1">
      <c r="A2592" s="1" t="s">
        <v>2591</v>
      </c>
    </row>
    <row r="2593" spans="1:1">
      <c r="A2593" s="1" t="s">
        <v>2592</v>
      </c>
    </row>
    <row r="2594" spans="1:1">
      <c r="A2594" s="1" t="s">
        <v>2593</v>
      </c>
    </row>
    <row r="2595" spans="1:1">
      <c r="A2595" s="1" t="s">
        <v>2594</v>
      </c>
    </row>
    <row r="2596" spans="1:1">
      <c r="A2596" s="1" t="s">
        <v>2595</v>
      </c>
    </row>
    <row r="2597" spans="1:1">
      <c r="A2597" s="1" t="s">
        <v>2596</v>
      </c>
    </row>
    <row r="2598" spans="1:1">
      <c r="A2598" s="1" t="s">
        <v>2597</v>
      </c>
    </row>
    <row r="2599" spans="1:1">
      <c r="A2599" s="1" t="s">
        <v>2598</v>
      </c>
    </row>
    <row r="2600" spans="1:1">
      <c r="A2600" s="1" t="s">
        <v>2599</v>
      </c>
    </row>
    <row r="2601" spans="1:1">
      <c r="A2601" s="1" t="s">
        <v>2600</v>
      </c>
    </row>
    <row r="2602" spans="1:1">
      <c r="A2602" s="1" t="s">
        <v>2601</v>
      </c>
    </row>
    <row r="2603" spans="1:1">
      <c r="A2603" s="1" t="s">
        <v>2602</v>
      </c>
    </row>
    <row r="2604" spans="1:1">
      <c r="A2604" s="1" t="s">
        <v>2603</v>
      </c>
    </row>
    <row r="2605" spans="1:1">
      <c r="A2605" s="1" t="s">
        <v>2604</v>
      </c>
    </row>
    <row r="2606" spans="1:1">
      <c r="A2606" s="1" t="s">
        <v>2605</v>
      </c>
    </row>
    <row r="2607" spans="1:1">
      <c r="A2607" s="1" t="s">
        <v>2606</v>
      </c>
    </row>
    <row r="2608" spans="1:1">
      <c r="A2608" s="1" t="s">
        <v>2607</v>
      </c>
    </row>
    <row r="2609" spans="1:1">
      <c r="A2609" s="1" t="s">
        <v>2608</v>
      </c>
    </row>
    <row r="2610" spans="1:1">
      <c r="A2610" s="1" t="s">
        <v>2609</v>
      </c>
    </row>
    <row r="2611" spans="1:1">
      <c r="A2611" s="1" t="s">
        <v>2610</v>
      </c>
    </row>
    <row r="2612" spans="1:1">
      <c r="A2612" s="1" t="s">
        <v>2611</v>
      </c>
    </row>
    <row r="2613" spans="1:1">
      <c r="A2613" s="1" t="s">
        <v>2612</v>
      </c>
    </row>
    <row r="2614" spans="1:1">
      <c r="A2614" s="1" t="s">
        <v>2613</v>
      </c>
    </row>
    <row r="2615" spans="1:1">
      <c r="A2615" s="1" t="s">
        <v>2614</v>
      </c>
    </row>
    <row r="2616" spans="1:1">
      <c r="A2616" s="1" t="s">
        <v>2615</v>
      </c>
    </row>
    <row r="2617" spans="1:1">
      <c r="A2617" s="1" t="s">
        <v>2616</v>
      </c>
    </row>
    <row r="2618" spans="1:1">
      <c r="A2618" s="1" t="s">
        <v>2617</v>
      </c>
    </row>
    <row r="2619" spans="1:1">
      <c r="A2619" s="1" t="s">
        <v>2618</v>
      </c>
    </row>
    <row r="2620" spans="1:1">
      <c r="A2620" s="1" t="s">
        <v>2619</v>
      </c>
    </row>
    <row r="2621" spans="1:1">
      <c r="A2621" s="1" t="s">
        <v>2620</v>
      </c>
    </row>
    <row r="2622" spans="1:1">
      <c r="A2622" s="1" t="s">
        <v>2621</v>
      </c>
    </row>
    <row r="2623" spans="1:1">
      <c r="A2623" s="1" t="s">
        <v>2622</v>
      </c>
    </row>
    <row r="2624" spans="1:1">
      <c r="A2624" s="1" t="s">
        <v>2623</v>
      </c>
    </row>
    <row r="2625" spans="1:1">
      <c r="A2625" s="1" t="s">
        <v>2624</v>
      </c>
    </row>
    <row r="2626" spans="1:1">
      <c r="A2626" s="1" t="s">
        <v>2625</v>
      </c>
    </row>
    <row r="2627" spans="1:1">
      <c r="A2627" s="1" t="s">
        <v>2626</v>
      </c>
    </row>
    <row r="2628" spans="1:1">
      <c r="A2628" s="1" t="s">
        <v>2627</v>
      </c>
    </row>
    <row r="2629" spans="1:1">
      <c r="A2629" s="1" t="s">
        <v>2628</v>
      </c>
    </row>
    <row r="2630" spans="1:1">
      <c r="A2630" s="1" t="s">
        <v>2629</v>
      </c>
    </row>
    <row r="2631" spans="1:1">
      <c r="A2631" s="1" t="s">
        <v>2630</v>
      </c>
    </row>
    <row r="2632" spans="1:1">
      <c r="A2632" s="1" t="s">
        <v>2631</v>
      </c>
    </row>
    <row r="2633" spans="1:1">
      <c r="A2633" s="1" t="s">
        <v>2632</v>
      </c>
    </row>
    <row r="2634" spans="1:1">
      <c r="A2634" s="1" t="s">
        <v>2633</v>
      </c>
    </row>
    <row r="2635" spans="1:1">
      <c r="A2635" s="1" t="s">
        <v>2634</v>
      </c>
    </row>
    <row r="2636" spans="1:1">
      <c r="A2636" s="1" t="s">
        <v>2635</v>
      </c>
    </row>
    <row r="2637" spans="1:1">
      <c r="A2637" s="1" t="s">
        <v>2636</v>
      </c>
    </row>
    <row r="2638" spans="1:1">
      <c r="A2638" s="1" t="s">
        <v>2637</v>
      </c>
    </row>
    <row r="2639" spans="1:1">
      <c r="A2639" s="1" t="s">
        <v>2638</v>
      </c>
    </row>
    <row r="2640" spans="1:1">
      <c r="A2640" s="1" t="s">
        <v>2639</v>
      </c>
    </row>
    <row r="2641" spans="1:1">
      <c r="A2641" s="1" t="s">
        <v>2640</v>
      </c>
    </row>
    <row r="2642" spans="1:1">
      <c r="A2642" s="1" t="s">
        <v>2641</v>
      </c>
    </row>
    <row r="2643" spans="1:1">
      <c r="A2643" s="1" t="s">
        <v>2642</v>
      </c>
    </row>
    <row r="2644" spans="1:1">
      <c r="A2644" s="1" t="s">
        <v>2643</v>
      </c>
    </row>
    <row r="2645" spans="1:1">
      <c r="A2645" s="1" t="s">
        <v>2644</v>
      </c>
    </row>
    <row r="2646" spans="1:1">
      <c r="A2646" s="1" t="s">
        <v>2645</v>
      </c>
    </row>
    <row r="2647" spans="1:1">
      <c r="A2647" s="1" t="s">
        <v>2646</v>
      </c>
    </row>
    <row r="2648" spans="1:1">
      <c r="A2648" s="1" t="s">
        <v>2647</v>
      </c>
    </row>
    <row r="2649" spans="1:1">
      <c r="A2649" s="1" t="s">
        <v>2648</v>
      </c>
    </row>
    <row r="2650" spans="1:1">
      <c r="A2650" s="1" t="s">
        <v>2649</v>
      </c>
    </row>
    <row r="2651" spans="1:1">
      <c r="A2651" s="1" t="s">
        <v>2650</v>
      </c>
    </row>
    <row r="2652" spans="1:1">
      <c r="A2652" s="1" t="s">
        <v>2651</v>
      </c>
    </row>
    <row r="2653" spans="1:1">
      <c r="A2653" s="1" t="s">
        <v>2652</v>
      </c>
    </row>
    <row r="2654" spans="1:1">
      <c r="A2654" s="1" t="s">
        <v>2653</v>
      </c>
    </row>
    <row r="2655" spans="1:1">
      <c r="A2655" s="1" t="s">
        <v>2654</v>
      </c>
    </row>
    <row r="2656" spans="1:1">
      <c r="A2656" s="1" t="s">
        <v>2655</v>
      </c>
    </row>
    <row r="2657" spans="1:1">
      <c r="A2657" s="1" t="s">
        <v>2656</v>
      </c>
    </row>
    <row r="2658" spans="1:1">
      <c r="A2658" s="1" t="s">
        <v>2657</v>
      </c>
    </row>
    <row r="2659" spans="1:1">
      <c r="A2659" s="1" t="s">
        <v>2658</v>
      </c>
    </row>
    <row r="2660" spans="1:1">
      <c r="A2660" s="1" t="s">
        <v>2659</v>
      </c>
    </row>
    <row r="2661" spans="1:1">
      <c r="A2661" s="1" t="s">
        <v>2660</v>
      </c>
    </row>
    <row r="2662" spans="1:1">
      <c r="A2662" s="1" t="s">
        <v>2661</v>
      </c>
    </row>
    <row r="2663" spans="1:1">
      <c r="A2663" s="1" t="s">
        <v>2662</v>
      </c>
    </row>
    <row r="2664" spans="1:1">
      <c r="A2664" s="1" t="s">
        <v>2663</v>
      </c>
    </row>
    <row r="2665" spans="1:1">
      <c r="A2665" s="1" t="s">
        <v>2664</v>
      </c>
    </row>
    <row r="2666" spans="1:1">
      <c r="A2666" s="1" t="s">
        <v>2665</v>
      </c>
    </row>
    <row r="2667" spans="1:1">
      <c r="A2667" s="1" t="s">
        <v>2666</v>
      </c>
    </row>
    <row r="2668" spans="1:1">
      <c r="A2668" s="1" t="s">
        <v>2667</v>
      </c>
    </row>
    <row r="2669" spans="1:1">
      <c r="A2669" s="1" t="s">
        <v>2668</v>
      </c>
    </row>
    <row r="2670" spans="1:1">
      <c r="A2670" s="1" t="s">
        <v>2669</v>
      </c>
    </row>
    <row r="2671" spans="1:1">
      <c r="A2671" s="1" t="s">
        <v>2670</v>
      </c>
    </row>
    <row r="2672" spans="1:1">
      <c r="A2672" s="1" t="s">
        <v>2671</v>
      </c>
    </row>
    <row r="2673" spans="1:1">
      <c r="A2673" s="1" t="s">
        <v>2672</v>
      </c>
    </row>
    <row r="2674" spans="1:1">
      <c r="A2674" s="1" t="s">
        <v>2673</v>
      </c>
    </row>
    <row r="2675" spans="1:1">
      <c r="A2675" s="1" t="s">
        <v>2674</v>
      </c>
    </row>
    <row r="2676" spans="1:1">
      <c r="A2676" s="1" t="s">
        <v>2675</v>
      </c>
    </row>
    <row r="2677" spans="1:1">
      <c r="A2677" s="1" t="s">
        <v>2676</v>
      </c>
    </row>
    <row r="2678" spans="1:1">
      <c r="A2678" s="1" t="s">
        <v>2677</v>
      </c>
    </row>
    <row r="2679" spans="1:1">
      <c r="A2679" s="1" t="s">
        <v>2678</v>
      </c>
    </row>
    <row r="2680" spans="1:1">
      <c r="A2680" s="1" t="s">
        <v>2679</v>
      </c>
    </row>
    <row r="2681" spans="1:1">
      <c r="A2681" s="1" t="s">
        <v>2680</v>
      </c>
    </row>
    <row r="2682" spans="1:1">
      <c r="A2682" s="1" t="s">
        <v>2681</v>
      </c>
    </row>
    <row r="2683" spans="1:1">
      <c r="A2683" s="1" t="s">
        <v>2682</v>
      </c>
    </row>
    <row r="2684" spans="1:1">
      <c r="A2684" s="1" t="s">
        <v>2683</v>
      </c>
    </row>
    <row r="2685" spans="1:1">
      <c r="A2685" s="1" t="s">
        <v>2684</v>
      </c>
    </row>
    <row r="2686" spans="1:1">
      <c r="A2686" s="1" t="s">
        <v>2685</v>
      </c>
    </row>
    <row r="2687" spans="1:1">
      <c r="A2687" s="1" t="s">
        <v>2686</v>
      </c>
    </row>
    <row r="2688" spans="1:1">
      <c r="A2688" s="1" t="s">
        <v>2687</v>
      </c>
    </row>
    <row r="2689" spans="1:1">
      <c r="A2689" s="1" t="s">
        <v>2688</v>
      </c>
    </row>
    <row r="2690" spans="1:1">
      <c r="A2690" s="1" t="s">
        <v>2689</v>
      </c>
    </row>
    <row r="2691" spans="1:1">
      <c r="A2691" s="1" t="s">
        <v>2690</v>
      </c>
    </row>
    <row r="2692" spans="1:1">
      <c r="A2692" s="1" t="s">
        <v>2691</v>
      </c>
    </row>
    <row r="2693" spans="1:1">
      <c r="A2693" s="1" t="s">
        <v>2692</v>
      </c>
    </row>
    <row r="2694" spans="1:1">
      <c r="A2694" s="1" t="s">
        <v>2693</v>
      </c>
    </row>
    <row r="2695" spans="1:1">
      <c r="A2695" s="1" t="s">
        <v>2694</v>
      </c>
    </row>
    <row r="2696" spans="1:1">
      <c r="A2696" s="1" t="s">
        <v>2695</v>
      </c>
    </row>
    <row r="2697" spans="1:1">
      <c r="A2697" s="1" t="s">
        <v>2696</v>
      </c>
    </row>
    <row r="2698" spans="1:1">
      <c r="A2698" s="1" t="s">
        <v>2697</v>
      </c>
    </row>
    <row r="2699" spans="1:1">
      <c r="A2699" s="1" t="s">
        <v>2698</v>
      </c>
    </row>
    <row r="2700" spans="1:1">
      <c r="A2700" s="1" t="s">
        <v>2699</v>
      </c>
    </row>
    <row r="2701" spans="1:1">
      <c r="A2701" s="1" t="s">
        <v>2700</v>
      </c>
    </row>
    <row r="2702" spans="1:1">
      <c r="A2702" s="1" t="s">
        <v>2701</v>
      </c>
    </row>
    <row r="2703" spans="1:1">
      <c r="A2703" s="1" t="s">
        <v>2702</v>
      </c>
    </row>
    <row r="2704" spans="1:1">
      <c r="A2704" s="1" t="s">
        <v>2703</v>
      </c>
    </row>
    <row r="2705" spans="1:1">
      <c r="A2705" s="1" t="s">
        <v>2704</v>
      </c>
    </row>
    <row r="2706" spans="1:1">
      <c r="A2706" s="1" t="s">
        <v>2705</v>
      </c>
    </row>
    <row r="2707" spans="1:1">
      <c r="A2707" s="1" t="s">
        <v>2706</v>
      </c>
    </row>
    <row r="2708" spans="1:1">
      <c r="A2708" s="1" t="s">
        <v>2707</v>
      </c>
    </row>
    <row r="2709" spans="1:1">
      <c r="A2709" s="1" t="s">
        <v>2708</v>
      </c>
    </row>
    <row r="2710" spans="1:1">
      <c r="A2710" s="1" t="s">
        <v>2709</v>
      </c>
    </row>
    <row r="2711" spans="1:1">
      <c r="A2711" s="1" t="s">
        <v>2710</v>
      </c>
    </row>
    <row r="2712" spans="1:1">
      <c r="A2712" s="1" t="s">
        <v>2711</v>
      </c>
    </row>
    <row r="2713" spans="1:1">
      <c r="A2713" s="1" t="s">
        <v>2712</v>
      </c>
    </row>
    <row r="2714" spans="1:1">
      <c r="A2714" s="1" t="s">
        <v>2713</v>
      </c>
    </row>
    <row r="2715" spans="1:1">
      <c r="A2715" s="1" t="s">
        <v>2714</v>
      </c>
    </row>
    <row r="2716" spans="1:1">
      <c r="A2716" s="1" t="s">
        <v>2715</v>
      </c>
    </row>
    <row r="2717" spans="1:1">
      <c r="A2717" s="1" t="s">
        <v>2716</v>
      </c>
    </row>
    <row r="2718" spans="1:1">
      <c r="A2718" s="1" t="s">
        <v>2717</v>
      </c>
    </row>
    <row r="2719" spans="1:1">
      <c r="A2719" s="1" t="s">
        <v>2718</v>
      </c>
    </row>
    <row r="2720" spans="1:1">
      <c r="A2720" s="1" t="s">
        <v>2719</v>
      </c>
    </row>
    <row r="2721" spans="1:1">
      <c r="A2721" s="1" t="s">
        <v>2720</v>
      </c>
    </row>
    <row r="2722" spans="1:1">
      <c r="A2722" s="1" t="s">
        <v>2721</v>
      </c>
    </row>
    <row r="2723" spans="1:1">
      <c r="A2723" s="1" t="s">
        <v>2722</v>
      </c>
    </row>
    <row r="2724" spans="1:1">
      <c r="A2724" s="1" t="s">
        <v>2723</v>
      </c>
    </row>
    <row r="2725" spans="1:1">
      <c r="A2725" s="1" t="s">
        <v>2724</v>
      </c>
    </row>
    <row r="2726" spans="1:1">
      <c r="A2726" s="1" t="s">
        <v>2725</v>
      </c>
    </row>
    <row r="2727" spans="1:1">
      <c r="A2727" s="1" t="s">
        <v>2726</v>
      </c>
    </row>
    <row r="2728" spans="1:1">
      <c r="A2728" s="1" t="s">
        <v>2727</v>
      </c>
    </row>
    <row r="2729" spans="1:1">
      <c r="A2729" s="1" t="s">
        <v>2728</v>
      </c>
    </row>
    <row r="2730" spans="1:1">
      <c r="A2730" s="1" t="s">
        <v>2729</v>
      </c>
    </row>
    <row r="2731" spans="1:1">
      <c r="A2731" s="1" t="s">
        <v>2730</v>
      </c>
    </row>
    <row r="2732" spans="1:1">
      <c r="A2732" s="1" t="s">
        <v>2731</v>
      </c>
    </row>
    <row r="2733" spans="1:1">
      <c r="A2733" s="1" t="s">
        <v>2732</v>
      </c>
    </row>
    <row r="2734" spans="1:1">
      <c r="A2734" s="1" t="s">
        <v>2733</v>
      </c>
    </row>
    <row r="2735" spans="1:1">
      <c r="A2735" s="1" t="s">
        <v>2734</v>
      </c>
    </row>
    <row r="2736" spans="1:1">
      <c r="A2736" s="1" t="s">
        <v>2735</v>
      </c>
    </row>
    <row r="2737" spans="1:1">
      <c r="A2737" s="1" t="s">
        <v>2736</v>
      </c>
    </row>
    <row r="2738" spans="1:1">
      <c r="A2738" s="1" t="s">
        <v>2737</v>
      </c>
    </row>
    <row r="2739" spans="1:1">
      <c r="A2739" s="1" t="s">
        <v>2738</v>
      </c>
    </row>
    <row r="2740" spans="1:1">
      <c r="A2740" s="1" t="s">
        <v>2739</v>
      </c>
    </row>
    <row r="2741" spans="1:1">
      <c r="A2741" s="1" t="s">
        <v>2740</v>
      </c>
    </row>
    <row r="2742" spans="1:1">
      <c r="A2742" s="1" t="s">
        <v>2741</v>
      </c>
    </row>
    <row r="2743" spans="1:1">
      <c r="A2743" s="1" t="s">
        <v>2742</v>
      </c>
    </row>
    <row r="2744" spans="1:1">
      <c r="A2744" s="1" t="s">
        <v>2743</v>
      </c>
    </row>
    <row r="2745" spans="1:1">
      <c r="A2745" s="1" t="s">
        <v>2744</v>
      </c>
    </row>
    <row r="2746" spans="1:1">
      <c r="A2746" s="1" t="s">
        <v>2745</v>
      </c>
    </row>
    <row r="2747" spans="1:1">
      <c r="A2747" s="1" t="s">
        <v>2746</v>
      </c>
    </row>
    <row r="2748" spans="1:1">
      <c r="A2748" s="1" t="s">
        <v>2747</v>
      </c>
    </row>
    <row r="2749" spans="1:1">
      <c r="A2749" s="1" t="s">
        <v>2748</v>
      </c>
    </row>
    <row r="2750" spans="1:1">
      <c r="A2750" s="1" t="s">
        <v>2749</v>
      </c>
    </row>
    <row r="2751" spans="1:1">
      <c r="A2751" s="1" t="s">
        <v>2750</v>
      </c>
    </row>
    <row r="2752" spans="1:1">
      <c r="A2752" s="1" t="s">
        <v>2751</v>
      </c>
    </row>
    <row r="2753" spans="1:1">
      <c r="A2753" s="1" t="s">
        <v>2752</v>
      </c>
    </row>
    <row r="2754" spans="1:1">
      <c r="A2754" s="1" t="s">
        <v>2753</v>
      </c>
    </row>
    <row r="2755" spans="1:1">
      <c r="A2755" s="1" t="s">
        <v>2754</v>
      </c>
    </row>
    <row r="2756" spans="1:1">
      <c r="A2756" s="1" t="s">
        <v>2755</v>
      </c>
    </row>
    <row r="2757" spans="1:1">
      <c r="A2757" s="1" t="s">
        <v>2756</v>
      </c>
    </row>
    <row r="2758" spans="1:1">
      <c r="A2758" s="1" t="s">
        <v>2757</v>
      </c>
    </row>
    <row r="2759" spans="1:1">
      <c r="A2759" s="1" t="s">
        <v>2758</v>
      </c>
    </row>
    <row r="2760" spans="1:1">
      <c r="A2760" s="1" t="s">
        <v>2759</v>
      </c>
    </row>
    <row r="2761" spans="1:1">
      <c r="A2761" s="1" t="s">
        <v>2760</v>
      </c>
    </row>
    <row r="2762" spans="1:1">
      <c r="A2762" s="1" t="s">
        <v>2761</v>
      </c>
    </row>
    <row r="2763" spans="1:1">
      <c r="A2763" s="1" t="s">
        <v>2762</v>
      </c>
    </row>
    <row r="2764" spans="1:1">
      <c r="A2764" s="1" t="s">
        <v>2763</v>
      </c>
    </row>
    <row r="2765" spans="1:1">
      <c r="A2765" s="1" t="s">
        <v>2764</v>
      </c>
    </row>
    <row r="2766" spans="1:1">
      <c r="A2766" s="1" t="s">
        <v>2765</v>
      </c>
    </row>
    <row r="2767" spans="1:1">
      <c r="A2767" s="1" t="s">
        <v>2766</v>
      </c>
    </row>
    <row r="2768" spans="1:1">
      <c r="A2768" s="1" t="s">
        <v>2767</v>
      </c>
    </row>
    <row r="2769" spans="1:1">
      <c r="A2769" s="1" t="s">
        <v>2768</v>
      </c>
    </row>
    <row r="2770" spans="1:1">
      <c r="A2770" s="1" t="s">
        <v>2769</v>
      </c>
    </row>
    <row r="2771" spans="1:1">
      <c r="A2771" s="1" t="s">
        <v>2770</v>
      </c>
    </row>
    <row r="2772" spans="1:1">
      <c r="A2772" s="1" t="s">
        <v>2771</v>
      </c>
    </row>
    <row r="2773" spans="1:1">
      <c r="A2773" s="1" t="s">
        <v>2772</v>
      </c>
    </row>
    <row r="2774" spans="1:1">
      <c r="A2774" s="1" t="s">
        <v>2773</v>
      </c>
    </row>
    <row r="2775" spans="1:1">
      <c r="A2775" s="1" t="s">
        <v>2774</v>
      </c>
    </row>
    <row r="2776" spans="1:1">
      <c r="A2776" s="1" t="s">
        <v>2775</v>
      </c>
    </row>
    <row r="2777" spans="1:1">
      <c r="A2777" s="1" t="s">
        <v>2776</v>
      </c>
    </row>
    <row r="2778" spans="1:1">
      <c r="A2778" s="1" t="s">
        <v>2777</v>
      </c>
    </row>
    <row r="2779" spans="1:1">
      <c r="A2779" s="1" t="s">
        <v>2778</v>
      </c>
    </row>
    <row r="2780" spans="1:1">
      <c r="A2780" s="1" t="s">
        <v>2779</v>
      </c>
    </row>
    <row r="2781" spans="1:1">
      <c r="A2781" s="1" t="s">
        <v>2780</v>
      </c>
    </row>
    <row r="2782" spans="1:1">
      <c r="A2782" s="1" t="s">
        <v>2781</v>
      </c>
    </row>
    <row r="2783" spans="1:1">
      <c r="A2783" s="1" t="s">
        <v>2782</v>
      </c>
    </row>
    <row r="2784" spans="1:1">
      <c r="A2784" s="1" t="s">
        <v>2783</v>
      </c>
    </row>
    <row r="2785" spans="1:1">
      <c r="A2785" s="1" t="s">
        <v>2784</v>
      </c>
    </row>
    <row r="2786" spans="1:1">
      <c r="A2786" s="1" t="s">
        <v>2785</v>
      </c>
    </row>
    <row r="2787" spans="1:1">
      <c r="A2787" s="1" t="s">
        <v>2786</v>
      </c>
    </row>
    <row r="2788" spans="1:1">
      <c r="A2788" s="1" t="s">
        <v>2787</v>
      </c>
    </row>
    <row r="2789" spans="1:1">
      <c r="A2789" s="1" t="s">
        <v>2788</v>
      </c>
    </row>
    <row r="2790" spans="1:1">
      <c r="A2790" s="1" t="s">
        <v>2789</v>
      </c>
    </row>
    <row r="2791" spans="1:1">
      <c r="A2791" s="1" t="s">
        <v>2790</v>
      </c>
    </row>
    <row r="2792" spans="1:1">
      <c r="A2792" s="1" t="s">
        <v>2791</v>
      </c>
    </row>
    <row r="2793" spans="1:1">
      <c r="A2793" s="1" t="s">
        <v>2792</v>
      </c>
    </row>
    <row r="2794" spans="1:1">
      <c r="A2794" s="1" t="s">
        <v>2793</v>
      </c>
    </row>
    <row r="2795" spans="1:1">
      <c r="A2795" s="1" t="s">
        <v>2794</v>
      </c>
    </row>
    <row r="2796" spans="1:1">
      <c r="A2796" s="1" t="s">
        <v>2795</v>
      </c>
    </row>
    <row r="2797" spans="1:1">
      <c r="A2797" s="1" t="s">
        <v>2796</v>
      </c>
    </row>
    <row r="2798" spans="1:1">
      <c r="A2798" s="1" t="s">
        <v>2797</v>
      </c>
    </row>
    <row r="2799" spans="1:1">
      <c r="A2799" s="1" t="s">
        <v>2798</v>
      </c>
    </row>
    <row r="2800" spans="1:1">
      <c r="A2800" s="1" t="s">
        <v>2799</v>
      </c>
    </row>
    <row r="2801" spans="1:1">
      <c r="A2801" s="1" t="s">
        <v>2800</v>
      </c>
    </row>
    <row r="2802" spans="1:1">
      <c r="A2802" s="1" t="s">
        <v>2801</v>
      </c>
    </row>
    <row r="2803" spans="1:1">
      <c r="A2803" s="1" t="s">
        <v>2802</v>
      </c>
    </row>
    <row r="2804" spans="1:1">
      <c r="A2804" s="1" t="s">
        <v>2803</v>
      </c>
    </row>
    <row r="2805" spans="1:1">
      <c r="A2805" s="1" t="s">
        <v>2804</v>
      </c>
    </row>
    <row r="2806" spans="1:1">
      <c r="A2806" s="1" t="s">
        <v>2805</v>
      </c>
    </row>
    <row r="2807" spans="1:1">
      <c r="A2807" s="1" t="s">
        <v>2806</v>
      </c>
    </row>
    <row r="2808" spans="1:1">
      <c r="A2808" s="1" t="s">
        <v>2807</v>
      </c>
    </row>
    <row r="2809" spans="1:1">
      <c r="A2809" s="1" t="s">
        <v>2808</v>
      </c>
    </row>
    <row r="2810" spans="1:1">
      <c r="A2810" s="1" t="s">
        <v>2809</v>
      </c>
    </row>
    <row r="2811" spans="1:1">
      <c r="A2811" s="1" t="s">
        <v>2810</v>
      </c>
    </row>
    <row r="2812" spans="1:1">
      <c r="A2812" s="1" t="s">
        <v>2811</v>
      </c>
    </row>
    <row r="2813" spans="1:1">
      <c r="A2813" s="1" t="s">
        <v>2812</v>
      </c>
    </row>
    <row r="2814" spans="1:1">
      <c r="A2814" s="1" t="s">
        <v>2813</v>
      </c>
    </row>
    <row r="2815" spans="1:1">
      <c r="A2815" s="1" t="s">
        <v>2814</v>
      </c>
    </row>
    <row r="2816" spans="1:1">
      <c r="A2816" s="1" t="s">
        <v>2815</v>
      </c>
    </row>
    <row r="2817" spans="1:1">
      <c r="A2817" s="1" t="s">
        <v>2816</v>
      </c>
    </row>
    <row r="2818" spans="1:1">
      <c r="A2818" s="1" t="s">
        <v>2817</v>
      </c>
    </row>
    <row r="2819" spans="1:1">
      <c r="A2819" s="1" t="s">
        <v>2818</v>
      </c>
    </row>
    <row r="2820" spans="1:1">
      <c r="A2820" s="1" t="s">
        <v>2819</v>
      </c>
    </row>
    <row r="2821" spans="1:1">
      <c r="A2821" s="1" t="s">
        <v>2820</v>
      </c>
    </row>
    <row r="2822" spans="1:1">
      <c r="A2822" s="1" t="s">
        <v>2821</v>
      </c>
    </row>
    <row r="2823" spans="1:1">
      <c r="A2823" s="1" t="s">
        <v>2822</v>
      </c>
    </row>
    <row r="2824" spans="1:1">
      <c r="A2824" s="1" t="s">
        <v>2823</v>
      </c>
    </row>
    <row r="2825" spans="1:1">
      <c r="A2825" s="1" t="s">
        <v>2824</v>
      </c>
    </row>
    <row r="2826" spans="1:1">
      <c r="A2826" s="1" t="s">
        <v>2825</v>
      </c>
    </row>
    <row r="2827" spans="1:1">
      <c r="A2827" s="1" t="s">
        <v>2826</v>
      </c>
    </row>
    <row r="2828" spans="1:1">
      <c r="A2828" s="1" t="s">
        <v>2827</v>
      </c>
    </row>
    <row r="2829" spans="1:1">
      <c r="A2829" s="1" t="s">
        <v>2828</v>
      </c>
    </row>
    <row r="2830" spans="1:1">
      <c r="A2830" s="1" t="s">
        <v>2829</v>
      </c>
    </row>
    <row r="2831" spans="1:1">
      <c r="A2831" s="1" t="s">
        <v>2830</v>
      </c>
    </row>
    <row r="2832" spans="1:1">
      <c r="A2832" s="1" t="s">
        <v>2831</v>
      </c>
    </row>
    <row r="2833" spans="1:1">
      <c r="A2833" s="1" t="s">
        <v>2832</v>
      </c>
    </row>
    <row r="2834" spans="1:1">
      <c r="A2834" s="1" t="s">
        <v>2833</v>
      </c>
    </row>
    <row r="2835" spans="1:1">
      <c r="A2835" s="1" t="s">
        <v>2834</v>
      </c>
    </row>
    <row r="2836" spans="1:1">
      <c r="A2836" s="1" t="s">
        <v>2835</v>
      </c>
    </row>
    <row r="2837" spans="1:1">
      <c r="A2837" s="1" t="s">
        <v>2836</v>
      </c>
    </row>
    <row r="2838" spans="1:1">
      <c r="A2838" s="1" t="s">
        <v>2837</v>
      </c>
    </row>
    <row r="2839" spans="1:1">
      <c r="A2839" s="1" t="s">
        <v>2838</v>
      </c>
    </row>
    <row r="2840" spans="1:1">
      <c r="A2840" s="1" t="s">
        <v>2839</v>
      </c>
    </row>
    <row r="2841" spans="1:1">
      <c r="A2841" s="1" t="s">
        <v>2840</v>
      </c>
    </row>
    <row r="2842" spans="1:1">
      <c r="A2842" s="1" t="s">
        <v>2841</v>
      </c>
    </row>
    <row r="2843" spans="1:1">
      <c r="A2843" s="1" t="s">
        <v>2842</v>
      </c>
    </row>
    <row r="2844" spans="1:1">
      <c r="A2844" s="1" t="s">
        <v>2843</v>
      </c>
    </row>
    <row r="2845" spans="1:1">
      <c r="A2845" s="1" t="s">
        <v>2844</v>
      </c>
    </row>
    <row r="2846" spans="1:1">
      <c r="A2846" s="1" t="s">
        <v>2845</v>
      </c>
    </row>
    <row r="2847" spans="1:1">
      <c r="A2847" s="1" t="s">
        <v>2846</v>
      </c>
    </row>
    <row r="2848" spans="1:1">
      <c r="A2848" s="1" t="s">
        <v>2847</v>
      </c>
    </row>
    <row r="2849" spans="1:1">
      <c r="A2849" s="1" t="s">
        <v>2848</v>
      </c>
    </row>
    <row r="2850" spans="1:1">
      <c r="A2850" s="1" t="s">
        <v>2849</v>
      </c>
    </row>
    <row r="2851" spans="1:1">
      <c r="A2851" s="1" t="s">
        <v>2850</v>
      </c>
    </row>
    <row r="2852" spans="1:1">
      <c r="A2852" s="1" t="s">
        <v>2851</v>
      </c>
    </row>
    <row r="2853" spans="1:1">
      <c r="A2853" s="1" t="s">
        <v>2852</v>
      </c>
    </row>
    <row r="2854" spans="1:1">
      <c r="A2854" s="1" t="s">
        <v>2853</v>
      </c>
    </row>
    <row r="2855" spans="1:1">
      <c r="A2855" s="1" t="s">
        <v>2854</v>
      </c>
    </row>
    <row r="2856" spans="1:1">
      <c r="A2856" s="1" t="s">
        <v>2855</v>
      </c>
    </row>
    <row r="2857" spans="1:1">
      <c r="A2857" s="1" t="s">
        <v>2856</v>
      </c>
    </row>
    <row r="2858" spans="1:1">
      <c r="A2858" s="1" t="s">
        <v>2857</v>
      </c>
    </row>
    <row r="2859" spans="1:1">
      <c r="A2859" s="1" t="s">
        <v>2858</v>
      </c>
    </row>
    <row r="2860" spans="1:1">
      <c r="A2860" s="1" t="s">
        <v>2859</v>
      </c>
    </row>
    <row r="2861" spans="1:1">
      <c r="A2861" s="1" t="s">
        <v>2860</v>
      </c>
    </row>
    <row r="2862" spans="1:1">
      <c r="A2862" s="1" t="s">
        <v>2861</v>
      </c>
    </row>
    <row r="2863" spans="1:1">
      <c r="A2863" s="1" t="s">
        <v>2862</v>
      </c>
    </row>
    <row r="2864" spans="1:1">
      <c r="A2864" s="1" t="s">
        <v>2863</v>
      </c>
    </row>
    <row r="2865" spans="1:1">
      <c r="A2865" s="1" t="s">
        <v>2864</v>
      </c>
    </row>
    <row r="2866" spans="1:1">
      <c r="A2866" s="1" t="s">
        <v>2865</v>
      </c>
    </row>
    <row r="2867" spans="1:1">
      <c r="A2867" s="1" t="s">
        <v>2866</v>
      </c>
    </row>
    <row r="2868" spans="1:1">
      <c r="A2868" s="1" t="s">
        <v>2867</v>
      </c>
    </row>
    <row r="2869" spans="1:1">
      <c r="A2869" s="1" t="s">
        <v>2868</v>
      </c>
    </row>
    <row r="2870" spans="1:1">
      <c r="A2870" s="1" t="s">
        <v>2869</v>
      </c>
    </row>
    <row r="2871" spans="1:1">
      <c r="A2871" s="1" t="s">
        <v>2870</v>
      </c>
    </row>
    <row r="2872" spans="1:1">
      <c r="A2872" s="1" t="s">
        <v>2871</v>
      </c>
    </row>
    <row r="2873" spans="1:1">
      <c r="A2873" s="1" t="s">
        <v>2872</v>
      </c>
    </row>
    <row r="2874" spans="1:1">
      <c r="A2874" s="1" t="s">
        <v>2873</v>
      </c>
    </row>
    <row r="2875" spans="1:1">
      <c r="A2875" s="1" t="s">
        <v>2874</v>
      </c>
    </row>
    <row r="2876" spans="1:1">
      <c r="A2876" s="1" t="s">
        <v>2875</v>
      </c>
    </row>
    <row r="2877" spans="1:1">
      <c r="A2877" s="1" t="s">
        <v>2876</v>
      </c>
    </row>
    <row r="2878" spans="1:1">
      <c r="A2878" s="1" t="s">
        <v>2877</v>
      </c>
    </row>
    <row r="2879" spans="1:1">
      <c r="A2879" s="1" t="s">
        <v>2878</v>
      </c>
    </row>
    <row r="2880" spans="1:1">
      <c r="A2880" s="1" t="s">
        <v>2879</v>
      </c>
    </row>
    <row r="2881" spans="1:1">
      <c r="A2881" s="1" t="s">
        <v>2880</v>
      </c>
    </row>
    <row r="2882" spans="1:1">
      <c r="A2882" s="1" t="s">
        <v>2881</v>
      </c>
    </row>
    <row r="2883" spans="1:1">
      <c r="A2883" s="1" t="s">
        <v>2882</v>
      </c>
    </row>
    <row r="2884" spans="1:1">
      <c r="A2884" s="1" t="s">
        <v>2883</v>
      </c>
    </row>
    <row r="2885" spans="1:1">
      <c r="A2885" s="1" t="s">
        <v>2884</v>
      </c>
    </row>
    <row r="2886" spans="1:1">
      <c r="A2886" s="1" t="s">
        <v>2885</v>
      </c>
    </row>
    <row r="2887" spans="1:1">
      <c r="A2887" s="1" t="s">
        <v>2886</v>
      </c>
    </row>
    <row r="2888" spans="1:1">
      <c r="A2888" s="1" t="s">
        <v>2887</v>
      </c>
    </row>
    <row r="2889" spans="1:1">
      <c r="A2889" s="1" t="s">
        <v>2888</v>
      </c>
    </row>
    <row r="2890" spans="1:1">
      <c r="A2890" s="1" t="s">
        <v>2889</v>
      </c>
    </row>
    <row r="2891" spans="1:1">
      <c r="A2891" s="1" t="s">
        <v>2890</v>
      </c>
    </row>
    <row r="2892" spans="1:1">
      <c r="A2892" s="1" t="s">
        <v>2891</v>
      </c>
    </row>
    <row r="2893" spans="1:1">
      <c r="A2893" s="1" t="s">
        <v>2892</v>
      </c>
    </row>
    <row r="2894" spans="1:1">
      <c r="A2894" s="1" t="s">
        <v>2893</v>
      </c>
    </row>
    <row r="2895" spans="1:1">
      <c r="A2895" s="1" t="s">
        <v>2894</v>
      </c>
    </row>
    <row r="2896" spans="1:1">
      <c r="A2896" s="1" t="s">
        <v>2895</v>
      </c>
    </row>
    <row r="2897" spans="1:1">
      <c r="A2897" s="1" t="s">
        <v>2896</v>
      </c>
    </row>
    <row r="2898" spans="1:1">
      <c r="A2898" s="1" t="s">
        <v>2897</v>
      </c>
    </row>
    <row r="2899" spans="1:1">
      <c r="A2899" s="1" t="s">
        <v>2898</v>
      </c>
    </row>
    <row r="2900" spans="1:1">
      <c r="A2900" s="1" t="s">
        <v>2899</v>
      </c>
    </row>
    <row r="2901" spans="1:1">
      <c r="A2901" s="1" t="s">
        <v>2900</v>
      </c>
    </row>
    <row r="2902" spans="1:1">
      <c r="A2902" s="1" t="s">
        <v>2901</v>
      </c>
    </row>
    <row r="2903" spans="1:1">
      <c r="A2903" s="1" t="s">
        <v>2902</v>
      </c>
    </row>
    <row r="2904" spans="1:1">
      <c r="A2904" s="1" t="s">
        <v>2903</v>
      </c>
    </row>
    <row r="2905" spans="1:1">
      <c r="A2905" s="1" t="s">
        <v>2904</v>
      </c>
    </row>
    <row r="2906" spans="1:1">
      <c r="A2906" s="1" t="s">
        <v>2905</v>
      </c>
    </row>
    <row r="2907" spans="1:1">
      <c r="A2907" s="1" t="s">
        <v>2906</v>
      </c>
    </row>
    <row r="2908" spans="1:1">
      <c r="A2908" s="1" t="s">
        <v>2907</v>
      </c>
    </row>
    <row r="2909" spans="1:1">
      <c r="A2909" s="1" t="s">
        <v>2908</v>
      </c>
    </row>
    <row r="2910" spans="1:1">
      <c r="A2910" s="1" t="s">
        <v>2909</v>
      </c>
    </row>
    <row r="2911" spans="1:1">
      <c r="A2911" s="1" t="s">
        <v>2910</v>
      </c>
    </row>
    <row r="2912" spans="1:1">
      <c r="A2912" s="1" t="s">
        <v>2911</v>
      </c>
    </row>
    <row r="2913" spans="1:1">
      <c r="A2913" s="1" t="s">
        <v>2912</v>
      </c>
    </row>
    <row r="2914" spans="1:1">
      <c r="A2914" s="1" t="s">
        <v>2913</v>
      </c>
    </row>
    <row r="2915" spans="1:1">
      <c r="A2915" s="1" t="s">
        <v>2914</v>
      </c>
    </row>
    <row r="2916" spans="1:1">
      <c r="A2916" s="1" t="s">
        <v>2915</v>
      </c>
    </row>
    <row r="2917" spans="1:1">
      <c r="A2917" s="1" t="s">
        <v>2916</v>
      </c>
    </row>
    <row r="2918" spans="1:1">
      <c r="A2918" s="1" t="s">
        <v>2917</v>
      </c>
    </row>
    <row r="2919" spans="1:1">
      <c r="A2919" s="1" t="s">
        <v>2918</v>
      </c>
    </row>
    <row r="2920" spans="1:1">
      <c r="A2920" s="1" t="s">
        <v>2919</v>
      </c>
    </row>
    <row r="2921" spans="1:1">
      <c r="A2921" s="1" t="s">
        <v>2920</v>
      </c>
    </row>
    <row r="2922" spans="1:1">
      <c r="A2922" s="1" t="s">
        <v>2921</v>
      </c>
    </row>
    <row r="2923" spans="1:1">
      <c r="A2923" s="1" t="s">
        <v>2922</v>
      </c>
    </row>
    <row r="2924" spans="1:1">
      <c r="A2924" s="1" t="s">
        <v>2923</v>
      </c>
    </row>
    <row r="2925" spans="1:1">
      <c r="A2925" s="1" t="s">
        <v>2924</v>
      </c>
    </row>
    <row r="2926" spans="1:1">
      <c r="A2926" s="1" t="s">
        <v>2925</v>
      </c>
    </row>
    <row r="2927" spans="1:1">
      <c r="A2927" s="1" t="s">
        <v>2926</v>
      </c>
    </row>
    <row r="2928" spans="1:1">
      <c r="A2928" s="1" t="s">
        <v>2927</v>
      </c>
    </row>
    <row r="2929" spans="1:1">
      <c r="A2929" s="1" t="s">
        <v>2928</v>
      </c>
    </row>
    <row r="2930" spans="1:1">
      <c r="A2930" s="1" t="s">
        <v>2929</v>
      </c>
    </row>
    <row r="2931" spans="1:1">
      <c r="A2931" s="1" t="s">
        <v>2930</v>
      </c>
    </row>
    <row r="2932" spans="1:1">
      <c r="A2932" s="1" t="s">
        <v>2931</v>
      </c>
    </row>
    <row r="2933" spans="1:1">
      <c r="A2933" s="1" t="s">
        <v>2932</v>
      </c>
    </row>
    <row r="2934" spans="1:1">
      <c r="A2934" s="1" t="s">
        <v>2933</v>
      </c>
    </row>
    <row r="2935" spans="1:1">
      <c r="A2935" s="1" t="s">
        <v>2934</v>
      </c>
    </row>
    <row r="2936" spans="1:1">
      <c r="A2936" s="1" t="s">
        <v>2935</v>
      </c>
    </row>
    <row r="2937" spans="1:1">
      <c r="A2937" s="1" t="s">
        <v>2936</v>
      </c>
    </row>
    <row r="2938" spans="1:1">
      <c r="A2938" s="1" t="s">
        <v>2937</v>
      </c>
    </row>
    <row r="2939" spans="1:1">
      <c r="A2939" s="1" t="s">
        <v>2938</v>
      </c>
    </row>
    <row r="2940" spans="1:1">
      <c r="A2940" s="1" t="s">
        <v>2939</v>
      </c>
    </row>
    <row r="2941" spans="1:1">
      <c r="A2941" s="1" t="s">
        <v>2940</v>
      </c>
    </row>
    <row r="2942" spans="1:1">
      <c r="A2942" s="1" t="s">
        <v>2941</v>
      </c>
    </row>
    <row r="2943" spans="1:1">
      <c r="A2943" s="1" t="s">
        <v>2942</v>
      </c>
    </row>
    <row r="2944" spans="1:1">
      <c r="A2944" s="1" t="s">
        <v>2943</v>
      </c>
    </row>
    <row r="2945" spans="1:1">
      <c r="A2945" s="1" t="s">
        <v>2944</v>
      </c>
    </row>
    <row r="2946" spans="1:1">
      <c r="A2946" s="1" t="s">
        <v>2945</v>
      </c>
    </row>
    <row r="2947" spans="1:1">
      <c r="A2947" s="1" t="s">
        <v>2946</v>
      </c>
    </row>
    <row r="2948" spans="1:1">
      <c r="A2948" s="1" t="s">
        <v>2947</v>
      </c>
    </row>
    <row r="2949" spans="1:1">
      <c r="A2949" s="1" t="s">
        <v>2948</v>
      </c>
    </row>
    <row r="2950" spans="1:1">
      <c r="A2950" s="1" t="s">
        <v>2949</v>
      </c>
    </row>
    <row r="2951" spans="1:1">
      <c r="A2951" s="1" t="s">
        <v>2950</v>
      </c>
    </row>
    <row r="2952" spans="1:1">
      <c r="A2952" s="1" t="s">
        <v>2951</v>
      </c>
    </row>
    <row r="2953" spans="1:1">
      <c r="A2953" s="1" t="s">
        <v>2952</v>
      </c>
    </row>
    <row r="2954" spans="1:1">
      <c r="A2954" s="1" t="s">
        <v>2953</v>
      </c>
    </row>
    <row r="2955" spans="1:1">
      <c r="A2955" s="1" t="s">
        <v>2954</v>
      </c>
    </row>
    <row r="2956" spans="1:1">
      <c r="A2956" s="1" t="s">
        <v>2955</v>
      </c>
    </row>
    <row r="2957" spans="1:1">
      <c r="A2957" s="1" t="s">
        <v>2956</v>
      </c>
    </row>
    <row r="2958" spans="1:1">
      <c r="A2958" s="1" t="s">
        <v>2957</v>
      </c>
    </row>
    <row r="2959" spans="1:1">
      <c r="A2959" s="1" t="s">
        <v>2958</v>
      </c>
    </row>
    <row r="2960" spans="1:1">
      <c r="A2960" s="1" t="s">
        <v>2959</v>
      </c>
    </row>
    <row r="2961" spans="1:1">
      <c r="A2961" s="1" t="s">
        <v>2960</v>
      </c>
    </row>
    <row r="2962" spans="1:1">
      <c r="A2962" s="1" t="s">
        <v>2961</v>
      </c>
    </row>
    <row r="2963" spans="1:1">
      <c r="A2963" s="1" t="s">
        <v>2962</v>
      </c>
    </row>
    <row r="2964" spans="1:1">
      <c r="A2964" s="1" t="s">
        <v>2963</v>
      </c>
    </row>
    <row r="2965" spans="1:1">
      <c r="A2965" s="1" t="s">
        <v>2964</v>
      </c>
    </row>
    <row r="2966" spans="1:1">
      <c r="A2966" s="1" t="s">
        <v>2965</v>
      </c>
    </row>
    <row r="2967" spans="1:1">
      <c r="A2967" s="1" t="s">
        <v>2966</v>
      </c>
    </row>
    <row r="2968" spans="1:1">
      <c r="A2968" s="1" t="s">
        <v>2967</v>
      </c>
    </row>
    <row r="2969" spans="1:1">
      <c r="A2969" s="1" t="s">
        <v>2968</v>
      </c>
    </row>
    <row r="2970" spans="1:1">
      <c r="A2970" s="1" t="s">
        <v>2969</v>
      </c>
    </row>
    <row r="2971" spans="1:1">
      <c r="A2971" s="1" t="s">
        <v>2970</v>
      </c>
    </row>
    <row r="2972" spans="1:1">
      <c r="A2972" s="1" t="s">
        <v>2971</v>
      </c>
    </row>
    <row r="2973" spans="1:1">
      <c r="A2973" s="1" t="s">
        <v>2972</v>
      </c>
    </row>
    <row r="2974" spans="1:1">
      <c r="A2974" s="1" t="s">
        <v>2973</v>
      </c>
    </row>
    <row r="2975" spans="1:1">
      <c r="A2975" s="1" t="s">
        <v>2974</v>
      </c>
    </row>
    <row r="2976" spans="1:1">
      <c r="A2976" s="1" t="s">
        <v>2975</v>
      </c>
    </row>
    <row r="2977" spans="1:1">
      <c r="A2977" s="1" t="s">
        <v>2976</v>
      </c>
    </row>
    <row r="2978" spans="1:1">
      <c r="A2978" s="1" t="s">
        <v>2977</v>
      </c>
    </row>
    <row r="2979" spans="1:1">
      <c r="A2979" s="1" t="s">
        <v>2978</v>
      </c>
    </row>
    <row r="2980" spans="1:1">
      <c r="A2980" s="1" t="s">
        <v>2979</v>
      </c>
    </row>
    <row r="2981" spans="1:1">
      <c r="A2981" s="1" t="s">
        <v>2980</v>
      </c>
    </row>
    <row r="2982" spans="1:1">
      <c r="A2982" s="1" t="s">
        <v>2981</v>
      </c>
    </row>
    <row r="2983" spans="1:1">
      <c r="A2983" s="1" t="s">
        <v>2982</v>
      </c>
    </row>
    <row r="2984" spans="1:1">
      <c r="A2984" s="1" t="s">
        <v>2983</v>
      </c>
    </row>
    <row r="2985" spans="1:1">
      <c r="A2985" s="1" t="s">
        <v>2984</v>
      </c>
    </row>
    <row r="2986" spans="1:1">
      <c r="A2986" s="1" t="s">
        <v>2985</v>
      </c>
    </row>
    <row r="2987" spans="1:1">
      <c r="A2987" s="1" t="s">
        <v>2986</v>
      </c>
    </row>
    <row r="2988" spans="1:1">
      <c r="A2988" s="1" t="s">
        <v>2987</v>
      </c>
    </row>
    <row r="2989" spans="1:1">
      <c r="A2989" s="1" t="s">
        <v>2988</v>
      </c>
    </row>
    <row r="2990" spans="1:1">
      <c r="A2990" s="1" t="s">
        <v>2989</v>
      </c>
    </row>
    <row r="2991" spans="1:1">
      <c r="A2991" s="1" t="s">
        <v>2990</v>
      </c>
    </row>
    <row r="2992" spans="1:1">
      <c r="A2992" s="1" t="s">
        <v>2991</v>
      </c>
    </row>
    <row r="2993" spans="1:1">
      <c r="A2993" s="1" t="s">
        <v>2992</v>
      </c>
    </row>
    <row r="2994" spans="1:1">
      <c r="A2994" s="1" t="s">
        <v>2993</v>
      </c>
    </row>
    <row r="2995" spans="1:1">
      <c r="A2995" s="1" t="s">
        <v>2994</v>
      </c>
    </row>
    <row r="2996" spans="1:1">
      <c r="A2996" s="1" t="s">
        <v>2995</v>
      </c>
    </row>
    <row r="2997" spans="1:1">
      <c r="A2997" s="1" t="s">
        <v>2996</v>
      </c>
    </row>
    <row r="2998" spans="1:1">
      <c r="A2998" s="1" t="s">
        <v>2997</v>
      </c>
    </row>
    <row r="2999" spans="1:1">
      <c r="A2999" s="1" t="s">
        <v>2998</v>
      </c>
    </row>
    <row r="3000" spans="1:1">
      <c r="A3000" s="1" t="s">
        <v>2999</v>
      </c>
    </row>
    <row r="3001" spans="1:1">
      <c r="A3001" s="1" t="s">
        <v>3000</v>
      </c>
    </row>
    <row r="3002" spans="1:1">
      <c r="A3002" s="1" t="s">
        <v>3001</v>
      </c>
    </row>
    <row r="3003" spans="1:1">
      <c r="A3003" s="1" t="s">
        <v>3002</v>
      </c>
    </row>
    <row r="3004" spans="1:1">
      <c r="A3004" s="1" t="s">
        <v>3003</v>
      </c>
    </row>
    <row r="3005" spans="1:1">
      <c r="A3005" s="1" t="s">
        <v>3004</v>
      </c>
    </row>
    <row r="3006" spans="1:1">
      <c r="A3006" s="1" t="s">
        <v>3005</v>
      </c>
    </row>
    <row r="3007" spans="1:1">
      <c r="A3007" s="1" t="s">
        <v>3006</v>
      </c>
    </row>
    <row r="3008" spans="1:1">
      <c r="A3008" s="1" t="s">
        <v>3007</v>
      </c>
    </row>
    <row r="3009" spans="1:1">
      <c r="A3009" s="1" t="s">
        <v>3008</v>
      </c>
    </row>
    <row r="3010" spans="1:1">
      <c r="A3010" s="1" t="s">
        <v>3009</v>
      </c>
    </row>
    <row r="3011" spans="1:1">
      <c r="A3011" s="1" t="s">
        <v>3010</v>
      </c>
    </row>
    <row r="3012" spans="1:1">
      <c r="A3012" s="1" t="s">
        <v>3011</v>
      </c>
    </row>
    <row r="3013" spans="1:1">
      <c r="A3013" s="1" t="s">
        <v>3012</v>
      </c>
    </row>
    <row r="3014" spans="1:1">
      <c r="A3014" s="1" t="s">
        <v>3013</v>
      </c>
    </row>
    <row r="3015" spans="1:1">
      <c r="A3015" s="1" t="s">
        <v>3014</v>
      </c>
    </row>
    <row r="3016" spans="1:1">
      <c r="A3016" s="1" t="s">
        <v>3015</v>
      </c>
    </row>
    <row r="3017" spans="1:1">
      <c r="A3017" s="1" t="s">
        <v>3016</v>
      </c>
    </row>
    <row r="3018" spans="1:1">
      <c r="A3018" s="1" t="s">
        <v>3017</v>
      </c>
    </row>
    <row r="3019" spans="1:1">
      <c r="A3019" s="1" t="s">
        <v>3018</v>
      </c>
    </row>
    <row r="3020" spans="1:1">
      <c r="A3020" s="1" t="s">
        <v>3019</v>
      </c>
    </row>
    <row r="3021" spans="1:1">
      <c r="A3021" s="1" t="s">
        <v>3020</v>
      </c>
    </row>
    <row r="3022" spans="1:1">
      <c r="A3022" s="1" t="s">
        <v>3021</v>
      </c>
    </row>
    <row r="3023" spans="1:1">
      <c r="A3023" s="1" t="s">
        <v>3022</v>
      </c>
    </row>
    <row r="3024" spans="1:1">
      <c r="A3024" s="1" t="s">
        <v>3023</v>
      </c>
    </row>
    <row r="3025" spans="1:1">
      <c r="A3025" s="1" t="s">
        <v>3024</v>
      </c>
    </row>
    <row r="3026" spans="1:1">
      <c r="A3026" s="1" t="s">
        <v>3025</v>
      </c>
    </row>
    <row r="3027" spans="1:1">
      <c r="A3027" s="1" t="s">
        <v>3026</v>
      </c>
    </row>
    <row r="3028" spans="1:1">
      <c r="A3028" s="1" t="s">
        <v>3027</v>
      </c>
    </row>
    <row r="3029" spans="1:1">
      <c r="A3029" s="1" t="s">
        <v>3028</v>
      </c>
    </row>
    <row r="3030" spans="1:1">
      <c r="A3030" s="1" t="s">
        <v>3029</v>
      </c>
    </row>
    <row r="3031" spans="1:1">
      <c r="A3031" s="1" t="s">
        <v>3030</v>
      </c>
    </row>
    <row r="3032" spans="1:1">
      <c r="A3032" s="1" t="s">
        <v>3031</v>
      </c>
    </row>
    <row r="3033" spans="1:1">
      <c r="A3033" s="1" t="s">
        <v>3032</v>
      </c>
    </row>
    <row r="3034" spans="1:1">
      <c r="A3034" s="1" t="s">
        <v>3033</v>
      </c>
    </row>
    <row r="3035" spans="1:1">
      <c r="A3035" s="1" t="s">
        <v>3034</v>
      </c>
    </row>
    <row r="3036" spans="1:1">
      <c r="A3036" s="1" t="s">
        <v>3035</v>
      </c>
    </row>
    <row r="3037" spans="1:1">
      <c r="A3037" s="1" t="s">
        <v>3036</v>
      </c>
    </row>
    <row r="3038" spans="1:1">
      <c r="A3038" s="1" t="s">
        <v>3037</v>
      </c>
    </row>
    <row r="3039" spans="1:1">
      <c r="A3039" s="1" t="s">
        <v>3038</v>
      </c>
    </row>
    <row r="3040" spans="1:1">
      <c r="A3040" s="1" t="s">
        <v>3039</v>
      </c>
    </row>
    <row r="3041" spans="1:1">
      <c r="A3041" s="1" t="s">
        <v>3040</v>
      </c>
    </row>
    <row r="3042" spans="1:1">
      <c r="A3042" s="1" t="s">
        <v>3041</v>
      </c>
    </row>
    <row r="3043" spans="1:1">
      <c r="A3043" s="1" t="s">
        <v>3042</v>
      </c>
    </row>
    <row r="3044" spans="1:1">
      <c r="A3044" s="1" t="s">
        <v>3043</v>
      </c>
    </row>
    <row r="3045" spans="1:1">
      <c r="A3045" s="1" t="s">
        <v>3044</v>
      </c>
    </row>
    <row r="3046" spans="1:1">
      <c r="A3046" s="1" t="s">
        <v>3045</v>
      </c>
    </row>
    <row r="3047" spans="1:1">
      <c r="A3047" s="1" t="s">
        <v>3046</v>
      </c>
    </row>
    <row r="3048" spans="1:1">
      <c r="A3048" s="1" t="s">
        <v>3047</v>
      </c>
    </row>
    <row r="3049" spans="1:1">
      <c r="A3049" s="1" t="s">
        <v>3048</v>
      </c>
    </row>
    <row r="3050" spans="1:1">
      <c r="A3050" s="1" t="s">
        <v>3049</v>
      </c>
    </row>
    <row r="3051" spans="1:1">
      <c r="A3051" s="1" t="s">
        <v>3050</v>
      </c>
    </row>
    <row r="3052" spans="1:1">
      <c r="A3052" s="1" t="s">
        <v>3051</v>
      </c>
    </row>
    <row r="3053" spans="1:1">
      <c r="A3053" s="1" t="s">
        <v>3052</v>
      </c>
    </row>
    <row r="3054" spans="1:1">
      <c r="A3054" s="1" t="s">
        <v>3053</v>
      </c>
    </row>
    <row r="3055" spans="1:1">
      <c r="A3055" s="1" t="s">
        <v>3054</v>
      </c>
    </row>
    <row r="3056" spans="1:1">
      <c r="A3056" s="1" t="s">
        <v>3055</v>
      </c>
    </row>
    <row r="3057" spans="1:1">
      <c r="A3057" s="1" t="s">
        <v>3056</v>
      </c>
    </row>
    <row r="3058" spans="1:1">
      <c r="A3058" s="1" t="s">
        <v>3057</v>
      </c>
    </row>
    <row r="3059" spans="1:1">
      <c r="A3059" s="1" t="s">
        <v>3058</v>
      </c>
    </row>
    <row r="3060" spans="1:1">
      <c r="A3060" s="1" t="s">
        <v>3059</v>
      </c>
    </row>
    <row r="3061" spans="1:1">
      <c r="A3061" s="1" t="s">
        <v>3060</v>
      </c>
    </row>
    <row r="3062" spans="1:1">
      <c r="A3062" s="1" t="s">
        <v>3061</v>
      </c>
    </row>
    <row r="3063" spans="1:1">
      <c r="A3063" s="1" t="s">
        <v>3062</v>
      </c>
    </row>
    <row r="3064" spans="1:1">
      <c r="A3064" s="1" t="s">
        <v>3063</v>
      </c>
    </row>
    <row r="3065" spans="1:1">
      <c r="A3065" s="1" t="s">
        <v>3064</v>
      </c>
    </row>
    <row r="3066" spans="1:1">
      <c r="A3066" s="1" t="s">
        <v>3065</v>
      </c>
    </row>
    <row r="3067" spans="1:1">
      <c r="A3067" s="1" t="s">
        <v>3066</v>
      </c>
    </row>
    <row r="3068" spans="1:1">
      <c r="A3068" s="1" t="s">
        <v>3067</v>
      </c>
    </row>
    <row r="3069" spans="1:1">
      <c r="A3069" s="1" t="s">
        <v>3068</v>
      </c>
    </row>
    <row r="3070" spans="1:1">
      <c r="A3070" s="1" t="s">
        <v>3069</v>
      </c>
    </row>
    <row r="3071" spans="1:1">
      <c r="A3071" s="1" t="s">
        <v>3070</v>
      </c>
    </row>
    <row r="3072" spans="1:1">
      <c r="A3072" s="1" t="s">
        <v>3071</v>
      </c>
    </row>
    <row r="3073" spans="1:1">
      <c r="A3073" s="1" t="s">
        <v>3072</v>
      </c>
    </row>
    <row r="3074" spans="1:1">
      <c r="A3074" s="1" t="s">
        <v>3073</v>
      </c>
    </row>
    <row r="3075" spans="1:1">
      <c r="A3075" s="1" t="s">
        <v>3074</v>
      </c>
    </row>
    <row r="3076" spans="1:1">
      <c r="A3076" s="1" t="s">
        <v>3075</v>
      </c>
    </row>
    <row r="3077" spans="1:1">
      <c r="A3077" s="1" t="s">
        <v>3076</v>
      </c>
    </row>
    <row r="3078" spans="1:1">
      <c r="A3078" s="1" t="s">
        <v>3077</v>
      </c>
    </row>
    <row r="3079" spans="1:1">
      <c r="A3079" s="1" t="s">
        <v>3078</v>
      </c>
    </row>
    <row r="3080" spans="1:1">
      <c r="A3080" s="1" t="s">
        <v>3079</v>
      </c>
    </row>
    <row r="3081" spans="1:1">
      <c r="A3081" s="1" t="s">
        <v>3080</v>
      </c>
    </row>
    <row r="3082" spans="1:1">
      <c r="A3082" s="1" t="s">
        <v>3081</v>
      </c>
    </row>
    <row r="3083" spans="1:1">
      <c r="A3083" s="1" t="s">
        <v>3082</v>
      </c>
    </row>
    <row r="3084" spans="1:1">
      <c r="A3084" s="1" t="s">
        <v>3083</v>
      </c>
    </row>
    <row r="3085" spans="1:1">
      <c r="A3085" s="1" t="s">
        <v>3084</v>
      </c>
    </row>
    <row r="3086" spans="1:1">
      <c r="A3086" s="1" t="s">
        <v>3085</v>
      </c>
    </row>
    <row r="3087" spans="1:1">
      <c r="A3087" s="1" t="s">
        <v>3086</v>
      </c>
    </row>
    <row r="3088" spans="1:1">
      <c r="A3088" s="1" t="s">
        <v>3087</v>
      </c>
    </row>
    <row r="3089" spans="1:1">
      <c r="A3089" s="1" t="s">
        <v>3088</v>
      </c>
    </row>
    <row r="3090" spans="1:1">
      <c r="A3090" s="1" t="s">
        <v>3089</v>
      </c>
    </row>
    <row r="3091" spans="1:1">
      <c r="A3091" s="1" t="s">
        <v>3090</v>
      </c>
    </row>
    <row r="3092" spans="1:1">
      <c r="A3092" s="1" t="s">
        <v>3091</v>
      </c>
    </row>
    <row r="3093" spans="1:1">
      <c r="A3093" s="1" t="s">
        <v>3092</v>
      </c>
    </row>
    <row r="3094" spans="1:1">
      <c r="A3094" s="1" t="s">
        <v>3093</v>
      </c>
    </row>
    <row r="3095" spans="1:1">
      <c r="A3095" s="1" t="s">
        <v>3094</v>
      </c>
    </row>
    <row r="3096" spans="1:1">
      <c r="A3096" s="1" t="s">
        <v>3095</v>
      </c>
    </row>
    <row r="3097" spans="1:1">
      <c r="A3097" s="1" t="s">
        <v>3096</v>
      </c>
    </row>
    <row r="3098" spans="1:1">
      <c r="A3098" s="1" t="s">
        <v>3097</v>
      </c>
    </row>
    <row r="3099" spans="1:1">
      <c r="A3099" s="1" t="s">
        <v>3098</v>
      </c>
    </row>
    <row r="3100" spans="1:1">
      <c r="A3100" s="1" t="s">
        <v>3099</v>
      </c>
    </row>
    <row r="3101" spans="1:1">
      <c r="A3101" s="1" t="s">
        <v>3100</v>
      </c>
    </row>
    <row r="3102" spans="1:1">
      <c r="A3102" s="1" t="s">
        <v>3101</v>
      </c>
    </row>
    <row r="3103" spans="1:1">
      <c r="A3103" s="1" t="s">
        <v>3102</v>
      </c>
    </row>
    <row r="3104" spans="1:1">
      <c r="A3104" s="1" t="s">
        <v>3103</v>
      </c>
    </row>
    <row r="3105" spans="1:1">
      <c r="A3105" s="1" t="s">
        <v>3104</v>
      </c>
    </row>
    <row r="3106" spans="1:1">
      <c r="A3106" s="1" t="s">
        <v>3105</v>
      </c>
    </row>
    <row r="3107" spans="1:1">
      <c r="A3107" s="1" t="s">
        <v>3106</v>
      </c>
    </row>
    <row r="3108" spans="1:1">
      <c r="A3108" s="1" t="s">
        <v>3107</v>
      </c>
    </row>
    <row r="3109" spans="1:1">
      <c r="A3109" s="1" t="s">
        <v>3108</v>
      </c>
    </row>
    <row r="3110" spans="1:1">
      <c r="A3110" s="1" t="s">
        <v>3109</v>
      </c>
    </row>
    <row r="3111" spans="1:1">
      <c r="A3111" s="1" t="s">
        <v>3110</v>
      </c>
    </row>
    <row r="3112" spans="1:1">
      <c r="A3112" s="1" t="s">
        <v>3111</v>
      </c>
    </row>
    <row r="3113" spans="1:1">
      <c r="A3113" s="1" t="s">
        <v>3112</v>
      </c>
    </row>
    <row r="3114" spans="1:1">
      <c r="A3114" s="1" t="s">
        <v>3113</v>
      </c>
    </row>
    <row r="3115" spans="1:1">
      <c r="A3115" s="1" t="s">
        <v>3114</v>
      </c>
    </row>
    <row r="3116" spans="1:1">
      <c r="A3116" s="1" t="s">
        <v>3115</v>
      </c>
    </row>
    <row r="3117" spans="1:1">
      <c r="A3117" s="1" t="s">
        <v>3116</v>
      </c>
    </row>
    <row r="3118" spans="1:1">
      <c r="A3118" s="1" t="s">
        <v>3117</v>
      </c>
    </row>
    <row r="3119" spans="1:1">
      <c r="A3119" s="1" t="s">
        <v>3118</v>
      </c>
    </row>
    <row r="3120" spans="1:1">
      <c r="A3120" s="1" t="s">
        <v>3119</v>
      </c>
    </row>
    <row r="3121" spans="1:1">
      <c r="A3121" s="1" t="s">
        <v>3120</v>
      </c>
    </row>
    <row r="3122" spans="1:1">
      <c r="A3122" s="1" t="s">
        <v>3121</v>
      </c>
    </row>
    <row r="3123" spans="1:1">
      <c r="A3123" s="1" t="s">
        <v>3122</v>
      </c>
    </row>
    <row r="3124" spans="1:1">
      <c r="A3124" s="1" t="s">
        <v>3123</v>
      </c>
    </row>
    <row r="3125" spans="1:1">
      <c r="A3125" s="1" t="s">
        <v>3124</v>
      </c>
    </row>
    <row r="3126" spans="1:1">
      <c r="A3126" s="1" t="s">
        <v>3125</v>
      </c>
    </row>
    <row r="3127" spans="1:1">
      <c r="A3127" s="1" t="s">
        <v>3126</v>
      </c>
    </row>
    <row r="3128" spans="1:1">
      <c r="A3128" s="1" t="s">
        <v>3127</v>
      </c>
    </row>
    <row r="3129" spans="1:1">
      <c r="A3129" s="1" t="s">
        <v>3128</v>
      </c>
    </row>
    <row r="3130" spans="1:1">
      <c r="A3130" s="1" t="s">
        <v>3129</v>
      </c>
    </row>
    <row r="3131" spans="1:1">
      <c r="A3131" s="1" t="s">
        <v>3130</v>
      </c>
    </row>
    <row r="3132" spans="1:1">
      <c r="A3132" s="1" t="s">
        <v>3131</v>
      </c>
    </row>
    <row r="3133" spans="1:1">
      <c r="A3133" s="1" t="s">
        <v>3132</v>
      </c>
    </row>
    <row r="3134" spans="1:1">
      <c r="A3134" s="1" t="s">
        <v>3133</v>
      </c>
    </row>
    <row r="3135" spans="1:1">
      <c r="A3135" s="1" t="s">
        <v>3134</v>
      </c>
    </row>
    <row r="3136" spans="1:1">
      <c r="A3136" s="1" t="s">
        <v>3135</v>
      </c>
    </row>
    <row r="3137" spans="1:1">
      <c r="A3137" s="1" t="s">
        <v>3136</v>
      </c>
    </row>
    <row r="3138" spans="1:1">
      <c r="A3138" s="1" t="s">
        <v>3137</v>
      </c>
    </row>
    <row r="3139" spans="1:1">
      <c r="A3139" s="1" t="s">
        <v>3138</v>
      </c>
    </row>
    <row r="3140" spans="1:1">
      <c r="A3140" s="1" t="s">
        <v>3139</v>
      </c>
    </row>
    <row r="3141" spans="1:1">
      <c r="A3141" s="1" t="s">
        <v>3140</v>
      </c>
    </row>
    <row r="3142" spans="1:1">
      <c r="A3142" s="1" t="s">
        <v>3141</v>
      </c>
    </row>
    <row r="3143" spans="1:1">
      <c r="A3143" s="1" t="s">
        <v>3142</v>
      </c>
    </row>
    <row r="3144" spans="1:1">
      <c r="A3144" s="1" t="s">
        <v>3143</v>
      </c>
    </row>
    <row r="3145" spans="1:1">
      <c r="A3145" s="1" t="s">
        <v>3144</v>
      </c>
    </row>
    <row r="3146" spans="1:1">
      <c r="A3146" s="1" t="s">
        <v>3145</v>
      </c>
    </row>
    <row r="3147" spans="1:1">
      <c r="A3147" s="1" t="s">
        <v>3146</v>
      </c>
    </row>
    <row r="3148" spans="1:1">
      <c r="A3148" s="1" t="s">
        <v>3147</v>
      </c>
    </row>
    <row r="3149" spans="1:1">
      <c r="A3149" s="1" t="s">
        <v>3148</v>
      </c>
    </row>
    <row r="3150" spans="1:1">
      <c r="A3150" s="1" t="s">
        <v>3149</v>
      </c>
    </row>
    <row r="3151" spans="1:1">
      <c r="A3151" s="1" t="s">
        <v>3150</v>
      </c>
    </row>
    <row r="3152" spans="1:1">
      <c r="A3152" s="1" t="s">
        <v>3151</v>
      </c>
    </row>
    <row r="3153" spans="1:1">
      <c r="A3153" s="1" t="s">
        <v>3152</v>
      </c>
    </row>
    <row r="3154" spans="1:1">
      <c r="A3154" s="1" t="s">
        <v>3153</v>
      </c>
    </row>
    <row r="3155" spans="1:1">
      <c r="A3155" s="1" t="s">
        <v>3154</v>
      </c>
    </row>
    <row r="3156" spans="1:1">
      <c r="A3156" s="1" t="s">
        <v>3155</v>
      </c>
    </row>
    <row r="3157" spans="1:1">
      <c r="A3157" s="1" t="s">
        <v>3156</v>
      </c>
    </row>
    <row r="3158" spans="1:1">
      <c r="A3158" s="1" t="s">
        <v>3157</v>
      </c>
    </row>
    <row r="3159" spans="1:1">
      <c r="A3159" s="1" t="s">
        <v>3158</v>
      </c>
    </row>
    <row r="3160" spans="1:1">
      <c r="A3160" s="1" t="s">
        <v>3159</v>
      </c>
    </row>
    <row r="3161" spans="1:1">
      <c r="A3161" s="1" t="s">
        <v>3160</v>
      </c>
    </row>
    <row r="3162" spans="1:1">
      <c r="A3162" s="1" t="s">
        <v>3161</v>
      </c>
    </row>
    <row r="3163" spans="1:1">
      <c r="A3163" s="1" t="s">
        <v>3162</v>
      </c>
    </row>
    <row r="3164" spans="1:1">
      <c r="A3164" s="1" t="s">
        <v>3163</v>
      </c>
    </row>
    <row r="3165" spans="1:1">
      <c r="A3165" s="1" t="s">
        <v>3164</v>
      </c>
    </row>
    <row r="3166" spans="1:1">
      <c r="A3166" s="1" t="s">
        <v>3165</v>
      </c>
    </row>
    <row r="3167" spans="1:1">
      <c r="A3167" s="1" t="s">
        <v>3166</v>
      </c>
    </row>
    <row r="3168" spans="1:1">
      <c r="A3168" s="1" t="s">
        <v>3167</v>
      </c>
    </row>
    <row r="3169" spans="1:1">
      <c r="A3169" s="1" t="s">
        <v>3168</v>
      </c>
    </row>
    <row r="3170" spans="1:1">
      <c r="A3170" s="1" t="s">
        <v>3169</v>
      </c>
    </row>
    <row r="3171" spans="1:1">
      <c r="A3171" s="1" t="s">
        <v>3170</v>
      </c>
    </row>
    <row r="3172" spans="1:1">
      <c r="A3172" s="1" t="s">
        <v>3171</v>
      </c>
    </row>
    <row r="3173" spans="1:1">
      <c r="A3173" s="1" t="s">
        <v>3172</v>
      </c>
    </row>
    <row r="3174" spans="1:1">
      <c r="A3174" s="1" t="s">
        <v>3173</v>
      </c>
    </row>
    <row r="3175" spans="1:1">
      <c r="A3175" s="1" t="s">
        <v>3174</v>
      </c>
    </row>
    <row r="3176" spans="1:1">
      <c r="A3176" s="1" t="s">
        <v>3175</v>
      </c>
    </row>
    <row r="3177" spans="1:1">
      <c r="A3177" s="1" t="s">
        <v>3176</v>
      </c>
    </row>
    <row r="3178" spans="1:1">
      <c r="A3178" s="1" t="s">
        <v>3177</v>
      </c>
    </row>
    <row r="3179" spans="1:1">
      <c r="A3179" s="1" t="s">
        <v>3178</v>
      </c>
    </row>
    <row r="3180" spans="1:1">
      <c r="A3180" s="1" t="s">
        <v>3179</v>
      </c>
    </row>
    <row r="3181" spans="1:1">
      <c r="A3181" s="1" t="s">
        <v>3180</v>
      </c>
    </row>
    <row r="3182" spans="1:1">
      <c r="A3182" s="1" t="s">
        <v>3181</v>
      </c>
    </row>
    <row r="3183" spans="1:1">
      <c r="A3183" s="1" t="s">
        <v>3182</v>
      </c>
    </row>
    <row r="3184" spans="1:1">
      <c r="A3184" s="1" t="s">
        <v>3183</v>
      </c>
    </row>
    <row r="3185" spans="1:1">
      <c r="A3185" s="1" t="s">
        <v>3184</v>
      </c>
    </row>
    <row r="3186" spans="1:1">
      <c r="A3186" s="1" t="s">
        <v>3185</v>
      </c>
    </row>
    <row r="3187" spans="1:1">
      <c r="A3187" s="1" t="s">
        <v>3186</v>
      </c>
    </row>
    <row r="3188" spans="1:1">
      <c r="A3188" s="1" t="s">
        <v>3187</v>
      </c>
    </row>
    <row r="3189" spans="1:1">
      <c r="A3189" s="1" t="s">
        <v>3188</v>
      </c>
    </row>
    <row r="3190" spans="1:1">
      <c r="A3190" s="1" t="s">
        <v>3189</v>
      </c>
    </row>
    <row r="3191" spans="1:1">
      <c r="A3191" s="1" t="s">
        <v>3190</v>
      </c>
    </row>
    <row r="3192" spans="1:1">
      <c r="A3192" s="1" t="s">
        <v>3191</v>
      </c>
    </row>
    <row r="3193" spans="1:1">
      <c r="A3193" s="1" t="s">
        <v>3192</v>
      </c>
    </row>
    <row r="3194" spans="1:1">
      <c r="A3194" s="1" t="s">
        <v>3193</v>
      </c>
    </row>
    <row r="3195" spans="1:1">
      <c r="A3195" s="1" t="s">
        <v>3194</v>
      </c>
    </row>
    <row r="3196" spans="1:1">
      <c r="A3196" s="1" t="s">
        <v>3195</v>
      </c>
    </row>
    <row r="3197" spans="1:1">
      <c r="A3197" s="1" t="s">
        <v>3196</v>
      </c>
    </row>
    <row r="3198" spans="1:1">
      <c r="A3198" s="1" t="s">
        <v>3197</v>
      </c>
    </row>
    <row r="3199" spans="1:1">
      <c r="A3199" s="1" t="s">
        <v>3198</v>
      </c>
    </row>
    <row r="3200" spans="1:1">
      <c r="A3200" s="1" t="s">
        <v>3199</v>
      </c>
    </row>
    <row r="3201" spans="1:1">
      <c r="A3201" s="1" t="s">
        <v>3200</v>
      </c>
    </row>
    <row r="3202" spans="1:1">
      <c r="A3202" s="1" t="s">
        <v>3201</v>
      </c>
    </row>
    <row r="3203" spans="1:1">
      <c r="A3203" s="1" t="s">
        <v>3202</v>
      </c>
    </row>
    <row r="3204" spans="1:1">
      <c r="A3204" s="1" t="s">
        <v>3203</v>
      </c>
    </row>
    <row r="3205" spans="1:1">
      <c r="A3205" s="1" t="s">
        <v>3204</v>
      </c>
    </row>
    <row r="3206" spans="1:1">
      <c r="A3206" s="1" t="s">
        <v>3205</v>
      </c>
    </row>
    <row r="3207" spans="1:1">
      <c r="A3207" s="1" t="s">
        <v>3206</v>
      </c>
    </row>
    <row r="3208" spans="1:1">
      <c r="A3208" s="1" t="s">
        <v>3207</v>
      </c>
    </row>
    <row r="3209" spans="1:1">
      <c r="A3209" s="1" t="s">
        <v>3208</v>
      </c>
    </row>
    <row r="3210" spans="1:1">
      <c r="A3210" s="1" t="s">
        <v>3209</v>
      </c>
    </row>
    <row r="3211" spans="1:1">
      <c r="A3211" s="1" t="s">
        <v>3210</v>
      </c>
    </row>
    <row r="3212" spans="1:1">
      <c r="A3212" s="1" t="s">
        <v>3211</v>
      </c>
    </row>
    <row r="3213" spans="1:1">
      <c r="A3213" s="1" t="s">
        <v>3212</v>
      </c>
    </row>
    <row r="3214" spans="1:1">
      <c r="A3214" s="1" t="s">
        <v>3213</v>
      </c>
    </row>
    <row r="3215" spans="1:1">
      <c r="A3215" s="1" t="s">
        <v>3214</v>
      </c>
    </row>
    <row r="3216" spans="1:1">
      <c r="A3216" s="1" t="s">
        <v>3215</v>
      </c>
    </row>
    <row r="3217" spans="1:1">
      <c r="A3217" s="1" t="s">
        <v>3216</v>
      </c>
    </row>
    <row r="3218" spans="1:1">
      <c r="A3218" s="1" t="s">
        <v>3217</v>
      </c>
    </row>
    <row r="3219" spans="1:1">
      <c r="A3219" s="1" t="s">
        <v>3218</v>
      </c>
    </row>
    <row r="3220" spans="1:1">
      <c r="A3220" s="1" t="s">
        <v>3219</v>
      </c>
    </row>
    <row r="3221" spans="1:1">
      <c r="A3221" s="1" t="s">
        <v>3220</v>
      </c>
    </row>
    <row r="3222" spans="1:1">
      <c r="A3222" s="1" t="s">
        <v>3221</v>
      </c>
    </row>
    <row r="3223" spans="1:1">
      <c r="A3223" s="1" t="s">
        <v>3222</v>
      </c>
    </row>
    <row r="3224" spans="1:1">
      <c r="A3224" s="1" t="s">
        <v>3223</v>
      </c>
    </row>
    <row r="3225" spans="1:1">
      <c r="A3225" s="1" t="s">
        <v>3224</v>
      </c>
    </row>
    <row r="3226" spans="1:1">
      <c r="A3226" s="1" t="s">
        <v>3225</v>
      </c>
    </row>
    <row r="3227" spans="1:1">
      <c r="A3227" s="1" t="s">
        <v>3226</v>
      </c>
    </row>
    <row r="3228" spans="1:1">
      <c r="A3228" s="1" t="s">
        <v>3227</v>
      </c>
    </row>
    <row r="3229" spans="1:1">
      <c r="A3229" s="1" t="s">
        <v>3228</v>
      </c>
    </row>
    <row r="3230" spans="1:1">
      <c r="A3230" s="1" t="s">
        <v>3229</v>
      </c>
    </row>
    <row r="3231" spans="1:1">
      <c r="A3231" s="1" t="s">
        <v>3230</v>
      </c>
    </row>
    <row r="3232" spans="1:1">
      <c r="A3232" s="1" t="s">
        <v>3231</v>
      </c>
    </row>
    <row r="3233" spans="1:1">
      <c r="A3233" s="1" t="s">
        <v>3232</v>
      </c>
    </row>
    <row r="3234" spans="1:1">
      <c r="A3234" s="1" t="s">
        <v>3233</v>
      </c>
    </row>
    <row r="3235" spans="1:1">
      <c r="A3235" s="1" t="s">
        <v>3234</v>
      </c>
    </row>
    <row r="3236" spans="1:1">
      <c r="A3236" s="1" t="s">
        <v>3235</v>
      </c>
    </row>
    <row r="3237" spans="1:1">
      <c r="A3237" s="1" t="s">
        <v>3236</v>
      </c>
    </row>
    <row r="3238" spans="1:1">
      <c r="A3238" s="1" t="s">
        <v>3237</v>
      </c>
    </row>
    <row r="3239" spans="1:1">
      <c r="A3239" s="1" t="s">
        <v>3238</v>
      </c>
    </row>
    <row r="3240" spans="1:1">
      <c r="A3240" s="1" t="s">
        <v>3239</v>
      </c>
    </row>
    <row r="3241" spans="1:1">
      <c r="A3241" s="1" t="s">
        <v>3240</v>
      </c>
    </row>
    <row r="3242" spans="1:1">
      <c r="A3242" s="1" t="s">
        <v>3241</v>
      </c>
    </row>
    <row r="3243" spans="1:1">
      <c r="A3243" s="1" t="s">
        <v>3242</v>
      </c>
    </row>
    <row r="3244" spans="1:1">
      <c r="A3244" s="1" t="s">
        <v>3243</v>
      </c>
    </row>
    <row r="3245" spans="1:1">
      <c r="A3245" s="1" t="s">
        <v>3244</v>
      </c>
    </row>
    <row r="3246" spans="1:1">
      <c r="A3246" s="1" t="s">
        <v>3245</v>
      </c>
    </row>
    <row r="3247" spans="1:1">
      <c r="A3247" s="1" t="s">
        <v>3246</v>
      </c>
    </row>
    <row r="3248" spans="1:1">
      <c r="A3248" s="1" t="s">
        <v>3247</v>
      </c>
    </row>
    <row r="3249" spans="1:1">
      <c r="A3249" s="1" t="s">
        <v>3248</v>
      </c>
    </row>
    <row r="3250" spans="1:1">
      <c r="A3250" s="1" t="s">
        <v>3249</v>
      </c>
    </row>
    <row r="3251" spans="1:1">
      <c r="A3251" s="1" t="s">
        <v>3250</v>
      </c>
    </row>
    <row r="3252" spans="1:1">
      <c r="A3252" s="1" t="s">
        <v>3251</v>
      </c>
    </row>
    <row r="3253" spans="1:1">
      <c r="A3253" s="1" t="s">
        <v>3252</v>
      </c>
    </row>
    <row r="3254" spans="1:1">
      <c r="A3254" s="1" t="s">
        <v>3253</v>
      </c>
    </row>
    <row r="3255" spans="1:1">
      <c r="A3255" s="1" t="s">
        <v>3254</v>
      </c>
    </row>
    <row r="3256" spans="1:1">
      <c r="A3256" s="1" t="s">
        <v>3255</v>
      </c>
    </row>
    <row r="3257" spans="1:1">
      <c r="A3257" s="1" t="s">
        <v>3256</v>
      </c>
    </row>
    <row r="3258" spans="1:1">
      <c r="A3258" s="1" t="s">
        <v>3257</v>
      </c>
    </row>
    <row r="3259" spans="1:1">
      <c r="A3259" s="1" t="s">
        <v>3258</v>
      </c>
    </row>
    <row r="3260" spans="1:1">
      <c r="A3260" s="1" t="s">
        <v>3259</v>
      </c>
    </row>
    <row r="3261" spans="1:1">
      <c r="A3261" s="1" t="s">
        <v>3260</v>
      </c>
    </row>
    <row r="3262" spans="1:1">
      <c r="A3262" s="1" t="s">
        <v>3261</v>
      </c>
    </row>
    <row r="3263" spans="1:1">
      <c r="A3263" s="1" t="s">
        <v>3262</v>
      </c>
    </row>
    <row r="3264" spans="1:1">
      <c r="A3264" s="1" t="s">
        <v>3263</v>
      </c>
    </row>
    <row r="3265" spans="1:1">
      <c r="A3265" s="1" t="s">
        <v>3264</v>
      </c>
    </row>
    <row r="3266" spans="1:1">
      <c r="A3266" s="1" t="s">
        <v>3265</v>
      </c>
    </row>
    <row r="3267" spans="1:1">
      <c r="A3267" s="1" t="s">
        <v>3266</v>
      </c>
    </row>
    <row r="3268" spans="1:1">
      <c r="A3268" s="1" t="s">
        <v>3267</v>
      </c>
    </row>
    <row r="3269" spans="1:1">
      <c r="A3269" s="1" t="s">
        <v>3268</v>
      </c>
    </row>
    <row r="3270" spans="1:1">
      <c r="A3270" s="1" t="s">
        <v>3269</v>
      </c>
    </row>
    <row r="3271" spans="1:1">
      <c r="A3271" s="1" t="s">
        <v>3270</v>
      </c>
    </row>
    <row r="3272" spans="1:1">
      <c r="A3272" s="1" t="s">
        <v>3271</v>
      </c>
    </row>
    <row r="3273" spans="1:1">
      <c r="A3273" s="1" t="s">
        <v>3272</v>
      </c>
    </row>
    <row r="3274" spans="1:1">
      <c r="A3274" s="1" t="s">
        <v>3273</v>
      </c>
    </row>
    <row r="3275" spans="1:1">
      <c r="A3275" s="1" t="s">
        <v>3274</v>
      </c>
    </row>
    <row r="3276" spans="1:1">
      <c r="A3276" s="1" t="s">
        <v>3275</v>
      </c>
    </row>
    <row r="3277" spans="1:1">
      <c r="A3277" s="1" t="s">
        <v>3276</v>
      </c>
    </row>
    <row r="3278" spans="1:1">
      <c r="A3278" s="1" t="s">
        <v>3277</v>
      </c>
    </row>
    <row r="3279" spans="1:1">
      <c r="A3279" s="1" t="s">
        <v>3278</v>
      </c>
    </row>
    <row r="3280" spans="1:1">
      <c r="A3280" s="1" t="s">
        <v>3279</v>
      </c>
    </row>
    <row r="3281" spans="1:1">
      <c r="A3281" s="1" t="s">
        <v>3280</v>
      </c>
    </row>
    <row r="3282" spans="1:1">
      <c r="A3282" s="1" t="s">
        <v>3281</v>
      </c>
    </row>
    <row r="3283" spans="1:1">
      <c r="A3283" s="1" t="s">
        <v>3282</v>
      </c>
    </row>
    <row r="3284" spans="1:1">
      <c r="A3284" s="1" t="s">
        <v>3283</v>
      </c>
    </row>
    <row r="3285" spans="1:1">
      <c r="A3285" s="1" t="s">
        <v>3284</v>
      </c>
    </row>
    <row r="3286" spans="1:1">
      <c r="A3286" s="1" t="s">
        <v>3285</v>
      </c>
    </row>
    <row r="3287" spans="1:1">
      <c r="A3287" s="1" t="s">
        <v>3286</v>
      </c>
    </row>
    <row r="3288" spans="1:1">
      <c r="A3288" s="1" t="s">
        <v>3287</v>
      </c>
    </row>
    <row r="3289" spans="1:1">
      <c r="A3289" s="1" t="s">
        <v>3288</v>
      </c>
    </row>
    <row r="3290" spans="1:1">
      <c r="A3290" s="1" t="s">
        <v>3289</v>
      </c>
    </row>
    <row r="3291" spans="1:1">
      <c r="A3291" s="1" t="s">
        <v>3290</v>
      </c>
    </row>
    <row r="3292" spans="1:1">
      <c r="A3292" s="1" t="s">
        <v>3291</v>
      </c>
    </row>
    <row r="3293" spans="1:1">
      <c r="A3293" s="1" t="s">
        <v>3292</v>
      </c>
    </row>
    <row r="3294" spans="1:1">
      <c r="A3294" s="1" t="s">
        <v>3293</v>
      </c>
    </row>
    <row r="3295" spans="1:1">
      <c r="A3295" s="1" t="s">
        <v>3294</v>
      </c>
    </row>
    <row r="3296" spans="1:1">
      <c r="A3296" s="1" t="s">
        <v>3295</v>
      </c>
    </row>
    <row r="3297" spans="1:1">
      <c r="A3297" s="1" t="s">
        <v>3296</v>
      </c>
    </row>
    <row r="3298" spans="1:1">
      <c r="A3298" s="1" t="s">
        <v>3297</v>
      </c>
    </row>
    <row r="3299" spans="1:1">
      <c r="A3299" s="1" t="s">
        <v>3298</v>
      </c>
    </row>
    <row r="3300" spans="1:1">
      <c r="A3300" s="1" t="s">
        <v>3299</v>
      </c>
    </row>
    <row r="3301" spans="1:1">
      <c r="A3301" s="1" t="s">
        <v>3300</v>
      </c>
    </row>
    <row r="3302" spans="1:1">
      <c r="A3302" s="1" t="s">
        <v>3301</v>
      </c>
    </row>
    <row r="3303" spans="1:1">
      <c r="A3303" s="1" t="s">
        <v>3302</v>
      </c>
    </row>
    <row r="3304" spans="1:1">
      <c r="A3304" s="1" t="s">
        <v>3303</v>
      </c>
    </row>
    <row r="3305" spans="1:1">
      <c r="A3305" s="1" t="s">
        <v>3304</v>
      </c>
    </row>
    <row r="3306" spans="1:1">
      <c r="A3306" s="1" t="s">
        <v>3305</v>
      </c>
    </row>
    <row r="3307" spans="1:1">
      <c r="A3307" s="1" t="s">
        <v>3306</v>
      </c>
    </row>
    <row r="3308" spans="1:1">
      <c r="A3308" s="1" t="s">
        <v>3307</v>
      </c>
    </row>
    <row r="3309" spans="1:1">
      <c r="A3309" s="1" t="s">
        <v>3308</v>
      </c>
    </row>
    <row r="3310" spans="1:1">
      <c r="A3310" s="1" t="s">
        <v>3309</v>
      </c>
    </row>
    <row r="3311" spans="1:1">
      <c r="A3311" s="1" t="s">
        <v>3310</v>
      </c>
    </row>
    <row r="3312" spans="1:1">
      <c r="A3312" s="1" t="s">
        <v>3311</v>
      </c>
    </row>
    <row r="3313" spans="1:1">
      <c r="A3313" s="1" t="s">
        <v>3312</v>
      </c>
    </row>
    <row r="3314" spans="1:1">
      <c r="A3314" s="1" t="s">
        <v>3313</v>
      </c>
    </row>
    <row r="3315" spans="1:1">
      <c r="A3315" s="1" t="s">
        <v>3314</v>
      </c>
    </row>
    <row r="3316" spans="1:1">
      <c r="A3316" s="1" t="s">
        <v>3315</v>
      </c>
    </row>
    <row r="3317" spans="1:1">
      <c r="A3317" s="1" t="s">
        <v>3316</v>
      </c>
    </row>
    <row r="3318" spans="1:1">
      <c r="A3318" s="1" t="s">
        <v>3317</v>
      </c>
    </row>
    <row r="3319" spans="1:1">
      <c r="A3319" s="1" t="s">
        <v>3318</v>
      </c>
    </row>
    <row r="3320" spans="1:1">
      <c r="A3320" s="1" t="s">
        <v>3319</v>
      </c>
    </row>
    <row r="3321" spans="1:1">
      <c r="A3321" s="1" t="s">
        <v>3320</v>
      </c>
    </row>
    <row r="3322" spans="1:1">
      <c r="A3322" s="1" t="s">
        <v>3321</v>
      </c>
    </row>
    <row r="3323" spans="1:1">
      <c r="A3323" s="1" t="s">
        <v>3322</v>
      </c>
    </row>
    <row r="3324" spans="1:1">
      <c r="A3324" s="1" t="s">
        <v>3323</v>
      </c>
    </row>
    <row r="3325" spans="1:1">
      <c r="A3325" s="1" t="s">
        <v>3324</v>
      </c>
    </row>
    <row r="3326" spans="1:1">
      <c r="A3326" s="1" t="s">
        <v>3325</v>
      </c>
    </row>
    <row r="3327" spans="1:1">
      <c r="A3327" s="1" t="s">
        <v>3326</v>
      </c>
    </row>
    <row r="3328" spans="1:1">
      <c r="A3328" s="1" t="s">
        <v>3327</v>
      </c>
    </row>
    <row r="3329" spans="1:1">
      <c r="A3329" s="1" t="s">
        <v>3328</v>
      </c>
    </row>
    <row r="3330" spans="1:1">
      <c r="A3330" s="1" t="s">
        <v>3329</v>
      </c>
    </row>
    <row r="3331" spans="1:1">
      <c r="A3331" s="1" t="s">
        <v>3330</v>
      </c>
    </row>
    <row r="3332" spans="1:1">
      <c r="A3332" s="1" t="s">
        <v>3331</v>
      </c>
    </row>
    <row r="3333" spans="1:1">
      <c r="A3333" s="1" t="s">
        <v>3332</v>
      </c>
    </row>
    <row r="3334" spans="1:1">
      <c r="A3334" s="1" t="s">
        <v>3333</v>
      </c>
    </row>
    <row r="3335" spans="1:1">
      <c r="A3335" s="1" t="s">
        <v>3334</v>
      </c>
    </row>
    <row r="3336" spans="1:1">
      <c r="A3336" s="1" t="s">
        <v>3335</v>
      </c>
    </row>
    <row r="3337" spans="1:1">
      <c r="A3337" s="1" t="s">
        <v>3336</v>
      </c>
    </row>
    <row r="3338" spans="1:1">
      <c r="A3338" s="1" t="s">
        <v>3337</v>
      </c>
    </row>
    <row r="3339" spans="1:1">
      <c r="A3339" s="1" t="s">
        <v>3338</v>
      </c>
    </row>
    <row r="3340" spans="1:1">
      <c r="A3340" s="1" t="s">
        <v>3339</v>
      </c>
    </row>
    <row r="3341" spans="1:1">
      <c r="A3341" s="1" t="s">
        <v>3340</v>
      </c>
    </row>
    <row r="3342" spans="1:1">
      <c r="A3342" s="1" t="s">
        <v>3341</v>
      </c>
    </row>
    <row r="3343" spans="1:1">
      <c r="A3343" s="1" t="s">
        <v>3342</v>
      </c>
    </row>
    <row r="3344" spans="1:1">
      <c r="A3344" s="1" t="s">
        <v>3343</v>
      </c>
    </row>
    <row r="3345" spans="1:1">
      <c r="A3345" s="1" t="s">
        <v>3344</v>
      </c>
    </row>
    <row r="3346" spans="1:1">
      <c r="A3346" s="1" t="s">
        <v>3345</v>
      </c>
    </row>
    <row r="3347" spans="1:1">
      <c r="A3347" s="1" t="s">
        <v>3346</v>
      </c>
    </row>
    <row r="3348" spans="1:1">
      <c r="A3348" s="1" t="s">
        <v>3347</v>
      </c>
    </row>
    <row r="3349" spans="1:1">
      <c r="A3349" s="1" t="s">
        <v>3348</v>
      </c>
    </row>
    <row r="3350" spans="1:1">
      <c r="A3350" s="1" t="s">
        <v>3349</v>
      </c>
    </row>
    <row r="3351" spans="1:1">
      <c r="A3351" s="1" t="s">
        <v>3350</v>
      </c>
    </row>
    <row r="3352" spans="1:1">
      <c r="A3352" s="1" t="s">
        <v>3351</v>
      </c>
    </row>
    <row r="3353" spans="1:1">
      <c r="A3353" s="1" t="s">
        <v>3352</v>
      </c>
    </row>
    <row r="3354" spans="1:1">
      <c r="A3354" s="1" t="s">
        <v>3353</v>
      </c>
    </row>
    <row r="3355" spans="1:1">
      <c r="A3355" s="1" t="s">
        <v>3354</v>
      </c>
    </row>
    <row r="3356" spans="1:1">
      <c r="A3356" s="1" t="s">
        <v>3355</v>
      </c>
    </row>
    <row r="3357" spans="1:1">
      <c r="A3357" s="1" t="s">
        <v>3356</v>
      </c>
    </row>
    <row r="3358" spans="1:1">
      <c r="A3358" s="1" t="s">
        <v>3357</v>
      </c>
    </row>
    <row r="3359" spans="1:1">
      <c r="A3359" s="1" t="s">
        <v>3358</v>
      </c>
    </row>
    <row r="3360" spans="1:1">
      <c r="A3360" s="1" t="s">
        <v>3359</v>
      </c>
    </row>
    <row r="3361" spans="1:1">
      <c r="A3361" s="1" t="s">
        <v>3360</v>
      </c>
    </row>
    <row r="3362" spans="1:1">
      <c r="A3362" s="1" t="s">
        <v>3361</v>
      </c>
    </row>
    <row r="3363" spans="1:1">
      <c r="A3363" s="1" t="s">
        <v>3362</v>
      </c>
    </row>
    <row r="3364" spans="1:1">
      <c r="A3364" s="1" t="s">
        <v>3363</v>
      </c>
    </row>
    <row r="3365" spans="1:1">
      <c r="A3365" s="1" t="s">
        <v>3364</v>
      </c>
    </row>
    <row r="3366" spans="1:1">
      <c r="A3366" s="1" t="s">
        <v>3365</v>
      </c>
    </row>
    <row r="3367" spans="1:1">
      <c r="A3367" s="1" t="s">
        <v>3366</v>
      </c>
    </row>
    <row r="3368" spans="1:1">
      <c r="A3368" s="1" t="s">
        <v>3367</v>
      </c>
    </row>
    <row r="3369" spans="1:1">
      <c r="A3369" s="1" t="s">
        <v>3368</v>
      </c>
    </row>
    <row r="3370" spans="1:1">
      <c r="A3370" s="1" t="s">
        <v>3369</v>
      </c>
    </row>
    <row r="3371" spans="1:1">
      <c r="A3371" s="1" t="s">
        <v>3370</v>
      </c>
    </row>
    <row r="3372" spans="1:1">
      <c r="A3372" s="1" t="s">
        <v>3371</v>
      </c>
    </row>
    <row r="3373" spans="1:1">
      <c r="A3373" s="1" t="s">
        <v>3372</v>
      </c>
    </row>
    <row r="3374" spans="1:1">
      <c r="A3374" s="1" t="s">
        <v>3373</v>
      </c>
    </row>
    <row r="3375" spans="1:1">
      <c r="A3375" s="1" t="s">
        <v>3374</v>
      </c>
    </row>
    <row r="3376" spans="1:1">
      <c r="A3376" s="1" t="s">
        <v>3375</v>
      </c>
    </row>
    <row r="3377" spans="1:1">
      <c r="A3377" s="1" t="s">
        <v>3376</v>
      </c>
    </row>
    <row r="3378" spans="1:1">
      <c r="A3378" s="1" t="s">
        <v>3377</v>
      </c>
    </row>
    <row r="3379" spans="1:1">
      <c r="A3379" s="1" t="s">
        <v>3378</v>
      </c>
    </row>
    <row r="3380" spans="1:1">
      <c r="A3380" s="1" t="s">
        <v>3379</v>
      </c>
    </row>
    <row r="3381" spans="1:1">
      <c r="A3381" s="1" t="s">
        <v>3380</v>
      </c>
    </row>
    <row r="3382" spans="1:1">
      <c r="A3382" s="1" t="s">
        <v>3381</v>
      </c>
    </row>
    <row r="3383" spans="1:1">
      <c r="A3383" s="1" t="s">
        <v>3382</v>
      </c>
    </row>
    <row r="3384" spans="1:1">
      <c r="A3384" s="1" t="s">
        <v>3383</v>
      </c>
    </row>
    <row r="3385" spans="1:1">
      <c r="A3385" s="1" t="s">
        <v>3384</v>
      </c>
    </row>
    <row r="3386" spans="1:1">
      <c r="A3386" s="1" t="s">
        <v>3385</v>
      </c>
    </row>
    <row r="3387" spans="1:1">
      <c r="A3387" s="1" t="s">
        <v>3386</v>
      </c>
    </row>
    <row r="3388" spans="1:1">
      <c r="A3388" s="1" t="s">
        <v>3387</v>
      </c>
    </row>
    <row r="3389" spans="1:1">
      <c r="A3389" s="1" t="s">
        <v>3388</v>
      </c>
    </row>
    <row r="3390" spans="1:1">
      <c r="A3390" s="1" t="s">
        <v>3389</v>
      </c>
    </row>
    <row r="3391" spans="1:1">
      <c r="A3391" s="1" t="s">
        <v>3390</v>
      </c>
    </row>
    <row r="3392" spans="1:1">
      <c r="A3392" s="1" t="s">
        <v>3391</v>
      </c>
    </row>
    <row r="3393" spans="1:1">
      <c r="A3393" s="1" t="s">
        <v>3392</v>
      </c>
    </row>
    <row r="3394" spans="1:1">
      <c r="A3394" s="1" t="s">
        <v>3393</v>
      </c>
    </row>
    <row r="3395" spans="1:1">
      <c r="A3395" s="1" t="s">
        <v>3394</v>
      </c>
    </row>
    <row r="3396" spans="1:1">
      <c r="A3396" s="1" t="s">
        <v>3395</v>
      </c>
    </row>
    <row r="3397" spans="1:1">
      <c r="A3397" s="1" t="s">
        <v>3396</v>
      </c>
    </row>
    <row r="3398" spans="1:1">
      <c r="A3398" s="1" t="s">
        <v>3397</v>
      </c>
    </row>
    <row r="3399" spans="1:1">
      <c r="A3399" s="1" t="s">
        <v>3398</v>
      </c>
    </row>
    <row r="3400" spans="1:1">
      <c r="A3400" s="1" t="s">
        <v>3399</v>
      </c>
    </row>
    <row r="3401" spans="1:1">
      <c r="A3401" s="1" t="s">
        <v>3400</v>
      </c>
    </row>
    <row r="3402" spans="1:1">
      <c r="A3402" s="1" t="s">
        <v>3401</v>
      </c>
    </row>
    <row r="3403" spans="1:1">
      <c r="A3403" s="1" t="s">
        <v>3402</v>
      </c>
    </row>
    <row r="3404" spans="1:1">
      <c r="A3404" s="1" t="s">
        <v>3403</v>
      </c>
    </row>
    <row r="3405" spans="1:1">
      <c r="A3405" s="1" t="s">
        <v>3404</v>
      </c>
    </row>
    <row r="3406" spans="1:1">
      <c r="A3406" s="1" t="s">
        <v>3405</v>
      </c>
    </row>
    <row r="3407" spans="1:1">
      <c r="A3407" s="1" t="s">
        <v>3406</v>
      </c>
    </row>
    <row r="3408" spans="1:1">
      <c r="A3408" s="1" t="s">
        <v>3407</v>
      </c>
    </row>
    <row r="3409" spans="1:1">
      <c r="A3409" s="1" t="s">
        <v>3408</v>
      </c>
    </row>
    <row r="3410" spans="1:1">
      <c r="A3410" s="1" t="s">
        <v>3409</v>
      </c>
    </row>
    <row r="3411" spans="1:1">
      <c r="A3411" s="1" t="s">
        <v>3410</v>
      </c>
    </row>
    <row r="3412" spans="1:1">
      <c r="A3412" s="1" t="s">
        <v>3411</v>
      </c>
    </row>
    <row r="3413" spans="1:1">
      <c r="A3413" s="1" t="s">
        <v>3412</v>
      </c>
    </row>
    <row r="3414" spans="1:1">
      <c r="A3414" s="1" t="s">
        <v>3413</v>
      </c>
    </row>
    <row r="3415" spans="1:1">
      <c r="A3415" s="1" t="s">
        <v>3414</v>
      </c>
    </row>
    <row r="3416" spans="1:1">
      <c r="A3416" s="1" t="s">
        <v>3415</v>
      </c>
    </row>
    <row r="3417" spans="1:1">
      <c r="A3417" s="1" t="s">
        <v>3416</v>
      </c>
    </row>
    <row r="3418" spans="1:1">
      <c r="A3418" s="1" t="s">
        <v>3417</v>
      </c>
    </row>
    <row r="3419" spans="1:1">
      <c r="A3419" s="1" t="s">
        <v>3418</v>
      </c>
    </row>
    <row r="3420" spans="1:1">
      <c r="A3420" s="1" t="s">
        <v>3419</v>
      </c>
    </row>
    <row r="3421" spans="1:1">
      <c r="A3421" s="1" t="s">
        <v>3420</v>
      </c>
    </row>
    <row r="3422" spans="1:1">
      <c r="A3422" s="1" t="s">
        <v>3421</v>
      </c>
    </row>
    <row r="3423" spans="1:1">
      <c r="A3423" s="1" t="s">
        <v>3422</v>
      </c>
    </row>
    <row r="3424" spans="1:1">
      <c r="A3424" s="1" t="s">
        <v>3423</v>
      </c>
    </row>
    <row r="3425" spans="1:1">
      <c r="A3425" s="1" t="s">
        <v>3424</v>
      </c>
    </row>
    <row r="3426" spans="1:1">
      <c r="A3426" s="1" t="s">
        <v>3425</v>
      </c>
    </row>
    <row r="3427" spans="1:1">
      <c r="A3427" s="1" t="s">
        <v>3426</v>
      </c>
    </row>
    <row r="3428" spans="1:1">
      <c r="A3428" s="1" t="s">
        <v>3427</v>
      </c>
    </row>
    <row r="3429" spans="1:1">
      <c r="A3429" s="1" t="s">
        <v>3428</v>
      </c>
    </row>
    <row r="3430" spans="1:1">
      <c r="A3430" s="1" t="s">
        <v>3429</v>
      </c>
    </row>
    <row r="3431" spans="1:1">
      <c r="A3431" s="1" t="s">
        <v>3430</v>
      </c>
    </row>
    <row r="3432" spans="1:1">
      <c r="A3432" s="1" t="s">
        <v>3431</v>
      </c>
    </row>
    <row r="3433" spans="1:1">
      <c r="A3433" s="1" t="s">
        <v>3432</v>
      </c>
    </row>
    <row r="3434" spans="1:1">
      <c r="A3434" s="1" t="s">
        <v>3433</v>
      </c>
    </row>
    <row r="3435" spans="1:1">
      <c r="A3435" s="1" t="s">
        <v>3434</v>
      </c>
    </row>
    <row r="3436" spans="1:1">
      <c r="A3436" s="1" t="s">
        <v>3435</v>
      </c>
    </row>
    <row r="3437" spans="1:1">
      <c r="A3437" s="1" t="s">
        <v>3436</v>
      </c>
    </row>
    <row r="3438" spans="1:1">
      <c r="A3438" s="1" t="s">
        <v>3437</v>
      </c>
    </row>
    <row r="3439" spans="1:1">
      <c r="A3439" s="1" t="s">
        <v>3438</v>
      </c>
    </row>
    <row r="3440" spans="1:1">
      <c r="A3440" s="1" t="s">
        <v>3439</v>
      </c>
    </row>
    <row r="3441" spans="1:1">
      <c r="A3441" s="1" t="s">
        <v>3440</v>
      </c>
    </row>
    <row r="3442" spans="1:1">
      <c r="A3442" s="1" t="s">
        <v>3441</v>
      </c>
    </row>
    <row r="3443" spans="1:1">
      <c r="A3443" s="1" t="s">
        <v>3442</v>
      </c>
    </row>
    <row r="3444" spans="1:1">
      <c r="A3444" s="1" t="s">
        <v>3443</v>
      </c>
    </row>
    <row r="3445" spans="1:1">
      <c r="A3445" s="1" t="s">
        <v>3444</v>
      </c>
    </row>
    <row r="3446" spans="1:1">
      <c r="A3446" s="1" t="s">
        <v>3445</v>
      </c>
    </row>
    <row r="3447" spans="1:1">
      <c r="A3447" s="1" t="s">
        <v>3446</v>
      </c>
    </row>
    <row r="3448" spans="1:1">
      <c r="A3448" s="1" t="s">
        <v>3447</v>
      </c>
    </row>
    <row r="3449" spans="1:1">
      <c r="A3449" s="1" t="s">
        <v>3448</v>
      </c>
    </row>
    <row r="3450" spans="1:1">
      <c r="A3450" s="1" t="s">
        <v>3449</v>
      </c>
    </row>
    <row r="3451" spans="1:1">
      <c r="A3451" s="1" t="s">
        <v>3450</v>
      </c>
    </row>
    <row r="3452" spans="1:1">
      <c r="A3452" s="1" t="s">
        <v>3451</v>
      </c>
    </row>
    <row r="3453" spans="1:1">
      <c r="A3453" s="1" t="s">
        <v>3452</v>
      </c>
    </row>
    <row r="3454" spans="1:1">
      <c r="A3454" s="1" t="s">
        <v>3453</v>
      </c>
    </row>
    <row r="3455" spans="1:1">
      <c r="A3455" s="1" t="s">
        <v>3454</v>
      </c>
    </row>
    <row r="3456" spans="1:1">
      <c r="A3456" s="1" t="s">
        <v>3455</v>
      </c>
    </row>
    <row r="3457" spans="1:1">
      <c r="A3457" s="1" t="s">
        <v>3456</v>
      </c>
    </row>
    <row r="3458" spans="1:1">
      <c r="A3458" s="1" t="s">
        <v>3457</v>
      </c>
    </row>
    <row r="3459" spans="1:1">
      <c r="A3459" s="1" t="s">
        <v>3458</v>
      </c>
    </row>
    <row r="3460" spans="1:1">
      <c r="A3460" s="1" t="s">
        <v>3459</v>
      </c>
    </row>
    <row r="3461" spans="1:1">
      <c r="A3461" s="1" t="s">
        <v>3460</v>
      </c>
    </row>
    <row r="3462" spans="1:1">
      <c r="A3462" s="1" t="s">
        <v>3461</v>
      </c>
    </row>
    <row r="3463" spans="1:1">
      <c r="A3463" s="1" t="s">
        <v>3462</v>
      </c>
    </row>
    <row r="3464" spans="1:1">
      <c r="A3464" s="1" t="s">
        <v>3463</v>
      </c>
    </row>
    <row r="3465" spans="1:1">
      <c r="A3465" s="1" t="s">
        <v>3464</v>
      </c>
    </row>
    <row r="3466" spans="1:1">
      <c r="A3466" s="1" t="s">
        <v>3465</v>
      </c>
    </row>
    <row r="3467" spans="1:1">
      <c r="A3467" s="1" t="s">
        <v>3466</v>
      </c>
    </row>
    <row r="3468" spans="1:1">
      <c r="A3468" s="1" t="s">
        <v>3467</v>
      </c>
    </row>
    <row r="3469" spans="1:1">
      <c r="A3469" s="1" t="s">
        <v>3468</v>
      </c>
    </row>
    <row r="3470" spans="1:1">
      <c r="A3470" s="1" t="s">
        <v>3469</v>
      </c>
    </row>
    <row r="3471" spans="1:1">
      <c r="A3471" s="1" t="s">
        <v>3470</v>
      </c>
    </row>
    <row r="3472" spans="1:1">
      <c r="A3472" s="1" t="s">
        <v>3471</v>
      </c>
    </row>
    <row r="3473" spans="1:1">
      <c r="A3473" s="1" t="s">
        <v>3472</v>
      </c>
    </row>
    <row r="3474" spans="1:1">
      <c r="A3474" s="1" t="s">
        <v>3473</v>
      </c>
    </row>
    <row r="3475" spans="1:1">
      <c r="A3475" s="1" t="s">
        <v>3474</v>
      </c>
    </row>
    <row r="3476" spans="1:1">
      <c r="A3476" s="1" t="s">
        <v>3475</v>
      </c>
    </row>
    <row r="3477" spans="1:1">
      <c r="A3477" s="1" t="s">
        <v>3476</v>
      </c>
    </row>
    <row r="3478" spans="1:1">
      <c r="A3478" s="1" t="s">
        <v>3477</v>
      </c>
    </row>
    <row r="3479" spans="1:1">
      <c r="A3479" s="1" t="s">
        <v>3478</v>
      </c>
    </row>
    <row r="3480" spans="1:1">
      <c r="A3480" s="1" t="s">
        <v>3479</v>
      </c>
    </row>
    <row r="3481" spans="1:1">
      <c r="A3481" s="1" t="s">
        <v>3480</v>
      </c>
    </row>
    <row r="3482" spans="1:1">
      <c r="A3482" s="1" t="s">
        <v>3481</v>
      </c>
    </row>
    <row r="3483" spans="1:1">
      <c r="A3483" s="1" t="s">
        <v>3482</v>
      </c>
    </row>
    <row r="3484" spans="1:1">
      <c r="A3484" s="1" t="s">
        <v>3483</v>
      </c>
    </row>
    <row r="3485" spans="1:1">
      <c r="A3485" s="1" t="s">
        <v>3484</v>
      </c>
    </row>
    <row r="3486" spans="1:1">
      <c r="A3486" s="1" t="s">
        <v>3485</v>
      </c>
    </row>
    <row r="3487" spans="1:1">
      <c r="A3487" s="1" t="s">
        <v>3486</v>
      </c>
    </row>
    <row r="3488" spans="1:1">
      <c r="A3488" s="1" t="s">
        <v>3487</v>
      </c>
    </row>
    <row r="3489" spans="1:1">
      <c r="A3489" s="1" t="s">
        <v>3488</v>
      </c>
    </row>
    <row r="3490" spans="1:1">
      <c r="A3490" s="1" t="s">
        <v>3489</v>
      </c>
    </row>
    <row r="3491" spans="1:1">
      <c r="A3491" s="1" t="s">
        <v>3490</v>
      </c>
    </row>
    <row r="3492" spans="1:1">
      <c r="A3492" s="1" t="s">
        <v>3491</v>
      </c>
    </row>
    <row r="3493" spans="1:1">
      <c r="A3493" s="1" t="s">
        <v>3492</v>
      </c>
    </row>
    <row r="3494" spans="1:1">
      <c r="A3494" s="1" t="s">
        <v>3493</v>
      </c>
    </row>
    <row r="3495" spans="1:1">
      <c r="A3495" s="1" t="s">
        <v>3494</v>
      </c>
    </row>
    <row r="3496" spans="1:1">
      <c r="A3496" s="1" t="s">
        <v>3495</v>
      </c>
    </row>
    <row r="3497" spans="1:1">
      <c r="A3497" s="1" t="s">
        <v>3496</v>
      </c>
    </row>
    <row r="3498" spans="1:1">
      <c r="A3498" s="1" t="s">
        <v>3497</v>
      </c>
    </row>
    <row r="3499" spans="1:1">
      <c r="A3499" s="1" t="s">
        <v>3498</v>
      </c>
    </row>
    <row r="3500" spans="1:1">
      <c r="A3500" s="1" t="s">
        <v>3499</v>
      </c>
    </row>
    <row r="3501" spans="1:1">
      <c r="A3501" s="1" t="s">
        <v>3500</v>
      </c>
    </row>
    <row r="3502" spans="1:1">
      <c r="A3502" s="1" t="s">
        <v>3501</v>
      </c>
    </row>
    <row r="3503" spans="1:1">
      <c r="A3503" s="1" t="s">
        <v>3502</v>
      </c>
    </row>
    <row r="3504" spans="1:1">
      <c r="A3504" s="1" t="s">
        <v>3503</v>
      </c>
    </row>
    <row r="3505" spans="1:1">
      <c r="A3505" s="1" t="s">
        <v>3504</v>
      </c>
    </row>
    <row r="3506" spans="1:1">
      <c r="A3506" s="1" t="s">
        <v>3505</v>
      </c>
    </row>
    <row r="3507" spans="1:1">
      <c r="A3507" s="1" t="s">
        <v>3506</v>
      </c>
    </row>
    <row r="3508" spans="1:1">
      <c r="A3508" s="1" t="s">
        <v>3507</v>
      </c>
    </row>
    <row r="3509" spans="1:1">
      <c r="A3509" s="1" t="s">
        <v>3508</v>
      </c>
    </row>
    <row r="3510" spans="1:1">
      <c r="A3510" s="1" t="s">
        <v>3509</v>
      </c>
    </row>
    <row r="3511" spans="1:1">
      <c r="A3511" s="1" t="s">
        <v>3510</v>
      </c>
    </row>
    <row r="3512" spans="1:1">
      <c r="A3512" s="1" t="s">
        <v>3511</v>
      </c>
    </row>
    <row r="3513" spans="1:1">
      <c r="A3513" s="1" t="s">
        <v>3512</v>
      </c>
    </row>
    <row r="3514" spans="1:1">
      <c r="A3514" s="1" t="s">
        <v>3513</v>
      </c>
    </row>
    <row r="3515" spans="1:1">
      <c r="A3515" s="1" t="s">
        <v>3514</v>
      </c>
    </row>
    <row r="3516" spans="1:1">
      <c r="A3516" s="1" t="s">
        <v>3515</v>
      </c>
    </row>
    <row r="3517" spans="1:1">
      <c r="A3517" s="1" t="s">
        <v>3516</v>
      </c>
    </row>
    <row r="3518" spans="1:1">
      <c r="A3518" s="1" t="s">
        <v>3517</v>
      </c>
    </row>
    <row r="3519" spans="1:1">
      <c r="A3519" s="1" t="s">
        <v>3518</v>
      </c>
    </row>
    <row r="3520" spans="1:1">
      <c r="A3520" s="1" t="s">
        <v>3519</v>
      </c>
    </row>
    <row r="3521" spans="1:1">
      <c r="A3521" s="1" t="s">
        <v>3520</v>
      </c>
    </row>
    <row r="3522" spans="1:1">
      <c r="A3522" s="1" t="s">
        <v>3521</v>
      </c>
    </row>
    <row r="3523" spans="1:1">
      <c r="A3523" s="1" t="s">
        <v>3522</v>
      </c>
    </row>
    <row r="3524" spans="1:1">
      <c r="A3524" s="1" t="s">
        <v>3523</v>
      </c>
    </row>
    <row r="3525" spans="1:1">
      <c r="A3525" s="1" t="s">
        <v>3524</v>
      </c>
    </row>
    <row r="3526" spans="1:1">
      <c r="A3526" s="1" t="s">
        <v>3525</v>
      </c>
    </row>
    <row r="3527" spans="1:1">
      <c r="A3527" s="1" t="s">
        <v>3526</v>
      </c>
    </row>
    <row r="3528" spans="1:1">
      <c r="A3528" s="1" t="s">
        <v>3527</v>
      </c>
    </row>
    <row r="3529" spans="1:1">
      <c r="A3529" s="1" t="s">
        <v>3528</v>
      </c>
    </row>
    <row r="3530" spans="1:1">
      <c r="A3530" s="1" t="s">
        <v>3529</v>
      </c>
    </row>
    <row r="3531" spans="1:1">
      <c r="A3531" s="1" t="s">
        <v>3530</v>
      </c>
    </row>
    <row r="3532" spans="1:1">
      <c r="A3532" s="1" t="s">
        <v>3531</v>
      </c>
    </row>
    <row r="3533" spans="1:1">
      <c r="A3533" s="1" t="s">
        <v>3532</v>
      </c>
    </row>
    <row r="3534" spans="1:1">
      <c r="A3534" s="1" t="s">
        <v>3533</v>
      </c>
    </row>
    <row r="3535" spans="1:1">
      <c r="A3535" s="1" t="s">
        <v>3534</v>
      </c>
    </row>
    <row r="3536" spans="1:1">
      <c r="A3536" s="1" t="s">
        <v>3535</v>
      </c>
    </row>
    <row r="3537" spans="1:1">
      <c r="A3537" s="1" t="s">
        <v>3536</v>
      </c>
    </row>
    <row r="3538" spans="1:1">
      <c r="A3538" s="1" t="s">
        <v>3537</v>
      </c>
    </row>
    <row r="3539" spans="1:1">
      <c r="A3539" s="1" t="s">
        <v>3538</v>
      </c>
    </row>
    <row r="3540" spans="1:1">
      <c r="A3540" s="1" t="s">
        <v>3539</v>
      </c>
    </row>
    <row r="3541" spans="1:1">
      <c r="A3541" s="1" t="s">
        <v>3540</v>
      </c>
    </row>
    <row r="3542" spans="1:1">
      <c r="A3542" s="1" t="s">
        <v>3541</v>
      </c>
    </row>
    <row r="3543" spans="1:1">
      <c r="A3543" s="1" t="s">
        <v>3542</v>
      </c>
    </row>
    <row r="3544" spans="1:1">
      <c r="A3544" s="1" t="s">
        <v>3543</v>
      </c>
    </row>
    <row r="3545" spans="1:1">
      <c r="A3545" s="1" t="s">
        <v>3544</v>
      </c>
    </row>
    <row r="3546" spans="1:1">
      <c r="A3546" s="1" t="s">
        <v>3545</v>
      </c>
    </row>
    <row r="3547" spans="1:1">
      <c r="A3547" s="1" t="s">
        <v>3546</v>
      </c>
    </row>
    <row r="3548" spans="1:1">
      <c r="A3548" s="1" t="s">
        <v>3547</v>
      </c>
    </row>
    <row r="3549" spans="1:1">
      <c r="A3549" s="1" t="s">
        <v>3548</v>
      </c>
    </row>
    <row r="3550" spans="1:1">
      <c r="A3550" s="1" t="s">
        <v>3549</v>
      </c>
    </row>
    <row r="3551" spans="1:1">
      <c r="A3551" s="1" t="s">
        <v>3550</v>
      </c>
    </row>
    <row r="3552" spans="1:1">
      <c r="A3552" s="1" t="s">
        <v>3551</v>
      </c>
    </row>
    <row r="3553" spans="1:1">
      <c r="A3553" s="1" t="s">
        <v>3552</v>
      </c>
    </row>
    <row r="3554" spans="1:1">
      <c r="A3554" s="1" t="s">
        <v>3553</v>
      </c>
    </row>
    <row r="3555" spans="1:1">
      <c r="A3555" s="1" t="s">
        <v>3554</v>
      </c>
    </row>
    <row r="3556" spans="1:1">
      <c r="A3556" s="1" t="s">
        <v>3555</v>
      </c>
    </row>
    <row r="3557" spans="1:1">
      <c r="A3557" s="1" t="s">
        <v>3556</v>
      </c>
    </row>
    <row r="3558" spans="1:1">
      <c r="A3558" s="1" t="s">
        <v>3557</v>
      </c>
    </row>
    <row r="3559" spans="1:1">
      <c r="A3559" s="1" t="s">
        <v>3558</v>
      </c>
    </row>
    <row r="3560" spans="1:1">
      <c r="A3560" s="1" t="s">
        <v>3559</v>
      </c>
    </row>
    <row r="3561" spans="1:1">
      <c r="A3561" s="1" t="s">
        <v>3560</v>
      </c>
    </row>
    <row r="3562" spans="1:1">
      <c r="A3562" s="1" t="s">
        <v>3561</v>
      </c>
    </row>
    <row r="3563" spans="1:1">
      <c r="A3563" s="1" t="s">
        <v>3562</v>
      </c>
    </row>
    <row r="3564" spans="1:1">
      <c r="A3564" s="1" t="s">
        <v>3563</v>
      </c>
    </row>
    <row r="3565" spans="1:1">
      <c r="A3565" s="1" t="s">
        <v>3564</v>
      </c>
    </row>
    <row r="3566" spans="1:1">
      <c r="A3566" s="1" t="s">
        <v>3565</v>
      </c>
    </row>
    <row r="3567" spans="1:1">
      <c r="A3567" s="1" t="s">
        <v>3566</v>
      </c>
    </row>
    <row r="3568" spans="1:1">
      <c r="A3568" s="1" t="s">
        <v>3567</v>
      </c>
    </row>
    <row r="3569" spans="1:1">
      <c r="A3569" s="1" t="s">
        <v>3568</v>
      </c>
    </row>
    <row r="3570" spans="1:1">
      <c r="A3570" s="1" t="s">
        <v>3569</v>
      </c>
    </row>
    <row r="3571" spans="1:1">
      <c r="A3571" s="1" t="s">
        <v>3570</v>
      </c>
    </row>
    <row r="3572" spans="1:1">
      <c r="A3572" s="1" t="s">
        <v>3571</v>
      </c>
    </row>
    <row r="3573" spans="1:1">
      <c r="A3573" s="1" t="s">
        <v>3572</v>
      </c>
    </row>
    <row r="3574" spans="1:1">
      <c r="A3574" s="1" t="s">
        <v>3573</v>
      </c>
    </row>
    <row r="3575" spans="1:1">
      <c r="A3575" s="1" t="s">
        <v>3574</v>
      </c>
    </row>
    <row r="3576" spans="1:1">
      <c r="A3576" s="1" t="s">
        <v>3575</v>
      </c>
    </row>
    <row r="3577" spans="1:1">
      <c r="A3577" s="1" t="s">
        <v>3576</v>
      </c>
    </row>
    <row r="3578" spans="1:1">
      <c r="A3578" s="1" t="s">
        <v>3577</v>
      </c>
    </row>
    <row r="3579" spans="1:1">
      <c r="A3579" s="1" t="s">
        <v>3578</v>
      </c>
    </row>
    <row r="3580" spans="1:1">
      <c r="A3580" s="1" t="s">
        <v>3579</v>
      </c>
    </row>
    <row r="3581" spans="1:1">
      <c r="A3581" s="1" t="s">
        <v>3580</v>
      </c>
    </row>
    <row r="3582" spans="1:1">
      <c r="A3582" s="1" t="s">
        <v>3581</v>
      </c>
    </row>
    <row r="3583" spans="1:1">
      <c r="A3583" s="1" t="s">
        <v>3582</v>
      </c>
    </row>
    <row r="3584" spans="1:1">
      <c r="A3584" s="1" t="s">
        <v>3583</v>
      </c>
    </row>
    <row r="3585" spans="1:1">
      <c r="A3585" s="1" t="s">
        <v>3584</v>
      </c>
    </row>
    <row r="3586" spans="1:1">
      <c r="A3586" s="1" t="s">
        <v>3585</v>
      </c>
    </row>
    <row r="3587" spans="1:1">
      <c r="A3587" s="1" t="s">
        <v>3586</v>
      </c>
    </row>
    <row r="3588" spans="1:1">
      <c r="A3588" s="1" t="s">
        <v>3587</v>
      </c>
    </row>
    <row r="3589" spans="1:1">
      <c r="A3589" s="1" t="s">
        <v>3588</v>
      </c>
    </row>
    <row r="3590" spans="1:1">
      <c r="A3590" s="1" t="s">
        <v>3589</v>
      </c>
    </row>
    <row r="3591" spans="1:1">
      <c r="A3591" s="1" t="s">
        <v>3590</v>
      </c>
    </row>
    <row r="3592" spans="1:1">
      <c r="A3592" s="1" t="s">
        <v>3591</v>
      </c>
    </row>
    <row r="3593" spans="1:1">
      <c r="A3593" s="1" t="s">
        <v>3592</v>
      </c>
    </row>
    <row r="3594" spans="1:1">
      <c r="A3594" s="1" t="s">
        <v>3593</v>
      </c>
    </row>
    <row r="3595" spans="1:1">
      <c r="A3595" s="1" t="s">
        <v>3594</v>
      </c>
    </row>
    <row r="3596" spans="1:1">
      <c r="A3596" s="1" t="s">
        <v>3595</v>
      </c>
    </row>
    <row r="3597" spans="1:1">
      <c r="A3597" s="1" t="s">
        <v>3596</v>
      </c>
    </row>
    <row r="3598" spans="1:1">
      <c r="A3598" s="1" t="s">
        <v>3597</v>
      </c>
    </row>
    <row r="3599" spans="1:1">
      <c r="A3599" s="1" t="s">
        <v>3598</v>
      </c>
    </row>
    <row r="3600" spans="1:1">
      <c r="A3600" s="1" t="s">
        <v>3599</v>
      </c>
    </row>
    <row r="3601" spans="1:1">
      <c r="A3601" s="1" t="s">
        <v>3600</v>
      </c>
    </row>
    <row r="3602" spans="1:1">
      <c r="A3602" s="1" t="s">
        <v>3601</v>
      </c>
    </row>
    <row r="3603" spans="1:1">
      <c r="A3603" s="1" t="s">
        <v>3602</v>
      </c>
    </row>
    <row r="3604" spans="1:1">
      <c r="A3604" s="1" t="s">
        <v>3603</v>
      </c>
    </row>
    <row r="3605" spans="1:1">
      <c r="A3605" s="1" t="s">
        <v>3604</v>
      </c>
    </row>
    <row r="3606" spans="1:1">
      <c r="A3606" s="1" t="s">
        <v>3605</v>
      </c>
    </row>
    <row r="3607" spans="1:1">
      <c r="A3607" s="1" t="s">
        <v>3606</v>
      </c>
    </row>
    <row r="3608" spans="1:1">
      <c r="A3608" s="1" t="s">
        <v>3607</v>
      </c>
    </row>
    <row r="3609" spans="1:1">
      <c r="A3609" s="1" t="s">
        <v>3608</v>
      </c>
    </row>
    <row r="3610" spans="1:1">
      <c r="A3610" s="1" t="s">
        <v>3609</v>
      </c>
    </row>
    <row r="3611" spans="1:1">
      <c r="A3611" s="1" t="s">
        <v>3610</v>
      </c>
    </row>
    <row r="3612" spans="1:1">
      <c r="A3612" s="1" t="s">
        <v>3611</v>
      </c>
    </row>
    <row r="3613" spans="1:1">
      <c r="A3613" s="1" t="s">
        <v>3612</v>
      </c>
    </row>
    <row r="3614" spans="1:1">
      <c r="A3614" s="1" t="s">
        <v>3613</v>
      </c>
    </row>
    <row r="3615" spans="1:1">
      <c r="A3615" s="1" t="s">
        <v>3614</v>
      </c>
    </row>
    <row r="3616" spans="1:1">
      <c r="A3616" s="1" t="s">
        <v>3615</v>
      </c>
    </row>
    <row r="3617" spans="1:1">
      <c r="A3617" s="1" t="s">
        <v>3616</v>
      </c>
    </row>
    <row r="3618" spans="1:1">
      <c r="A3618" s="1" t="s">
        <v>3617</v>
      </c>
    </row>
    <row r="3619" spans="1:1">
      <c r="A3619" s="1" t="s">
        <v>3618</v>
      </c>
    </row>
    <row r="3620" spans="1:1">
      <c r="A3620" s="1" t="s">
        <v>3619</v>
      </c>
    </row>
    <row r="3621" spans="1:1">
      <c r="A3621" s="1" t="s">
        <v>3620</v>
      </c>
    </row>
    <row r="3622" spans="1:1">
      <c r="A3622" s="1" t="s">
        <v>3621</v>
      </c>
    </row>
    <row r="3623" spans="1:1">
      <c r="A3623" s="1" t="s">
        <v>3622</v>
      </c>
    </row>
    <row r="3624" spans="1:1">
      <c r="A3624" s="1" t="s">
        <v>3623</v>
      </c>
    </row>
    <row r="3625" spans="1:1">
      <c r="A3625" s="1" t="s">
        <v>3624</v>
      </c>
    </row>
    <row r="3626" spans="1:1">
      <c r="A3626" s="1" t="s">
        <v>3625</v>
      </c>
    </row>
    <row r="3627" spans="1:1">
      <c r="A3627" s="1" t="s">
        <v>3626</v>
      </c>
    </row>
    <row r="3628" spans="1:1">
      <c r="A3628" s="1" t="s">
        <v>3627</v>
      </c>
    </row>
    <row r="3629" spans="1:1">
      <c r="A3629" s="1" t="s">
        <v>3628</v>
      </c>
    </row>
    <row r="3630" spans="1:1">
      <c r="A3630" s="1" t="s">
        <v>3629</v>
      </c>
    </row>
    <row r="3631" spans="1:1">
      <c r="A3631" s="1" t="s">
        <v>3630</v>
      </c>
    </row>
    <row r="3632" spans="1:1">
      <c r="A3632" s="1" t="s">
        <v>3631</v>
      </c>
    </row>
    <row r="3633" spans="1:1">
      <c r="A3633" s="1" t="s">
        <v>3632</v>
      </c>
    </row>
    <row r="3634" spans="1:1">
      <c r="A3634" s="1" t="s">
        <v>3633</v>
      </c>
    </row>
    <row r="3635" spans="1:1">
      <c r="A3635" s="1" t="s">
        <v>3634</v>
      </c>
    </row>
    <row r="3636" spans="1:1">
      <c r="A3636" s="1" t="s">
        <v>3635</v>
      </c>
    </row>
    <row r="3637" spans="1:1">
      <c r="A3637" s="1" t="s">
        <v>3636</v>
      </c>
    </row>
    <row r="3638" spans="1:1">
      <c r="A3638" s="1" t="s">
        <v>3637</v>
      </c>
    </row>
    <row r="3639" spans="1:1">
      <c r="A3639" s="1" t="s">
        <v>3638</v>
      </c>
    </row>
    <row r="3640" spans="1:1">
      <c r="A3640" s="1" t="s">
        <v>3639</v>
      </c>
    </row>
    <row r="3641" spans="1:1">
      <c r="A3641" s="1" t="s">
        <v>3640</v>
      </c>
    </row>
    <row r="3642" spans="1:1">
      <c r="A3642" s="1" t="s">
        <v>3641</v>
      </c>
    </row>
    <row r="3643" spans="1:1">
      <c r="A3643" s="1" t="s">
        <v>3642</v>
      </c>
    </row>
    <row r="3644" spans="1:1">
      <c r="A3644" s="1" t="s">
        <v>3643</v>
      </c>
    </row>
    <row r="3645" spans="1:1">
      <c r="A3645" s="1" t="s">
        <v>3644</v>
      </c>
    </row>
    <row r="3646" spans="1:1">
      <c r="A3646" s="1" t="s">
        <v>3645</v>
      </c>
    </row>
    <row r="3647" spans="1:1">
      <c r="A3647" s="1" t="s">
        <v>3646</v>
      </c>
    </row>
    <row r="3648" spans="1:1">
      <c r="A3648" s="1" t="s">
        <v>3647</v>
      </c>
    </row>
    <row r="3649" spans="1:1">
      <c r="A3649" s="1" t="s">
        <v>3648</v>
      </c>
    </row>
    <row r="3650" spans="1:1">
      <c r="A3650" s="1" t="s">
        <v>3649</v>
      </c>
    </row>
    <row r="3651" spans="1:1">
      <c r="A3651" s="1" t="s">
        <v>3650</v>
      </c>
    </row>
    <row r="3652" spans="1:1">
      <c r="A3652" s="1" t="s">
        <v>3651</v>
      </c>
    </row>
    <row r="3653" spans="1:1">
      <c r="A3653" s="1" t="s">
        <v>3652</v>
      </c>
    </row>
    <row r="3654" spans="1:1">
      <c r="A3654" s="1" t="s">
        <v>3653</v>
      </c>
    </row>
    <row r="3655" spans="1:1">
      <c r="A3655" s="1" t="s">
        <v>3654</v>
      </c>
    </row>
    <row r="3656" spans="1:1">
      <c r="A3656" s="1" t="s">
        <v>3655</v>
      </c>
    </row>
    <row r="3657" spans="1:1">
      <c r="A3657" s="1" t="s">
        <v>3656</v>
      </c>
    </row>
    <row r="3658" spans="1:1">
      <c r="A3658" s="1" t="s">
        <v>3657</v>
      </c>
    </row>
    <row r="3659" spans="1:1">
      <c r="A3659" s="1" t="s">
        <v>3658</v>
      </c>
    </row>
    <row r="3660" spans="1:1">
      <c r="A3660" s="1" t="s">
        <v>3659</v>
      </c>
    </row>
    <row r="3661" spans="1:1">
      <c r="A3661" s="1" t="s">
        <v>3660</v>
      </c>
    </row>
    <row r="3662" spans="1:1">
      <c r="A3662" s="1" t="s">
        <v>3661</v>
      </c>
    </row>
    <row r="3663" spans="1:1">
      <c r="A3663" s="1" t="s">
        <v>3662</v>
      </c>
    </row>
    <row r="3664" spans="1:1">
      <c r="A3664" s="1" t="s">
        <v>3663</v>
      </c>
    </row>
    <row r="3665" spans="1:1">
      <c r="A3665" s="1" t="s">
        <v>3664</v>
      </c>
    </row>
    <row r="3666" spans="1:1">
      <c r="A3666" s="1" t="s">
        <v>3665</v>
      </c>
    </row>
    <row r="3667" spans="1:1">
      <c r="A3667" s="1" t="s">
        <v>3666</v>
      </c>
    </row>
    <row r="3668" spans="1:1">
      <c r="A3668" s="1" t="s">
        <v>3667</v>
      </c>
    </row>
    <row r="3669" spans="1:1">
      <c r="A3669" s="1" t="s">
        <v>3668</v>
      </c>
    </row>
    <row r="3670" spans="1:1">
      <c r="A3670" s="1" t="s">
        <v>3669</v>
      </c>
    </row>
    <row r="3671" spans="1:1">
      <c r="A3671" s="1" t="s">
        <v>3670</v>
      </c>
    </row>
    <row r="3672" spans="1:1">
      <c r="A3672" s="1" t="s">
        <v>3671</v>
      </c>
    </row>
    <row r="3673" spans="1:1">
      <c r="A3673" s="1" t="s">
        <v>3672</v>
      </c>
    </row>
    <row r="3674" spans="1:1">
      <c r="A3674" s="1" t="s">
        <v>3673</v>
      </c>
    </row>
    <row r="3675" spans="1:1">
      <c r="A3675" s="1" t="s">
        <v>3674</v>
      </c>
    </row>
    <row r="3676" spans="1:1">
      <c r="A3676" s="1" t="s">
        <v>3675</v>
      </c>
    </row>
    <row r="3677" spans="1:1">
      <c r="A3677" s="1" t="s">
        <v>3676</v>
      </c>
    </row>
    <row r="3678" spans="1:1">
      <c r="A3678" s="1" t="s">
        <v>3677</v>
      </c>
    </row>
    <row r="3679" spans="1:1">
      <c r="A3679" s="1" t="s">
        <v>3678</v>
      </c>
    </row>
    <row r="3680" spans="1:1">
      <c r="A3680" s="1" t="s">
        <v>3679</v>
      </c>
    </row>
    <row r="3681" spans="1:1">
      <c r="A3681" s="1" t="s">
        <v>3680</v>
      </c>
    </row>
    <row r="3682" spans="1:1">
      <c r="A3682" s="1" t="s">
        <v>3681</v>
      </c>
    </row>
    <row r="3683" spans="1:1">
      <c r="A3683" s="1" t="s">
        <v>3682</v>
      </c>
    </row>
    <row r="3684" spans="1:1">
      <c r="A3684" s="1" t="s">
        <v>3683</v>
      </c>
    </row>
    <row r="3685" spans="1:1">
      <c r="A3685" s="1" t="s">
        <v>3684</v>
      </c>
    </row>
    <row r="3686" spans="1:1">
      <c r="A3686" s="1" t="s">
        <v>3685</v>
      </c>
    </row>
    <row r="3687" spans="1:1">
      <c r="A3687" s="1" t="s">
        <v>3686</v>
      </c>
    </row>
    <row r="3688" spans="1:1">
      <c r="A3688" s="1" t="s">
        <v>3687</v>
      </c>
    </row>
    <row r="3689" spans="1:1">
      <c r="A3689" s="1" t="s">
        <v>3688</v>
      </c>
    </row>
    <row r="3690" spans="1:1">
      <c r="A3690" s="1" t="s">
        <v>3689</v>
      </c>
    </row>
    <row r="3691" spans="1:1">
      <c r="A3691" s="1" t="s">
        <v>3690</v>
      </c>
    </row>
    <row r="3692" spans="1:1">
      <c r="A3692" s="1" t="s">
        <v>3691</v>
      </c>
    </row>
    <row r="3693" spans="1:1">
      <c r="A3693" s="1" t="s">
        <v>3692</v>
      </c>
    </row>
    <row r="3694" spans="1:1">
      <c r="A3694" s="1" t="s">
        <v>3693</v>
      </c>
    </row>
    <row r="3695" spans="1:1">
      <c r="A3695" s="1" t="s">
        <v>3694</v>
      </c>
    </row>
    <row r="3696" spans="1:1">
      <c r="A3696" s="1" t="s">
        <v>3695</v>
      </c>
    </row>
    <row r="3697" spans="1:1">
      <c r="A3697" s="1" t="s">
        <v>3696</v>
      </c>
    </row>
    <row r="3698" spans="1:1">
      <c r="A3698" s="1" t="s">
        <v>3697</v>
      </c>
    </row>
    <row r="3699" spans="1:1">
      <c r="A3699" s="1" t="s">
        <v>3698</v>
      </c>
    </row>
    <row r="3700" spans="1:1">
      <c r="A3700" s="1" t="s">
        <v>3699</v>
      </c>
    </row>
    <row r="3701" spans="1:1">
      <c r="A3701" s="1" t="s">
        <v>3700</v>
      </c>
    </row>
    <row r="3702" spans="1:1">
      <c r="A3702" s="1" t="s">
        <v>3701</v>
      </c>
    </row>
    <row r="3703" spans="1:1">
      <c r="A3703" s="1" t="s">
        <v>3702</v>
      </c>
    </row>
    <row r="3704" spans="1:1">
      <c r="A3704" s="1" t="s">
        <v>3703</v>
      </c>
    </row>
    <row r="3705" spans="1:1">
      <c r="A3705" s="1" t="s">
        <v>3704</v>
      </c>
    </row>
    <row r="3706" spans="1:1">
      <c r="A3706" s="1" t="s">
        <v>3705</v>
      </c>
    </row>
    <row r="3707" spans="1:1">
      <c r="A3707" s="1" t="s">
        <v>3706</v>
      </c>
    </row>
    <row r="3708" spans="1:1">
      <c r="A3708" s="1" t="s">
        <v>3707</v>
      </c>
    </row>
    <row r="3709" spans="1:1">
      <c r="A3709" s="1" t="s">
        <v>3708</v>
      </c>
    </row>
    <row r="3710" spans="1:1">
      <c r="A3710" s="1" t="s">
        <v>3709</v>
      </c>
    </row>
    <row r="3711" spans="1:1">
      <c r="A3711" s="1" t="s">
        <v>3710</v>
      </c>
    </row>
    <row r="3712" spans="1:1">
      <c r="A3712" s="1" t="s">
        <v>3711</v>
      </c>
    </row>
    <row r="3713" spans="1:1">
      <c r="A3713" s="1" t="s">
        <v>3712</v>
      </c>
    </row>
    <row r="3714" spans="1:1">
      <c r="A3714" s="1" t="s">
        <v>3713</v>
      </c>
    </row>
    <row r="3715" spans="1:1">
      <c r="A3715" s="1" t="s">
        <v>3714</v>
      </c>
    </row>
    <row r="3716" spans="1:1">
      <c r="A3716" s="1" t="s">
        <v>3715</v>
      </c>
    </row>
    <row r="3717" spans="1:1">
      <c r="A3717" s="1" t="s">
        <v>3716</v>
      </c>
    </row>
    <row r="3718" spans="1:1">
      <c r="A3718" s="1" t="s">
        <v>3717</v>
      </c>
    </row>
    <row r="3719" spans="1:1">
      <c r="A3719" s="1" t="s">
        <v>3718</v>
      </c>
    </row>
    <row r="3720" spans="1:1">
      <c r="A3720" s="1" t="s">
        <v>3719</v>
      </c>
    </row>
    <row r="3721" spans="1:1">
      <c r="A3721" s="1" t="s">
        <v>3720</v>
      </c>
    </row>
    <row r="3722" spans="1:1">
      <c r="A3722" s="1" t="s">
        <v>3721</v>
      </c>
    </row>
    <row r="3723" spans="1:1">
      <c r="A3723" s="1" t="s">
        <v>3722</v>
      </c>
    </row>
    <row r="3724" spans="1:1">
      <c r="A3724" s="1" t="s">
        <v>3723</v>
      </c>
    </row>
    <row r="3725" spans="1:1">
      <c r="A3725" s="1" t="s">
        <v>3724</v>
      </c>
    </row>
    <row r="3726" spans="1:1">
      <c r="A3726" s="1" t="s">
        <v>3725</v>
      </c>
    </row>
    <row r="3727" spans="1:1">
      <c r="A3727" s="1" t="s">
        <v>3726</v>
      </c>
    </row>
    <row r="3728" spans="1:1">
      <c r="A3728" s="1" t="s">
        <v>3727</v>
      </c>
    </row>
    <row r="3729" spans="1:1">
      <c r="A3729" s="1" t="s">
        <v>3728</v>
      </c>
    </row>
    <row r="3730" spans="1:1">
      <c r="A3730" s="1" t="s">
        <v>3729</v>
      </c>
    </row>
    <row r="3731" spans="1:1">
      <c r="A3731" s="1" t="s">
        <v>3730</v>
      </c>
    </row>
    <row r="3732" spans="1:1">
      <c r="A3732" s="1" t="s">
        <v>3731</v>
      </c>
    </row>
    <row r="3733" spans="1:1">
      <c r="A3733" s="1" t="s">
        <v>3732</v>
      </c>
    </row>
    <row r="3734" spans="1:1">
      <c r="A3734" s="1" t="s">
        <v>3733</v>
      </c>
    </row>
    <row r="3735" spans="1:1">
      <c r="A3735" s="1" t="s">
        <v>3734</v>
      </c>
    </row>
    <row r="3736" spans="1:1">
      <c r="A3736" s="1" t="s">
        <v>3735</v>
      </c>
    </row>
    <row r="3737" spans="1:1">
      <c r="A3737" s="1" t="s">
        <v>3736</v>
      </c>
    </row>
    <row r="3738" spans="1:1">
      <c r="A3738" s="1" t="s">
        <v>3737</v>
      </c>
    </row>
    <row r="3739" spans="1:1">
      <c r="A3739" s="1" t="s">
        <v>3738</v>
      </c>
    </row>
    <row r="3740" spans="1:1">
      <c r="A3740" s="1" t="s">
        <v>3739</v>
      </c>
    </row>
    <row r="3741" spans="1:1">
      <c r="A3741" s="1" t="s">
        <v>3740</v>
      </c>
    </row>
    <row r="3742" spans="1:1">
      <c r="A3742" s="1" t="s">
        <v>3741</v>
      </c>
    </row>
    <row r="3743" spans="1:1">
      <c r="A3743" s="1" t="s">
        <v>3742</v>
      </c>
    </row>
    <row r="3744" spans="1:1">
      <c r="A3744" s="1" t="s">
        <v>3743</v>
      </c>
    </row>
    <row r="3745" spans="1:1">
      <c r="A3745" s="1" t="s">
        <v>3744</v>
      </c>
    </row>
    <row r="3746" spans="1:1">
      <c r="A3746" s="1" t="s">
        <v>3745</v>
      </c>
    </row>
    <row r="3747" spans="1:1">
      <c r="A3747" s="1" t="s">
        <v>3746</v>
      </c>
    </row>
    <row r="3748" spans="1:1">
      <c r="A3748" s="1" t="s">
        <v>3747</v>
      </c>
    </row>
    <row r="3749" spans="1:1">
      <c r="A3749" s="1" t="s">
        <v>3748</v>
      </c>
    </row>
    <row r="3750" spans="1:1">
      <c r="A3750" s="1" t="s">
        <v>3749</v>
      </c>
    </row>
    <row r="3751" spans="1:1">
      <c r="A3751" s="1" t="s">
        <v>3750</v>
      </c>
    </row>
    <row r="3752" spans="1:1">
      <c r="A3752" s="1" t="s">
        <v>3751</v>
      </c>
    </row>
    <row r="3753" spans="1:1">
      <c r="A3753" s="1" t="s">
        <v>3752</v>
      </c>
    </row>
    <row r="3754" spans="1:1">
      <c r="A3754" s="1" t="s">
        <v>3753</v>
      </c>
    </row>
    <row r="3755" spans="1:1">
      <c r="A3755" s="1" t="s">
        <v>3754</v>
      </c>
    </row>
    <row r="3756" spans="1:1">
      <c r="A3756" s="1" t="s">
        <v>3755</v>
      </c>
    </row>
    <row r="3757" spans="1:1">
      <c r="A3757" s="1" t="s">
        <v>3756</v>
      </c>
    </row>
    <row r="3758" spans="1:1">
      <c r="A3758" s="1" t="s">
        <v>3757</v>
      </c>
    </row>
    <row r="3759" spans="1:1">
      <c r="A3759" s="1" t="s">
        <v>3758</v>
      </c>
    </row>
    <row r="3760" spans="1:1">
      <c r="A3760" s="1" t="s">
        <v>3759</v>
      </c>
    </row>
    <row r="3761" spans="1:1">
      <c r="A3761" s="1" t="s">
        <v>3760</v>
      </c>
    </row>
    <row r="3762" spans="1:1">
      <c r="A3762" s="1" t="s">
        <v>3761</v>
      </c>
    </row>
    <row r="3763" spans="1:1">
      <c r="A3763" s="1" t="s">
        <v>3762</v>
      </c>
    </row>
    <row r="3764" spans="1:1">
      <c r="A3764" s="1" t="s">
        <v>3763</v>
      </c>
    </row>
    <row r="3765" spans="1:1">
      <c r="A3765" s="1" t="s">
        <v>3764</v>
      </c>
    </row>
    <row r="3766" spans="1:1">
      <c r="A3766" s="1" t="s">
        <v>3765</v>
      </c>
    </row>
    <row r="3767" spans="1:1">
      <c r="A3767" s="1" t="s">
        <v>3766</v>
      </c>
    </row>
    <row r="3768" spans="1:1">
      <c r="A3768" s="1" t="s">
        <v>3767</v>
      </c>
    </row>
    <row r="3769" spans="1:1">
      <c r="A3769" s="1" t="s">
        <v>3768</v>
      </c>
    </row>
    <row r="3770" spans="1:1">
      <c r="A3770" s="1" t="s">
        <v>3769</v>
      </c>
    </row>
    <row r="3771" spans="1:1">
      <c r="A3771" s="1" t="s">
        <v>3770</v>
      </c>
    </row>
    <row r="3772" spans="1:1">
      <c r="A3772" s="1" t="s">
        <v>3771</v>
      </c>
    </row>
    <row r="3773" spans="1:1">
      <c r="A3773" s="1" t="s">
        <v>3772</v>
      </c>
    </row>
    <row r="3774" spans="1:1">
      <c r="A3774" s="1" t="s">
        <v>3773</v>
      </c>
    </row>
    <row r="3775" spans="1:1">
      <c r="A3775" s="1" t="s">
        <v>3774</v>
      </c>
    </row>
    <row r="3776" spans="1:1">
      <c r="A3776" s="1" t="s">
        <v>3775</v>
      </c>
    </row>
    <row r="3777" spans="1:1">
      <c r="A3777" s="1" t="s">
        <v>3776</v>
      </c>
    </row>
    <row r="3778" spans="1:1">
      <c r="A3778" s="1" t="s">
        <v>3777</v>
      </c>
    </row>
    <row r="3779" spans="1:1">
      <c r="A3779" s="1" t="s">
        <v>3778</v>
      </c>
    </row>
    <row r="3780" spans="1:1">
      <c r="A3780" s="1" t="s">
        <v>3779</v>
      </c>
    </row>
    <row r="3781" spans="1:1">
      <c r="A3781" s="1" t="s">
        <v>3780</v>
      </c>
    </row>
    <row r="3782" spans="1:1">
      <c r="A3782" s="1" t="s">
        <v>3781</v>
      </c>
    </row>
    <row r="3783" spans="1:1">
      <c r="A3783" s="1" t="s">
        <v>3782</v>
      </c>
    </row>
    <row r="3784" spans="1:1">
      <c r="A3784" s="1" t="s">
        <v>3783</v>
      </c>
    </row>
    <row r="3785" spans="1:1">
      <c r="A3785" s="1" t="s">
        <v>3784</v>
      </c>
    </row>
    <row r="3786" spans="1:1">
      <c r="A3786" s="1" t="s">
        <v>3785</v>
      </c>
    </row>
    <row r="3787" spans="1:1">
      <c r="A3787" s="1" t="s">
        <v>3786</v>
      </c>
    </row>
    <row r="3788" spans="1:1">
      <c r="A3788" s="1" t="s">
        <v>3787</v>
      </c>
    </row>
    <row r="3789" spans="1:1">
      <c r="A3789" s="1" t="s">
        <v>3788</v>
      </c>
    </row>
    <row r="3790" spans="1:1">
      <c r="A3790" s="1" t="s">
        <v>3789</v>
      </c>
    </row>
    <row r="3791" spans="1:1">
      <c r="A3791" s="1" t="s">
        <v>3790</v>
      </c>
    </row>
    <row r="3792" spans="1:1">
      <c r="A3792" s="1" t="s">
        <v>3791</v>
      </c>
    </row>
    <row r="3793" spans="1:1">
      <c r="A3793" s="1" t="s">
        <v>3792</v>
      </c>
    </row>
    <row r="3794" spans="1:1">
      <c r="A3794" s="1" t="s">
        <v>3793</v>
      </c>
    </row>
    <row r="3795" spans="1:1">
      <c r="A3795" s="1" t="s">
        <v>3794</v>
      </c>
    </row>
    <row r="3796" spans="1:1">
      <c r="A3796" s="1" t="s">
        <v>3795</v>
      </c>
    </row>
    <row r="3797" spans="1:1">
      <c r="A3797" s="1" t="s">
        <v>3796</v>
      </c>
    </row>
    <row r="3798" spans="1:1">
      <c r="A3798" s="1" t="s">
        <v>3797</v>
      </c>
    </row>
    <row r="3799" spans="1:1">
      <c r="A3799" s="1" t="s">
        <v>3798</v>
      </c>
    </row>
    <row r="3800" spans="1:1">
      <c r="A3800" s="1" t="s">
        <v>3799</v>
      </c>
    </row>
    <row r="3801" spans="1:1">
      <c r="A3801" s="1" t="s">
        <v>3800</v>
      </c>
    </row>
    <row r="3802" spans="1:1">
      <c r="A3802" s="1" t="s">
        <v>3801</v>
      </c>
    </row>
    <row r="3803" spans="1:1">
      <c r="A3803" s="1" t="s">
        <v>3802</v>
      </c>
    </row>
    <row r="3804" spans="1:1">
      <c r="A3804" s="1" t="s">
        <v>3803</v>
      </c>
    </row>
    <row r="3805" spans="1:1">
      <c r="A3805" s="1" t="s">
        <v>3804</v>
      </c>
    </row>
    <row r="3806" spans="1:1">
      <c r="A3806" s="1" t="s">
        <v>3805</v>
      </c>
    </row>
    <row r="3807" spans="1:1">
      <c r="A3807" s="1" t="s">
        <v>3806</v>
      </c>
    </row>
    <row r="3808" spans="1:1">
      <c r="A3808" s="1" t="s">
        <v>3807</v>
      </c>
    </row>
    <row r="3809" spans="1:1">
      <c r="A3809" s="1" t="s">
        <v>3808</v>
      </c>
    </row>
    <row r="3810" spans="1:1">
      <c r="A3810" s="1" t="s">
        <v>3809</v>
      </c>
    </row>
    <row r="3811" spans="1:1">
      <c r="A3811" s="1" t="s">
        <v>3810</v>
      </c>
    </row>
    <row r="3812" spans="1:1">
      <c r="A3812" s="1" t="s">
        <v>3811</v>
      </c>
    </row>
    <row r="3813" spans="1:1">
      <c r="A3813" s="1" t="s">
        <v>3812</v>
      </c>
    </row>
    <row r="3814" spans="1:1">
      <c r="A3814" s="1" t="s">
        <v>3813</v>
      </c>
    </row>
    <row r="3815" spans="1:1">
      <c r="A3815" s="1" t="s">
        <v>3814</v>
      </c>
    </row>
    <row r="3816" spans="1:1">
      <c r="A3816" s="1" t="s">
        <v>3815</v>
      </c>
    </row>
    <row r="3817" spans="1:1">
      <c r="A3817" s="1" t="s">
        <v>3816</v>
      </c>
    </row>
    <row r="3818" spans="1:1">
      <c r="A3818" s="1" t="s">
        <v>3817</v>
      </c>
    </row>
    <row r="3819" spans="1:1">
      <c r="A3819" s="1" t="s">
        <v>3818</v>
      </c>
    </row>
    <row r="3820" spans="1:1">
      <c r="A3820" s="1" t="s">
        <v>3819</v>
      </c>
    </row>
    <row r="3821" spans="1:1">
      <c r="A3821" s="1" t="s">
        <v>3820</v>
      </c>
    </row>
    <row r="3822" spans="1:1">
      <c r="A3822" s="1" t="s">
        <v>3821</v>
      </c>
    </row>
    <row r="3823" spans="1:1">
      <c r="A3823" s="1" t="s">
        <v>3822</v>
      </c>
    </row>
    <row r="3824" spans="1:1">
      <c r="A3824" s="1" t="s">
        <v>3823</v>
      </c>
    </row>
    <row r="3825" spans="1:1">
      <c r="A3825" s="1" t="s">
        <v>3824</v>
      </c>
    </row>
    <row r="3826" spans="1:1">
      <c r="A3826" s="1" t="s">
        <v>3825</v>
      </c>
    </row>
    <row r="3827" spans="1:1">
      <c r="A3827" s="1" t="s">
        <v>3826</v>
      </c>
    </row>
    <row r="3828" spans="1:1">
      <c r="A3828" s="1" t="s">
        <v>3827</v>
      </c>
    </row>
    <row r="3829" spans="1:1">
      <c r="A3829" s="1" t="s">
        <v>3828</v>
      </c>
    </row>
    <row r="3830" spans="1:1">
      <c r="A3830" s="1" t="s">
        <v>3829</v>
      </c>
    </row>
    <row r="3831" spans="1:1">
      <c r="A3831" s="1" t="s">
        <v>3830</v>
      </c>
    </row>
    <row r="3832" spans="1:1">
      <c r="A3832" s="1" t="s">
        <v>3831</v>
      </c>
    </row>
    <row r="3833" spans="1:1">
      <c r="A3833" s="1" t="s">
        <v>3832</v>
      </c>
    </row>
    <row r="3834" spans="1:1">
      <c r="A3834" s="1" t="s">
        <v>3833</v>
      </c>
    </row>
    <row r="3835" spans="1:1">
      <c r="A3835" s="1" t="s">
        <v>3834</v>
      </c>
    </row>
    <row r="3836" spans="1:1">
      <c r="A3836" s="1" t="s">
        <v>3835</v>
      </c>
    </row>
    <row r="3837" spans="1:1">
      <c r="A3837" s="1" t="s">
        <v>3836</v>
      </c>
    </row>
    <row r="3838" spans="1:1">
      <c r="A3838" s="1" t="s">
        <v>3837</v>
      </c>
    </row>
    <row r="3839" spans="1:1">
      <c r="A3839" s="1" t="s">
        <v>3838</v>
      </c>
    </row>
    <row r="3840" spans="1:1">
      <c r="A3840" s="1" t="s">
        <v>3839</v>
      </c>
    </row>
    <row r="3841" spans="1:1">
      <c r="A3841" s="1" t="s">
        <v>3840</v>
      </c>
    </row>
    <row r="3842" spans="1:1">
      <c r="A3842" s="1" t="s">
        <v>3841</v>
      </c>
    </row>
    <row r="3843" spans="1:1">
      <c r="A3843" s="1" t="s">
        <v>3842</v>
      </c>
    </row>
    <row r="3844" spans="1:1">
      <c r="A3844" s="1" t="s">
        <v>3843</v>
      </c>
    </row>
    <row r="3845" spans="1:1">
      <c r="A3845" s="1" t="s">
        <v>3844</v>
      </c>
    </row>
    <row r="3846" spans="1:1">
      <c r="A3846" s="1" t="s">
        <v>3845</v>
      </c>
    </row>
    <row r="3847" spans="1:1">
      <c r="A3847" s="1" t="s">
        <v>3846</v>
      </c>
    </row>
    <row r="3848" spans="1:1">
      <c r="A3848" s="1" t="s">
        <v>3847</v>
      </c>
    </row>
    <row r="3849" spans="1:1">
      <c r="A3849" s="1" t="s">
        <v>3848</v>
      </c>
    </row>
    <row r="3850" spans="1:1">
      <c r="A3850" s="1" t="s">
        <v>3849</v>
      </c>
    </row>
    <row r="3851" spans="1:1">
      <c r="A3851" s="1" t="s">
        <v>3850</v>
      </c>
    </row>
    <row r="3852" spans="1:1">
      <c r="A3852" s="1" t="s">
        <v>3851</v>
      </c>
    </row>
    <row r="3853" spans="1:1">
      <c r="A3853" s="1" t="s">
        <v>3852</v>
      </c>
    </row>
    <row r="3854" spans="1:1">
      <c r="A3854" s="1" t="s">
        <v>3853</v>
      </c>
    </row>
    <row r="3855" spans="1:1">
      <c r="A3855" s="1" t="s">
        <v>3854</v>
      </c>
    </row>
    <row r="3856" spans="1:1">
      <c r="A3856" s="1" t="s">
        <v>3855</v>
      </c>
    </row>
    <row r="3857" spans="1:1">
      <c r="A3857" s="1" t="s">
        <v>3856</v>
      </c>
    </row>
    <row r="3858" spans="1:1">
      <c r="A3858" s="1" t="s">
        <v>3857</v>
      </c>
    </row>
    <row r="3859" spans="1:1">
      <c r="A3859" s="1" t="s">
        <v>3858</v>
      </c>
    </row>
    <row r="3860" spans="1:1">
      <c r="A3860" s="1" t="s">
        <v>3859</v>
      </c>
    </row>
    <row r="3861" spans="1:1">
      <c r="A3861" s="1" t="s">
        <v>3860</v>
      </c>
    </row>
    <row r="3862" spans="1:1">
      <c r="A3862" s="1" t="s">
        <v>3861</v>
      </c>
    </row>
    <row r="3863" spans="1:1">
      <c r="A3863" s="1" t="s">
        <v>3862</v>
      </c>
    </row>
    <row r="3864" spans="1:1">
      <c r="A3864" s="1" t="s">
        <v>3863</v>
      </c>
    </row>
    <row r="3865" spans="1:1">
      <c r="A3865" s="1" t="s">
        <v>3864</v>
      </c>
    </row>
    <row r="3866" spans="1:1">
      <c r="A3866" s="1" t="s">
        <v>3865</v>
      </c>
    </row>
    <row r="3867" spans="1:1">
      <c r="A3867" s="1" t="s">
        <v>3866</v>
      </c>
    </row>
    <row r="3868" spans="1:1">
      <c r="A3868" s="1" t="s">
        <v>3867</v>
      </c>
    </row>
    <row r="3869" spans="1:1">
      <c r="A3869" s="1" t="s">
        <v>3868</v>
      </c>
    </row>
    <row r="3870" spans="1:1">
      <c r="A3870" s="1" t="s">
        <v>3869</v>
      </c>
    </row>
    <row r="3871" spans="1:1">
      <c r="A3871" s="1" t="s">
        <v>3870</v>
      </c>
    </row>
    <row r="3872" spans="1:1">
      <c r="A3872" s="1" t="s">
        <v>3871</v>
      </c>
    </row>
    <row r="3873" spans="1:1">
      <c r="A3873" s="1" t="s">
        <v>3872</v>
      </c>
    </row>
    <row r="3874" spans="1:1">
      <c r="A3874" s="1" t="s">
        <v>3873</v>
      </c>
    </row>
    <row r="3875" spans="1:1">
      <c r="A3875" s="1" t="s">
        <v>3874</v>
      </c>
    </row>
    <row r="3876" spans="1:1">
      <c r="A3876" s="1" t="s">
        <v>3875</v>
      </c>
    </row>
    <row r="3877" spans="1:1">
      <c r="A3877" s="1" t="s">
        <v>3876</v>
      </c>
    </row>
    <row r="3878" spans="1:1">
      <c r="A3878" s="1" t="s">
        <v>3877</v>
      </c>
    </row>
    <row r="3879" spans="1:1">
      <c r="A3879" s="1" t="s">
        <v>3878</v>
      </c>
    </row>
    <row r="3880" spans="1:1">
      <c r="A3880" s="1" t="s">
        <v>3879</v>
      </c>
    </row>
    <row r="3881" spans="1:1">
      <c r="A3881" s="1" t="s">
        <v>3880</v>
      </c>
    </row>
    <row r="3882" spans="1:1">
      <c r="A3882" s="1" t="s">
        <v>3881</v>
      </c>
    </row>
    <row r="3883" spans="1:1">
      <c r="A3883" s="1" t="s">
        <v>3882</v>
      </c>
    </row>
    <row r="3884" spans="1:1">
      <c r="A3884" s="1" t="s">
        <v>3883</v>
      </c>
    </row>
    <row r="3885" spans="1:1">
      <c r="A3885" s="1" t="s">
        <v>3884</v>
      </c>
    </row>
    <row r="3886" spans="1:1">
      <c r="A3886" s="1" t="s">
        <v>3885</v>
      </c>
    </row>
    <row r="3887" spans="1:1">
      <c r="A3887" s="1" t="s">
        <v>3886</v>
      </c>
    </row>
    <row r="3888" spans="1:1">
      <c r="A3888" s="1" t="s">
        <v>3887</v>
      </c>
    </row>
    <row r="3889" spans="1:1">
      <c r="A3889" s="1" t="s">
        <v>3888</v>
      </c>
    </row>
    <row r="3890" spans="1:1">
      <c r="A3890" s="1" t="s">
        <v>3889</v>
      </c>
    </row>
    <row r="3891" spans="1:1">
      <c r="A3891" s="1" t="s">
        <v>3890</v>
      </c>
    </row>
    <row r="3892" spans="1:1">
      <c r="A3892" s="1" t="s">
        <v>3891</v>
      </c>
    </row>
    <row r="3893" spans="1:1">
      <c r="A3893" s="1" t="s">
        <v>3892</v>
      </c>
    </row>
    <row r="3894" spans="1:1">
      <c r="A3894" s="1" t="s">
        <v>3893</v>
      </c>
    </row>
    <row r="3895" spans="1:1">
      <c r="A3895" s="1" t="s">
        <v>3894</v>
      </c>
    </row>
    <row r="3896" spans="1:1">
      <c r="A3896" s="1" t="s">
        <v>3895</v>
      </c>
    </row>
    <row r="3897" spans="1:1">
      <c r="A3897" s="1" t="s">
        <v>3896</v>
      </c>
    </row>
    <row r="3898" spans="1:1">
      <c r="A3898" s="1" t="s">
        <v>3897</v>
      </c>
    </row>
    <row r="3899" spans="1:1">
      <c r="A3899" s="1" t="s">
        <v>3898</v>
      </c>
    </row>
    <row r="3900" spans="1:1">
      <c r="A3900" s="1" t="s">
        <v>3899</v>
      </c>
    </row>
    <row r="3901" spans="1:1">
      <c r="A3901" s="1" t="s">
        <v>3900</v>
      </c>
    </row>
    <row r="3902" spans="1:1">
      <c r="A3902" s="1" t="s">
        <v>3901</v>
      </c>
    </row>
    <row r="3903" spans="1:1">
      <c r="A3903" s="1" t="s">
        <v>3902</v>
      </c>
    </row>
    <row r="3904" spans="1:1">
      <c r="A3904" s="1" t="s">
        <v>3903</v>
      </c>
    </row>
    <row r="3905" spans="1:1">
      <c r="A3905" s="1" t="s">
        <v>3904</v>
      </c>
    </row>
    <row r="3906" spans="1:1">
      <c r="A3906" s="1" t="s">
        <v>3905</v>
      </c>
    </row>
    <row r="3907" spans="1:1">
      <c r="A3907" s="1" t="s">
        <v>3906</v>
      </c>
    </row>
    <row r="3908" spans="1:1">
      <c r="A3908" s="1" t="s">
        <v>3907</v>
      </c>
    </row>
    <row r="3909" spans="1:1">
      <c r="A3909" s="1" t="s">
        <v>3908</v>
      </c>
    </row>
    <row r="3910" spans="1:1">
      <c r="A3910" s="1" t="s">
        <v>3909</v>
      </c>
    </row>
    <row r="3911" spans="1:1">
      <c r="A3911" s="1" t="s">
        <v>3910</v>
      </c>
    </row>
    <row r="3912" spans="1:1">
      <c r="A3912" s="1" t="s">
        <v>3911</v>
      </c>
    </row>
    <row r="3913" spans="1:1">
      <c r="A3913" s="1" t="s">
        <v>3912</v>
      </c>
    </row>
    <row r="3914" spans="1:1">
      <c r="A3914" s="1" t="s">
        <v>3913</v>
      </c>
    </row>
    <row r="3915" spans="1:1">
      <c r="A3915" s="1" t="s">
        <v>3914</v>
      </c>
    </row>
    <row r="3916" spans="1:1">
      <c r="A3916" s="1" t="s">
        <v>3915</v>
      </c>
    </row>
    <row r="3917" spans="1:1">
      <c r="A3917" s="1" t="s">
        <v>3916</v>
      </c>
    </row>
    <row r="3918" spans="1:1">
      <c r="A3918" s="1" t="s">
        <v>3917</v>
      </c>
    </row>
    <row r="3919" spans="1:1">
      <c r="A3919" s="1" t="s">
        <v>3918</v>
      </c>
    </row>
    <row r="3920" spans="1:1">
      <c r="A3920" s="1" t="s">
        <v>3919</v>
      </c>
    </row>
    <row r="3921" spans="1:1">
      <c r="A3921" s="1" t="s">
        <v>3920</v>
      </c>
    </row>
    <row r="3922" spans="1:1">
      <c r="A3922" s="1" t="s">
        <v>3921</v>
      </c>
    </row>
    <row r="3923" spans="1:1">
      <c r="A3923" s="1" t="s">
        <v>3922</v>
      </c>
    </row>
    <row r="3924" spans="1:1">
      <c r="A3924" s="1" t="s">
        <v>3923</v>
      </c>
    </row>
    <row r="3925" spans="1:1">
      <c r="A3925" s="1" t="s">
        <v>3924</v>
      </c>
    </row>
    <row r="3926" spans="1:1">
      <c r="A3926" s="1" t="s">
        <v>3925</v>
      </c>
    </row>
    <row r="3927" spans="1:1">
      <c r="A3927" s="1" t="s">
        <v>3926</v>
      </c>
    </row>
    <row r="3928" spans="1:1">
      <c r="A3928" s="1" t="s">
        <v>3927</v>
      </c>
    </row>
    <row r="3929" spans="1:1">
      <c r="A3929" s="1" t="s">
        <v>3928</v>
      </c>
    </row>
    <row r="3930" spans="1:1">
      <c r="A3930" s="1" t="s">
        <v>3929</v>
      </c>
    </row>
    <row r="3931" spans="1:1">
      <c r="A3931" s="1" t="s">
        <v>3930</v>
      </c>
    </row>
    <row r="3932" spans="1:1">
      <c r="A3932" s="1" t="s">
        <v>3931</v>
      </c>
    </row>
    <row r="3933" spans="1:1">
      <c r="A3933" s="1" t="s">
        <v>3932</v>
      </c>
    </row>
    <row r="3934" spans="1:1">
      <c r="A3934" s="1" t="s">
        <v>3933</v>
      </c>
    </row>
    <row r="3935" spans="1:1">
      <c r="A3935" s="1" t="s">
        <v>3934</v>
      </c>
    </row>
    <row r="3936" spans="1:1">
      <c r="A3936" s="1" t="s">
        <v>3935</v>
      </c>
    </row>
    <row r="3937" spans="1:1">
      <c r="A3937" s="1" t="s">
        <v>3936</v>
      </c>
    </row>
    <row r="3938" spans="1:1">
      <c r="A3938" s="1" t="s">
        <v>3937</v>
      </c>
    </row>
    <row r="3939" spans="1:1">
      <c r="A3939" s="1" t="s">
        <v>3938</v>
      </c>
    </row>
    <row r="3940" spans="1:1">
      <c r="A3940" s="1" t="s">
        <v>3939</v>
      </c>
    </row>
    <row r="3941" spans="1:1">
      <c r="A3941" s="1" t="s">
        <v>3940</v>
      </c>
    </row>
    <row r="3942" spans="1:1">
      <c r="A3942" s="1" t="s">
        <v>3941</v>
      </c>
    </row>
    <row r="3943" spans="1:1">
      <c r="A3943" s="1" t="s">
        <v>3942</v>
      </c>
    </row>
    <row r="3944" spans="1:1">
      <c r="A3944" s="1" t="s">
        <v>3943</v>
      </c>
    </row>
    <row r="3945" spans="1:1">
      <c r="A3945" s="1" t="s">
        <v>3944</v>
      </c>
    </row>
    <row r="3946" spans="1:1">
      <c r="A3946" s="1" t="s">
        <v>3945</v>
      </c>
    </row>
    <row r="3947" spans="1:1">
      <c r="A3947" s="1" t="s">
        <v>3946</v>
      </c>
    </row>
    <row r="3948" spans="1:1">
      <c r="A3948" s="1" t="s">
        <v>3947</v>
      </c>
    </row>
    <row r="3949" spans="1:1">
      <c r="A3949" s="1" t="s">
        <v>3948</v>
      </c>
    </row>
    <row r="3950" spans="1:1">
      <c r="A3950" s="1" t="s">
        <v>3949</v>
      </c>
    </row>
    <row r="3951" spans="1:1">
      <c r="A3951" s="1" t="s">
        <v>3950</v>
      </c>
    </row>
    <row r="3952" spans="1:1">
      <c r="A3952" s="1" t="s">
        <v>3951</v>
      </c>
    </row>
    <row r="3953" spans="1:1">
      <c r="A3953" s="1" t="s">
        <v>3952</v>
      </c>
    </row>
    <row r="3954" spans="1:1">
      <c r="A3954" s="1" t="s">
        <v>3953</v>
      </c>
    </row>
    <row r="3955" spans="1:1">
      <c r="A3955" s="1" t="s">
        <v>3954</v>
      </c>
    </row>
    <row r="3956" spans="1:1">
      <c r="A3956" s="1" t="s">
        <v>3955</v>
      </c>
    </row>
    <row r="3957" spans="1:1">
      <c r="A3957" s="1" t="s">
        <v>3956</v>
      </c>
    </row>
    <row r="3958" spans="1:1">
      <c r="A3958" s="1" t="s">
        <v>3957</v>
      </c>
    </row>
    <row r="3959" spans="1:1">
      <c r="A3959" s="1" t="s">
        <v>3958</v>
      </c>
    </row>
    <row r="3960" spans="1:1">
      <c r="A3960" s="1" t="s">
        <v>3959</v>
      </c>
    </row>
    <row r="3961" spans="1:1">
      <c r="A3961" s="1" t="s">
        <v>3960</v>
      </c>
    </row>
    <row r="3962" spans="1:1">
      <c r="A3962" s="1" t="s">
        <v>3961</v>
      </c>
    </row>
    <row r="3963" spans="1:1">
      <c r="A3963" s="1" t="s">
        <v>3962</v>
      </c>
    </row>
    <row r="3964" spans="1:1">
      <c r="A3964" s="1" t="s">
        <v>3963</v>
      </c>
    </row>
    <row r="3965" spans="1:1">
      <c r="A3965" s="1" t="s">
        <v>3964</v>
      </c>
    </row>
    <row r="3966" spans="1:1">
      <c r="A3966" s="1" t="s">
        <v>3965</v>
      </c>
    </row>
    <row r="3967" spans="1:1">
      <c r="A3967" s="1" t="s">
        <v>3966</v>
      </c>
    </row>
    <row r="3968" spans="1:1">
      <c r="A3968" s="1" t="s">
        <v>3967</v>
      </c>
    </row>
    <row r="3969" spans="1:1">
      <c r="A3969" s="1" t="s">
        <v>3968</v>
      </c>
    </row>
    <row r="3970" spans="1:1">
      <c r="A3970" s="1" t="s">
        <v>3969</v>
      </c>
    </row>
    <row r="3971" spans="1:1">
      <c r="A3971" s="1" t="s">
        <v>3970</v>
      </c>
    </row>
    <row r="3972" spans="1:1">
      <c r="A3972" s="1" t="s">
        <v>3971</v>
      </c>
    </row>
    <row r="3973" spans="1:1">
      <c r="A3973" s="1" t="s">
        <v>3972</v>
      </c>
    </row>
    <row r="3974" spans="1:1">
      <c r="A3974" s="1" t="s">
        <v>3973</v>
      </c>
    </row>
    <row r="3975" spans="1:1">
      <c r="A3975" s="1" t="s">
        <v>3974</v>
      </c>
    </row>
    <row r="3976" spans="1:1">
      <c r="A3976" s="1" t="s">
        <v>3975</v>
      </c>
    </row>
    <row r="3977" spans="1:1">
      <c r="A3977" s="1" t="s">
        <v>3976</v>
      </c>
    </row>
    <row r="3978" spans="1:1">
      <c r="A3978" s="1" t="s">
        <v>3977</v>
      </c>
    </row>
    <row r="3979" spans="1:1">
      <c r="A3979" s="1" t="s">
        <v>3978</v>
      </c>
    </row>
    <row r="3980" spans="1:1">
      <c r="A3980" s="1" t="s">
        <v>3979</v>
      </c>
    </row>
    <row r="3981" spans="1:1">
      <c r="A3981" s="1" t="s">
        <v>3980</v>
      </c>
    </row>
    <row r="3982" spans="1:1">
      <c r="A3982" s="1" t="s">
        <v>3981</v>
      </c>
    </row>
    <row r="3983" spans="1:1">
      <c r="A3983" s="1" t="s">
        <v>3982</v>
      </c>
    </row>
    <row r="3984" spans="1:1">
      <c r="A3984" s="1" t="s">
        <v>3983</v>
      </c>
    </row>
    <row r="3985" spans="1:1">
      <c r="A3985" s="1" t="s">
        <v>3984</v>
      </c>
    </row>
    <row r="3986" spans="1:1">
      <c r="A3986" s="1" t="s">
        <v>3985</v>
      </c>
    </row>
    <row r="3987" spans="1:1">
      <c r="A3987" s="1" t="s">
        <v>3986</v>
      </c>
    </row>
    <row r="3988" spans="1:1">
      <c r="A3988" s="1" t="s">
        <v>3987</v>
      </c>
    </row>
    <row r="3989" spans="1:1">
      <c r="A3989" s="1" t="s">
        <v>3988</v>
      </c>
    </row>
    <row r="3990" spans="1:1">
      <c r="A3990" s="1" t="s">
        <v>3989</v>
      </c>
    </row>
    <row r="3991" spans="1:1">
      <c r="A3991" s="1" t="s">
        <v>3990</v>
      </c>
    </row>
    <row r="3992" spans="1:1">
      <c r="A3992" s="1" t="s">
        <v>3991</v>
      </c>
    </row>
    <row r="3993" spans="1:1">
      <c r="A3993" s="1" t="s">
        <v>3992</v>
      </c>
    </row>
    <row r="3994" spans="1:1">
      <c r="A3994" s="1" t="s">
        <v>3993</v>
      </c>
    </row>
    <row r="3995" spans="1:1">
      <c r="A3995" s="1" t="s">
        <v>3994</v>
      </c>
    </row>
    <row r="3996" spans="1:1">
      <c r="A3996" s="1" t="s">
        <v>3995</v>
      </c>
    </row>
    <row r="3997" spans="1:1">
      <c r="A3997" s="1" t="s">
        <v>3996</v>
      </c>
    </row>
    <row r="3998" spans="1:1">
      <c r="A3998" s="1" t="s">
        <v>3997</v>
      </c>
    </row>
    <row r="3999" spans="1:1">
      <c r="A3999" s="1" t="s">
        <v>3998</v>
      </c>
    </row>
    <row r="4000" spans="1:1">
      <c r="A4000" s="1" t="s">
        <v>3999</v>
      </c>
    </row>
    <row r="4001" spans="1:1">
      <c r="A4001" s="1" t="s">
        <v>4000</v>
      </c>
    </row>
    <row r="4002" spans="1:1">
      <c r="A4002" s="1" t="s">
        <v>4001</v>
      </c>
    </row>
    <row r="4003" spans="1:1">
      <c r="A4003" s="1" t="s">
        <v>4002</v>
      </c>
    </row>
    <row r="4004" spans="1:1">
      <c r="A4004" s="1" t="s">
        <v>4003</v>
      </c>
    </row>
    <row r="4005" spans="1:1">
      <c r="A4005" s="1" t="s">
        <v>4004</v>
      </c>
    </row>
    <row r="4006" spans="1:1">
      <c r="A4006" s="1" t="s">
        <v>4005</v>
      </c>
    </row>
    <row r="4007" spans="1:1">
      <c r="A4007" s="1" t="s">
        <v>4006</v>
      </c>
    </row>
    <row r="4008" spans="1:1">
      <c r="A4008" s="1" t="s">
        <v>4007</v>
      </c>
    </row>
    <row r="4009" spans="1:1">
      <c r="A4009" s="1" t="s">
        <v>4008</v>
      </c>
    </row>
    <row r="4010" spans="1:1">
      <c r="A4010" s="1" t="s">
        <v>4009</v>
      </c>
    </row>
    <row r="4011" spans="1:1">
      <c r="A4011" s="1" t="s">
        <v>4010</v>
      </c>
    </row>
    <row r="4012" spans="1:1">
      <c r="A4012" s="1" t="s">
        <v>4011</v>
      </c>
    </row>
    <row r="4013" spans="1:1">
      <c r="A4013" s="1" t="s">
        <v>4012</v>
      </c>
    </row>
    <row r="4014" spans="1:1">
      <c r="A4014" s="1" t="s">
        <v>4013</v>
      </c>
    </row>
    <row r="4015" spans="1:1">
      <c r="A4015" s="1" t="s">
        <v>4014</v>
      </c>
    </row>
    <row r="4016" spans="1:1">
      <c r="A4016" s="1" t="s">
        <v>4015</v>
      </c>
    </row>
    <row r="4017" spans="1:1">
      <c r="A4017" s="1" t="s">
        <v>4016</v>
      </c>
    </row>
    <row r="4018" spans="1:1">
      <c r="A4018" s="1" t="s">
        <v>4017</v>
      </c>
    </row>
    <row r="4019" spans="1:1">
      <c r="A4019" s="1" t="s">
        <v>4018</v>
      </c>
    </row>
    <row r="4020" spans="1:1">
      <c r="A4020" s="1" t="s">
        <v>4019</v>
      </c>
    </row>
    <row r="4021" spans="1:1">
      <c r="A4021" s="1" t="s">
        <v>4020</v>
      </c>
    </row>
    <row r="4022" spans="1:1">
      <c r="A4022" s="1" t="s">
        <v>4021</v>
      </c>
    </row>
    <row r="4023" spans="1:1">
      <c r="A4023" s="1" t="s">
        <v>4022</v>
      </c>
    </row>
    <row r="4024" spans="1:1">
      <c r="A4024" s="1" t="s">
        <v>4023</v>
      </c>
    </row>
    <row r="4025" spans="1:1">
      <c r="A4025" s="1" t="s">
        <v>4024</v>
      </c>
    </row>
    <row r="4026" spans="1:1">
      <c r="A4026" s="1" t="s">
        <v>4025</v>
      </c>
    </row>
    <row r="4027" spans="1:1">
      <c r="A4027" s="1" t="s">
        <v>4026</v>
      </c>
    </row>
    <row r="4028" spans="1:1">
      <c r="A4028" s="1" t="s">
        <v>4027</v>
      </c>
    </row>
    <row r="4029" spans="1:1">
      <c r="A4029" s="1" t="s">
        <v>4028</v>
      </c>
    </row>
    <row r="4030" spans="1:1">
      <c r="A4030" s="1" t="s">
        <v>4029</v>
      </c>
    </row>
    <row r="4031" spans="1:1">
      <c r="A4031" s="1" t="s">
        <v>4030</v>
      </c>
    </row>
    <row r="4032" spans="1:1">
      <c r="A4032" s="1" t="s">
        <v>4031</v>
      </c>
    </row>
    <row r="4033" spans="1:1">
      <c r="A4033" s="1" t="s">
        <v>4032</v>
      </c>
    </row>
    <row r="4034" spans="1:1">
      <c r="A4034" s="1" t="s">
        <v>4033</v>
      </c>
    </row>
    <row r="4035" spans="1:1">
      <c r="A4035" s="1" t="s">
        <v>4034</v>
      </c>
    </row>
    <row r="4036" spans="1:1">
      <c r="A4036" s="1" t="s">
        <v>4035</v>
      </c>
    </row>
    <row r="4037" spans="1:1">
      <c r="A4037" s="1" t="s">
        <v>4036</v>
      </c>
    </row>
    <row r="4038" spans="1:1">
      <c r="A4038" s="1" t="s">
        <v>4037</v>
      </c>
    </row>
    <row r="4039" spans="1:1">
      <c r="A4039" s="1" t="s">
        <v>4038</v>
      </c>
    </row>
    <row r="4040" spans="1:1">
      <c r="A4040" s="1" t="s">
        <v>4039</v>
      </c>
    </row>
    <row r="4041" spans="1:1">
      <c r="A4041" s="1" t="s">
        <v>4040</v>
      </c>
    </row>
    <row r="4042" spans="1:1">
      <c r="A4042" s="1" t="s">
        <v>4041</v>
      </c>
    </row>
    <row r="4043" spans="1:1">
      <c r="A4043" s="1" t="s">
        <v>4042</v>
      </c>
    </row>
    <row r="4044" spans="1:1">
      <c r="A4044" s="1" t="s">
        <v>4043</v>
      </c>
    </row>
    <row r="4045" spans="1:1">
      <c r="A4045" s="1" t="s">
        <v>4044</v>
      </c>
    </row>
    <row r="4046" spans="1:1">
      <c r="A4046" s="1" t="s">
        <v>4045</v>
      </c>
    </row>
    <row r="4047" spans="1:1">
      <c r="A4047" s="1" t="s">
        <v>4046</v>
      </c>
    </row>
    <row r="4048" spans="1:1">
      <c r="A4048" s="1" t="s">
        <v>4047</v>
      </c>
    </row>
    <row r="4049" spans="1:1">
      <c r="A4049" s="1" t="s">
        <v>4048</v>
      </c>
    </row>
    <row r="4050" spans="1:1">
      <c r="A4050" s="1" t="s">
        <v>4049</v>
      </c>
    </row>
    <row r="4051" spans="1:1">
      <c r="A4051" s="1" t="s">
        <v>4050</v>
      </c>
    </row>
    <row r="4052" spans="1:1">
      <c r="A4052" s="1" t="s">
        <v>4051</v>
      </c>
    </row>
    <row r="4053" spans="1:1">
      <c r="A4053" s="1" t="s">
        <v>4052</v>
      </c>
    </row>
    <row r="4054" spans="1:1">
      <c r="A4054" s="1" t="s">
        <v>4053</v>
      </c>
    </row>
    <row r="4055" spans="1:1">
      <c r="A4055" s="1" t="s">
        <v>4054</v>
      </c>
    </row>
    <row r="4056" spans="1:1">
      <c r="A4056" s="1" t="s">
        <v>4055</v>
      </c>
    </row>
    <row r="4057" spans="1:1">
      <c r="A4057" s="1" t="s">
        <v>4056</v>
      </c>
    </row>
    <row r="4058" spans="1:1">
      <c r="A4058" s="1" t="s">
        <v>4057</v>
      </c>
    </row>
    <row r="4059" spans="1:1">
      <c r="A4059" s="1" t="s">
        <v>4058</v>
      </c>
    </row>
    <row r="4060" spans="1:1">
      <c r="A4060" s="1" t="s">
        <v>4059</v>
      </c>
    </row>
    <row r="4061" spans="1:1">
      <c r="A4061" s="1" t="s">
        <v>4060</v>
      </c>
    </row>
    <row r="4062" spans="1:1">
      <c r="A4062" s="1" t="s">
        <v>4061</v>
      </c>
    </row>
    <row r="4063" spans="1:1">
      <c r="A4063" s="1" t="s">
        <v>4062</v>
      </c>
    </row>
    <row r="4064" spans="1:1">
      <c r="A4064" s="1" t="s">
        <v>4063</v>
      </c>
    </row>
    <row r="4065" spans="1:1">
      <c r="A4065" s="1" t="s">
        <v>4064</v>
      </c>
    </row>
    <row r="4066" spans="1:1">
      <c r="A4066" s="1" t="s">
        <v>4065</v>
      </c>
    </row>
    <row r="4067" spans="1:1">
      <c r="A4067" s="1" t="s">
        <v>4066</v>
      </c>
    </row>
    <row r="4068" spans="1:1">
      <c r="A4068" s="1" t="s">
        <v>4067</v>
      </c>
    </row>
    <row r="4069" spans="1:1">
      <c r="A4069" s="1" t="s">
        <v>4068</v>
      </c>
    </row>
    <row r="4070" spans="1:1">
      <c r="A4070" s="1" t="s">
        <v>4069</v>
      </c>
    </row>
    <row r="4071" spans="1:1">
      <c r="A4071" s="1" t="s">
        <v>4070</v>
      </c>
    </row>
    <row r="4072" spans="1:1">
      <c r="A4072" s="1" t="s">
        <v>4071</v>
      </c>
    </row>
    <row r="4073" spans="1:1">
      <c r="A4073" s="1" t="s">
        <v>4072</v>
      </c>
    </row>
    <row r="4074" spans="1:1">
      <c r="A4074" s="1" t="s">
        <v>4073</v>
      </c>
    </row>
    <row r="4075" spans="1:1">
      <c r="A4075" s="1" t="s">
        <v>4074</v>
      </c>
    </row>
    <row r="4076" spans="1:1">
      <c r="A4076" s="1" t="s">
        <v>4075</v>
      </c>
    </row>
    <row r="4077" spans="1:1">
      <c r="A4077" s="1" t="s">
        <v>4076</v>
      </c>
    </row>
    <row r="4078" spans="1:1">
      <c r="A4078" s="1" t="s">
        <v>4077</v>
      </c>
    </row>
    <row r="4079" spans="1:1">
      <c r="A4079" s="1" t="s">
        <v>4078</v>
      </c>
    </row>
    <row r="4080" spans="1:1">
      <c r="A4080" s="1" t="s">
        <v>4079</v>
      </c>
    </row>
    <row r="4081" spans="1:1">
      <c r="A4081" s="1" t="s">
        <v>4080</v>
      </c>
    </row>
    <row r="4082" spans="1:1">
      <c r="A4082" s="1" t="s">
        <v>4081</v>
      </c>
    </row>
    <row r="4083" spans="1:1">
      <c r="A4083" s="1" t="s">
        <v>4082</v>
      </c>
    </row>
    <row r="4084" spans="1:1">
      <c r="A4084" s="1" t="s">
        <v>4083</v>
      </c>
    </row>
    <row r="4085" spans="1:1">
      <c r="A4085" s="1" t="s">
        <v>4084</v>
      </c>
    </row>
    <row r="4086" spans="1:1">
      <c r="A4086" s="1" t="s">
        <v>4085</v>
      </c>
    </row>
    <row r="4087" spans="1:1">
      <c r="A4087" s="1" t="s">
        <v>4086</v>
      </c>
    </row>
    <row r="4088" spans="1:1">
      <c r="A4088" s="1" t="s">
        <v>4087</v>
      </c>
    </row>
    <row r="4089" spans="1:1">
      <c r="A4089" s="1" t="s">
        <v>4088</v>
      </c>
    </row>
    <row r="4090" spans="1:1">
      <c r="A4090" s="1" t="s">
        <v>4089</v>
      </c>
    </row>
    <row r="4091" spans="1:1">
      <c r="A4091" s="1" t="s">
        <v>4090</v>
      </c>
    </row>
    <row r="4092" spans="1:1">
      <c r="A4092" s="1" t="s">
        <v>4091</v>
      </c>
    </row>
    <row r="4093" spans="1:1">
      <c r="A4093" s="1" t="s">
        <v>4092</v>
      </c>
    </row>
    <row r="4094" spans="1:1">
      <c r="A4094" s="1" t="s">
        <v>4093</v>
      </c>
    </row>
    <row r="4095" spans="1:1">
      <c r="A4095" s="1" t="s">
        <v>4094</v>
      </c>
    </row>
    <row r="4096" spans="1:1">
      <c r="A4096" s="1" t="s">
        <v>4095</v>
      </c>
    </row>
    <row r="4097" spans="1:1">
      <c r="A4097" s="1" t="s">
        <v>4096</v>
      </c>
    </row>
    <row r="4098" spans="1:1">
      <c r="A4098" s="1" t="s">
        <v>4097</v>
      </c>
    </row>
    <row r="4099" spans="1:1">
      <c r="A4099" s="1" t="s">
        <v>4098</v>
      </c>
    </row>
    <row r="4100" spans="1:1">
      <c r="A4100" s="1" t="s">
        <v>4099</v>
      </c>
    </row>
    <row r="4101" spans="1:1">
      <c r="A4101" s="1" t="s">
        <v>4100</v>
      </c>
    </row>
    <row r="4102" spans="1:1">
      <c r="A4102" s="1" t="s">
        <v>4101</v>
      </c>
    </row>
    <row r="4103" spans="1:1">
      <c r="A4103" s="1" t="s">
        <v>4102</v>
      </c>
    </row>
    <row r="4104" spans="1:1">
      <c r="A4104" s="1" t="s">
        <v>4103</v>
      </c>
    </row>
    <row r="4105" spans="1:1">
      <c r="A4105" s="1" t="s">
        <v>4104</v>
      </c>
    </row>
    <row r="4106" spans="1:1">
      <c r="A4106" s="1" t="s">
        <v>4105</v>
      </c>
    </row>
    <row r="4107" spans="1:1">
      <c r="A4107" s="1" t="s">
        <v>4106</v>
      </c>
    </row>
    <row r="4108" spans="1:1">
      <c r="A4108" s="1" t="s">
        <v>4107</v>
      </c>
    </row>
    <row r="4109" spans="1:1">
      <c r="A4109" s="1" t="s">
        <v>4108</v>
      </c>
    </row>
    <row r="4110" spans="1:1">
      <c r="A4110" s="1" t="s">
        <v>4109</v>
      </c>
    </row>
    <row r="4111" spans="1:1">
      <c r="A4111" s="1" t="s">
        <v>4110</v>
      </c>
    </row>
    <row r="4112" spans="1:1">
      <c r="A4112" s="1" t="s">
        <v>4111</v>
      </c>
    </row>
    <row r="4113" spans="1:1">
      <c r="A4113" s="1" t="s">
        <v>4112</v>
      </c>
    </row>
    <row r="4114" spans="1:1">
      <c r="A4114" s="1" t="s">
        <v>4113</v>
      </c>
    </row>
    <row r="4115" spans="1:1">
      <c r="A4115" s="1" t="s">
        <v>4114</v>
      </c>
    </row>
    <row r="4116" spans="1:1">
      <c r="A4116" s="1" t="s">
        <v>4115</v>
      </c>
    </row>
    <row r="4117" spans="1:1">
      <c r="A4117" s="1" t="s">
        <v>4116</v>
      </c>
    </row>
    <row r="4118" spans="1:1">
      <c r="A4118" s="1" t="s">
        <v>4117</v>
      </c>
    </row>
    <row r="4119" spans="1:1">
      <c r="A4119" s="1" t="s">
        <v>4118</v>
      </c>
    </row>
    <row r="4120" spans="1:1">
      <c r="A4120" s="1" t="s">
        <v>4119</v>
      </c>
    </row>
    <row r="4121" spans="1:1">
      <c r="A4121" s="1" t="s">
        <v>4120</v>
      </c>
    </row>
    <row r="4122" spans="1:1">
      <c r="A4122" s="1" t="s">
        <v>4121</v>
      </c>
    </row>
    <row r="4123" spans="1:1">
      <c r="A4123" s="1" t="s">
        <v>4122</v>
      </c>
    </row>
    <row r="4124" spans="1:1">
      <c r="A4124" s="1" t="s">
        <v>4123</v>
      </c>
    </row>
    <row r="4125" spans="1:1">
      <c r="A4125" s="1" t="s">
        <v>4124</v>
      </c>
    </row>
    <row r="4126" spans="1:1">
      <c r="A4126" s="1" t="s">
        <v>4125</v>
      </c>
    </row>
    <row r="4127" spans="1:1">
      <c r="A4127" s="1" t="s">
        <v>4126</v>
      </c>
    </row>
    <row r="4128" spans="1:1">
      <c r="A4128" s="1" t="s">
        <v>4127</v>
      </c>
    </row>
    <row r="4129" spans="1:1">
      <c r="A4129" s="1" t="s">
        <v>4128</v>
      </c>
    </row>
    <row r="4130" spans="1:1">
      <c r="A4130" s="1" t="s">
        <v>4129</v>
      </c>
    </row>
    <row r="4131" spans="1:1">
      <c r="A4131" s="1" t="s">
        <v>4130</v>
      </c>
    </row>
    <row r="4132" spans="1:1">
      <c r="A4132" s="1" t="s">
        <v>4131</v>
      </c>
    </row>
    <row r="4133" spans="1:1">
      <c r="A4133" s="1" t="s">
        <v>4132</v>
      </c>
    </row>
    <row r="4134" spans="1:1">
      <c r="A4134" s="1" t="s">
        <v>4133</v>
      </c>
    </row>
    <row r="4135" spans="1:1">
      <c r="A4135" s="1" t="s">
        <v>4134</v>
      </c>
    </row>
    <row r="4136" spans="1:1">
      <c r="A4136" s="1" t="s">
        <v>4135</v>
      </c>
    </row>
    <row r="4137" spans="1:1">
      <c r="A4137" s="1" t="s">
        <v>4136</v>
      </c>
    </row>
    <row r="4138" spans="1:1">
      <c r="A4138" s="1" t="s">
        <v>4137</v>
      </c>
    </row>
    <row r="4139" spans="1:1">
      <c r="A4139" s="1" t="s">
        <v>4138</v>
      </c>
    </row>
    <row r="4140" spans="1:1">
      <c r="A4140" s="1" t="s">
        <v>4139</v>
      </c>
    </row>
    <row r="4141" spans="1:1">
      <c r="A4141" s="1" t="s">
        <v>4140</v>
      </c>
    </row>
    <row r="4142" spans="1:1">
      <c r="A4142" s="1" t="s">
        <v>4141</v>
      </c>
    </row>
    <row r="4143" spans="1:1">
      <c r="A4143" s="1" t="s">
        <v>4142</v>
      </c>
    </row>
    <row r="4144" spans="1:1">
      <c r="A4144" s="1" t="s">
        <v>4143</v>
      </c>
    </row>
    <row r="4145" spans="1:1">
      <c r="A4145" s="1" t="s">
        <v>4144</v>
      </c>
    </row>
    <row r="4146" spans="1:1">
      <c r="A4146" s="1" t="s">
        <v>4145</v>
      </c>
    </row>
    <row r="4147" spans="1:1">
      <c r="A4147" s="1" t="s">
        <v>4146</v>
      </c>
    </row>
    <row r="4148" spans="1:1">
      <c r="A4148" s="1" t="s">
        <v>4147</v>
      </c>
    </row>
    <row r="4149" spans="1:1">
      <c r="A4149" s="1" t="s">
        <v>4148</v>
      </c>
    </row>
    <row r="4150" spans="1:1">
      <c r="A4150" s="1" t="s">
        <v>4149</v>
      </c>
    </row>
    <row r="4151" spans="1:1">
      <c r="A4151" s="1" t="s">
        <v>4150</v>
      </c>
    </row>
    <row r="4152" spans="1:1">
      <c r="A4152" s="1" t="s">
        <v>4151</v>
      </c>
    </row>
    <row r="4153" spans="1:1">
      <c r="A4153" s="1" t="s">
        <v>4152</v>
      </c>
    </row>
    <row r="4154" spans="1:1">
      <c r="A4154" s="1" t="s">
        <v>4153</v>
      </c>
    </row>
    <row r="4155" spans="1:1">
      <c r="A4155" s="1" t="s">
        <v>4154</v>
      </c>
    </row>
    <row r="4156" spans="1:1">
      <c r="A4156" s="1" t="s">
        <v>4155</v>
      </c>
    </row>
    <row r="4157" spans="1:1">
      <c r="A4157" s="1" t="s">
        <v>4156</v>
      </c>
    </row>
    <row r="4158" spans="1:1">
      <c r="A4158" s="1" t="s">
        <v>4157</v>
      </c>
    </row>
    <row r="4159" spans="1:1">
      <c r="A4159" s="1" t="s">
        <v>4158</v>
      </c>
    </row>
    <row r="4160" spans="1:1">
      <c r="A4160" s="1" t="s">
        <v>4159</v>
      </c>
    </row>
    <row r="4161" spans="1:1">
      <c r="A4161" s="1" t="s">
        <v>4160</v>
      </c>
    </row>
    <row r="4162" spans="1:1">
      <c r="A4162" s="1" t="s">
        <v>4161</v>
      </c>
    </row>
    <row r="4163" spans="1:1">
      <c r="A4163" s="1" t="s">
        <v>4162</v>
      </c>
    </row>
    <row r="4164" spans="1:1">
      <c r="A4164" s="1" t="s">
        <v>4163</v>
      </c>
    </row>
    <row r="4165" spans="1:1">
      <c r="A4165" s="1" t="s">
        <v>4164</v>
      </c>
    </row>
    <row r="4166" spans="1:1">
      <c r="A4166" s="1" t="s">
        <v>4165</v>
      </c>
    </row>
    <row r="4167" spans="1:1">
      <c r="A4167" s="1" t="s">
        <v>4166</v>
      </c>
    </row>
    <row r="4168" spans="1:1">
      <c r="A4168" s="1" t="s">
        <v>4167</v>
      </c>
    </row>
    <row r="4169" spans="1:1">
      <c r="A4169" s="1" t="s">
        <v>4168</v>
      </c>
    </row>
    <row r="4170" spans="1:1">
      <c r="A4170" s="1" t="s">
        <v>4169</v>
      </c>
    </row>
    <row r="4171" spans="1:1">
      <c r="A4171" s="1" t="s">
        <v>4170</v>
      </c>
    </row>
    <row r="4172" spans="1:1">
      <c r="A4172" s="1" t="s">
        <v>4171</v>
      </c>
    </row>
    <row r="4173" spans="1:1">
      <c r="A4173" s="1" t="s">
        <v>4172</v>
      </c>
    </row>
    <row r="4174" spans="1:1">
      <c r="A4174" s="1" t="s">
        <v>4173</v>
      </c>
    </row>
    <row r="4175" spans="1:1">
      <c r="A4175" s="1" t="s">
        <v>4174</v>
      </c>
    </row>
    <row r="4176" spans="1:1">
      <c r="A4176" s="1" t="s">
        <v>4175</v>
      </c>
    </row>
    <row r="4177" spans="1:1">
      <c r="A4177" s="1" t="s">
        <v>4176</v>
      </c>
    </row>
    <row r="4178" spans="1:1">
      <c r="A4178" s="1" t="s">
        <v>4177</v>
      </c>
    </row>
    <row r="4179" spans="1:1">
      <c r="A4179" s="1" t="s">
        <v>4178</v>
      </c>
    </row>
    <row r="4180" spans="1:1">
      <c r="A4180" s="1" t="s">
        <v>4179</v>
      </c>
    </row>
    <row r="4181" spans="1:1">
      <c r="A4181" s="1" t="s">
        <v>4180</v>
      </c>
    </row>
    <row r="4182" spans="1:1">
      <c r="A4182" s="1" t="s">
        <v>4181</v>
      </c>
    </row>
    <row r="4183" spans="1:1">
      <c r="A4183" s="1" t="s">
        <v>4182</v>
      </c>
    </row>
    <row r="4184" spans="1:1">
      <c r="A4184" s="1" t="s">
        <v>4183</v>
      </c>
    </row>
    <row r="4185" spans="1:1">
      <c r="A4185" s="1" t="s">
        <v>4184</v>
      </c>
    </row>
    <row r="4186" spans="1:1">
      <c r="A4186" s="1" t="s">
        <v>4185</v>
      </c>
    </row>
    <row r="4187" spans="1:1">
      <c r="A4187" s="1" t="s">
        <v>4186</v>
      </c>
    </row>
    <row r="4188" spans="1:1">
      <c r="A4188" s="1" t="s">
        <v>4187</v>
      </c>
    </row>
    <row r="4189" spans="1:1">
      <c r="A4189" s="1" t="s">
        <v>4188</v>
      </c>
    </row>
    <row r="4190" spans="1:1">
      <c r="A4190" s="1" t="s">
        <v>4189</v>
      </c>
    </row>
    <row r="4191" spans="1:1">
      <c r="A4191" s="1" t="s">
        <v>4190</v>
      </c>
    </row>
    <row r="4192" spans="1:1">
      <c r="A4192" s="1" t="s">
        <v>4191</v>
      </c>
    </row>
    <row r="4193" spans="1:1">
      <c r="A4193" s="1" t="s">
        <v>4192</v>
      </c>
    </row>
    <row r="4194" spans="1:1">
      <c r="A4194" s="1" t="s">
        <v>4193</v>
      </c>
    </row>
    <row r="4195" spans="1:1">
      <c r="A4195" s="1" t="s">
        <v>4194</v>
      </c>
    </row>
    <row r="4196" spans="1:1">
      <c r="A4196" s="1" t="s">
        <v>4195</v>
      </c>
    </row>
    <row r="4197" spans="1:1">
      <c r="A4197" s="1" t="s">
        <v>4196</v>
      </c>
    </row>
    <row r="4198" spans="1:1">
      <c r="A4198" s="1" t="s">
        <v>4197</v>
      </c>
    </row>
    <row r="4199" spans="1:1">
      <c r="A4199" s="1" t="s">
        <v>4198</v>
      </c>
    </row>
    <row r="4200" spans="1:1">
      <c r="A4200" s="1" t="s">
        <v>4199</v>
      </c>
    </row>
    <row r="4201" spans="1:1">
      <c r="A4201" s="1" t="s">
        <v>4200</v>
      </c>
    </row>
    <row r="4202" spans="1:1">
      <c r="A4202" s="1" t="s">
        <v>4201</v>
      </c>
    </row>
    <row r="4203" spans="1:1">
      <c r="A4203" s="1" t="s">
        <v>4202</v>
      </c>
    </row>
    <row r="4204" spans="1:1">
      <c r="A4204" s="1" t="s">
        <v>4203</v>
      </c>
    </row>
    <row r="4205" spans="1:1">
      <c r="A4205" s="1" t="s">
        <v>4204</v>
      </c>
    </row>
    <row r="4206" spans="1:1">
      <c r="A4206" s="1" t="s">
        <v>4205</v>
      </c>
    </row>
    <row r="4207" spans="1:1">
      <c r="A4207" s="1" t="s">
        <v>4206</v>
      </c>
    </row>
    <row r="4208" spans="1:1">
      <c r="A4208" s="1" t="s">
        <v>4207</v>
      </c>
    </row>
    <row r="4209" spans="1:1">
      <c r="A4209" s="1" t="s">
        <v>4208</v>
      </c>
    </row>
    <row r="4210" spans="1:1">
      <c r="A4210" s="1" t="s">
        <v>4209</v>
      </c>
    </row>
    <row r="4211" spans="1:1">
      <c r="A4211" s="1" t="s">
        <v>4210</v>
      </c>
    </row>
    <row r="4212" spans="1:1">
      <c r="A4212" s="1" t="s">
        <v>4211</v>
      </c>
    </row>
    <row r="4213" spans="1:1">
      <c r="A4213" s="1" t="s">
        <v>4212</v>
      </c>
    </row>
    <row r="4214" spans="1:1">
      <c r="A4214" s="1" t="s">
        <v>4213</v>
      </c>
    </row>
    <row r="4215" spans="1:1">
      <c r="A4215" s="1" t="s">
        <v>4214</v>
      </c>
    </row>
    <row r="4216" spans="1:1">
      <c r="A4216" s="1" t="s">
        <v>4215</v>
      </c>
    </row>
    <row r="4217" spans="1:1">
      <c r="A4217" s="1" t="s">
        <v>4216</v>
      </c>
    </row>
    <row r="4218" spans="1:1">
      <c r="A4218" s="1" t="s">
        <v>4217</v>
      </c>
    </row>
    <row r="4219" spans="1:1">
      <c r="A4219" s="1" t="s">
        <v>4218</v>
      </c>
    </row>
    <row r="4220" spans="1:1">
      <c r="A4220" s="1" t="s">
        <v>4219</v>
      </c>
    </row>
    <row r="4221" spans="1:1">
      <c r="A4221" s="1" t="s">
        <v>4220</v>
      </c>
    </row>
    <row r="4222" spans="1:1">
      <c r="A4222" s="1" t="s">
        <v>4221</v>
      </c>
    </row>
    <row r="4223" spans="1:1">
      <c r="A4223" s="1" t="s">
        <v>4222</v>
      </c>
    </row>
    <row r="4224" spans="1:1">
      <c r="A4224" s="1" t="s">
        <v>4223</v>
      </c>
    </row>
    <row r="4225" spans="1:1">
      <c r="A4225" s="1" t="s">
        <v>4224</v>
      </c>
    </row>
    <row r="4226" spans="1:1">
      <c r="A4226" s="1" t="s">
        <v>4225</v>
      </c>
    </row>
    <row r="4227" spans="1:1">
      <c r="A4227" s="1" t="s">
        <v>4226</v>
      </c>
    </row>
    <row r="4228" spans="1:1">
      <c r="A4228" s="1" t="s">
        <v>4227</v>
      </c>
    </row>
    <row r="4229" spans="1:1">
      <c r="A4229" s="1" t="s">
        <v>4228</v>
      </c>
    </row>
    <row r="4230" spans="1:1">
      <c r="A4230" s="1" t="s">
        <v>4229</v>
      </c>
    </row>
    <row r="4231" spans="1:1">
      <c r="A4231" s="1" t="s">
        <v>4230</v>
      </c>
    </row>
    <row r="4232" spans="1:1">
      <c r="A4232" s="1" t="s">
        <v>4231</v>
      </c>
    </row>
    <row r="4233" spans="1:1">
      <c r="A4233" s="1" t="s">
        <v>4232</v>
      </c>
    </row>
    <row r="4234" spans="1:1">
      <c r="A4234" s="1" t="s">
        <v>4233</v>
      </c>
    </row>
    <row r="4235" spans="1:1">
      <c r="A4235" s="1" t="s">
        <v>4234</v>
      </c>
    </row>
    <row r="4236" spans="1:1">
      <c r="A4236" s="1" t="s">
        <v>4235</v>
      </c>
    </row>
    <row r="4237" spans="1:1">
      <c r="A4237" s="1" t="s">
        <v>4236</v>
      </c>
    </row>
    <row r="4238" spans="1:1">
      <c r="A4238" s="1" t="s">
        <v>4237</v>
      </c>
    </row>
    <row r="4239" spans="1:1">
      <c r="A4239" s="1" t="s">
        <v>4238</v>
      </c>
    </row>
    <row r="4240" spans="1:1">
      <c r="A4240" s="1" t="s">
        <v>4239</v>
      </c>
    </row>
    <row r="4241" spans="1:1">
      <c r="A4241" s="1" t="s">
        <v>4240</v>
      </c>
    </row>
    <row r="4242" spans="1:1">
      <c r="A4242" s="1" t="s">
        <v>4241</v>
      </c>
    </row>
    <row r="4243" spans="1:1">
      <c r="A4243" s="1" t="s">
        <v>4242</v>
      </c>
    </row>
    <row r="4244" spans="1:1">
      <c r="A4244" s="1" t="s">
        <v>4243</v>
      </c>
    </row>
    <row r="4245" spans="1:1">
      <c r="A4245" s="1" t="s">
        <v>4244</v>
      </c>
    </row>
    <row r="4246" spans="1:1">
      <c r="A4246" s="1" t="s">
        <v>4245</v>
      </c>
    </row>
    <row r="4247" spans="1:1">
      <c r="A4247" s="1" t="s">
        <v>4246</v>
      </c>
    </row>
    <row r="4248" spans="1:1">
      <c r="A4248" s="1" t="s">
        <v>4247</v>
      </c>
    </row>
    <row r="4249" spans="1:1">
      <c r="A4249" s="1" t="s">
        <v>4248</v>
      </c>
    </row>
    <row r="4250" spans="1:1">
      <c r="A4250" s="1" t="s">
        <v>4249</v>
      </c>
    </row>
    <row r="4251" spans="1:1">
      <c r="A4251" s="1" t="s">
        <v>4250</v>
      </c>
    </row>
    <row r="4252" spans="1:1">
      <c r="A4252" s="1" t="s">
        <v>4251</v>
      </c>
    </row>
    <row r="4253" spans="1:1">
      <c r="A4253" s="1" t="s">
        <v>4252</v>
      </c>
    </row>
    <row r="4254" spans="1:1">
      <c r="A4254" s="1" t="s">
        <v>4253</v>
      </c>
    </row>
    <row r="4255" spans="1:1">
      <c r="A4255" s="1" t="s">
        <v>4254</v>
      </c>
    </row>
    <row r="4256" spans="1:1">
      <c r="A4256" s="1" t="s">
        <v>4255</v>
      </c>
    </row>
    <row r="4257" spans="1:1">
      <c r="A4257" s="1" t="s">
        <v>4256</v>
      </c>
    </row>
    <row r="4258" spans="1:1">
      <c r="A4258" s="1" t="s">
        <v>4257</v>
      </c>
    </row>
    <row r="4259" spans="1:1">
      <c r="A4259" s="1" t="s">
        <v>4258</v>
      </c>
    </row>
    <row r="4260" spans="1:1">
      <c r="A4260" s="1" t="s">
        <v>4259</v>
      </c>
    </row>
    <row r="4261" spans="1:1">
      <c r="A4261" s="1" t="s">
        <v>4260</v>
      </c>
    </row>
    <row r="4262" spans="1:1">
      <c r="A4262" s="1" t="s">
        <v>4261</v>
      </c>
    </row>
    <row r="4263" spans="1:1">
      <c r="A4263" s="1" t="s">
        <v>4262</v>
      </c>
    </row>
    <row r="4264" spans="1:1">
      <c r="A4264" s="1" t="s">
        <v>4263</v>
      </c>
    </row>
    <row r="4265" spans="1:1">
      <c r="A4265" s="1" t="s">
        <v>4264</v>
      </c>
    </row>
    <row r="4266" spans="1:1">
      <c r="A4266" s="1" t="s">
        <v>4265</v>
      </c>
    </row>
    <row r="4267" spans="1:1">
      <c r="A4267" s="1" t="s">
        <v>4266</v>
      </c>
    </row>
    <row r="4268" spans="1:1">
      <c r="A4268" s="1" t="s">
        <v>4267</v>
      </c>
    </row>
    <row r="4269" spans="1:1">
      <c r="A4269" s="1" t="s">
        <v>4268</v>
      </c>
    </row>
    <row r="4270" spans="1:1">
      <c r="A4270" s="1" t="s">
        <v>4269</v>
      </c>
    </row>
    <row r="4271" spans="1:1">
      <c r="A4271" s="1" t="s">
        <v>4270</v>
      </c>
    </row>
    <row r="4272" spans="1:1">
      <c r="A4272" s="1" t="s">
        <v>4271</v>
      </c>
    </row>
    <row r="4273" spans="1:1">
      <c r="A4273" s="1" t="s">
        <v>4272</v>
      </c>
    </row>
    <row r="4274" spans="1:1">
      <c r="A4274" s="1" t="s">
        <v>4273</v>
      </c>
    </row>
    <row r="4275" spans="1:1">
      <c r="A4275" s="1" t="s">
        <v>4274</v>
      </c>
    </row>
    <row r="4276" spans="1:1">
      <c r="A4276" s="1" t="s">
        <v>4275</v>
      </c>
    </row>
    <row r="4277" spans="1:1">
      <c r="A4277" s="1" t="s">
        <v>4276</v>
      </c>
    </row>
    <row r="4278" spans="1:1">
      <c r="A4278" s="1" t="s">
        <v>4277</v>
      </c>
    </row>
    <row r="4279" spans="1:1">
      <c r="A4279" s="1" t="s">
        <v>4278</v>
      </c>
    </row>
    <row r="4280" spans="1:1">
      <c r="A4280" s="1" t="s">
        <v>4279</v>
      </c>
    </row>
    <row r="4281" spans="1:1">
      <c r="A4281" s="1" t="s">
        <v>4280</v>
      </c>
    </row>
    <row r="4282" spans="1:1">
      <c r="A4282" s="1" t="s">
        <v>4281</v>
      </c>
    </row>
    <row r="4283" spans="1:1">
      <c r="A4283" s="1" t="s">
        <v>4282</v>
      </c>
    </row>
    <row r="4284" spans="1:1">
      <c r="A4284" s="1" t="s">
        <v>4283</v>
      </c>
    </row>
    <row r="4285" spans="1:1">
      <c r="A4285" s="1" t="s">
        <v>4284</v>
      </c>
    </row>
    <row r="4286" spans="1:1">
      <c r="A4286" s="1" t="s">
        <v>4285</v>
      </c>
    </row>
    <row r="4287" spans="1:1">
      <c r="A4287" s="1" t="s">
        <v>4286</v>
      </c>
    </row>
    <row r="4288" spans="1:1">
      <c r="A4288" s="1" t="s">
        <v>4287</v>
      </c>
    </row>
    <row r="4289" spans="1:1">
      <c r="A4289" s="1" t="s">
        <v>4288</v>
      </c>
    </row>
    <row r="4290" spans="1:1">
      <c r="A4290" s="1" t="s">
        <v>4289</v>
      </c>
    </row>
    <row r="4291" spans="1:1">
      <c r="A4291" s="1" t="s">
        <v>4290</v>
      </c>
    </row>
    <row r="4292" spans="1:1">
      <c r="A4292" s="1" t="s">
        <v>4291</v>
      </c>
    </row>
    <row r="4293" spans="1:1">
      <c r="A4293" s="1" t="s">
        <v>4292</v>
      </c>
    </row>
    <row r="4294" spans="1:1">
      <c r="A4294" s="1" t="s">
        <v>4293</v>
      </c>
    </row>
    <row r="4295" spans="1:1">
      <c r="A4295" s="1" t="s">
        <v>4294</v>
      </c>
    </row>
    <row r="4296" spans="1:1">
      <c r="A4296" s="1" t="s">
        <v>4295</v>
      </c>
    </row>
    <row r="4297" spans="1:1">
      <c r="A4297" s="1" t="s">
        <v>4296</v>
      </c>
    </row>
    <row r="4298" spans="1:1">
      <c r="A4298" s="1" t="s">
        <v>4297</v>
      </c>
    </row>
    <row r="4299" spans="1:1">
      <c r="A4299" s="1" t="s">
        <v>4298</v>
      </c>
    </row>
    <row r="4300" spans="1:1">
      <c r="A4300" s="1" t="s">
        <v>4299</v>
      </c>
    </row>
    <row r="4301" spans="1:1">
      <c r="A4301" s="1" t="s">
        <v>4300</v>
      </c>
    </row>
    <row r="4302" spans="1:1">
      <c r="A4302" s="1" t="s">
        <v>4301</v>
      </c>
    </row>
    <row r="4303" spans="1:1">
      <c r="A4303" s="1" t="s">
        <v>4302</v>
      </c>
    </row>
    <row r="4304" spans="1:1">
      <c r="A4304" s="1" t="s">
        <v>4303</v>
      </c>
    </row>
    <row r="4305" spans="1:1">
      <c r="A4305" s="1" t="s">
        <v>4304</v>
      </c>
    </row>
    <row r="4306" spans="1:1">
      <c r="A4306" s="1" t="s">
        <v>4305</v>
      </c>
    </row>
    <row r="4307" spans="1:1">
      <c r="A4307" s="1" t="s">
        <v>4306</v>
      </c>
    </row>
    <row r="4308" spans="1:1">
      <c r="A4308" s="1" t="s">
        <v>4307</v>
      </c>
    </row>
    <row r="4309" spans="1:1">
      <c r="A4309" s="1" t="s">
        <v>4308</v>
      </c>
    </row>
    <row r="4310" spans="1:1">
      <c r="A4310" s="1" t="s">
        <v>4309</v>
      </c>
    </row>
    <row r="4311" spans="1:1">
      <c r="A4311" s="1" t="s">
        <v>4310</v>
      </c>
    </row>
    <row r="4312" spans="1:1">
      <c r="A4312" s="1" t="s">
        <v>4311</v>
      </c>
    </row>
    <row r="4313" spans="1:1">
      <c r="A4313" s="1" t="s">
        <v>4312</v>
      </c>
    </row>
    <row r="4314" spans="1:1">
      <c r="A4314" s="1" t="s">
        <v>4313</v>
      </c>
    </row>
    <row r="4315" spans="1:1">
      <c r="A4315" s="1" t="s">
        <v>4314</v>
      </c>
    </row>
    <row r="4316" spans="1:1">
      <c r="A4316" s="1" t="s">
        <v>4315</v>
      </c>
    </row>
    <row r="4317" spans="1:1">
      <c r="A4317" s="1" t="s">
        <v>4316</v>
      </c>
    </row>
    <row r="4318" spans="1:1">
      <c r="A4318" s="1" t="s">
        <v>4317</v>
      </c>
    </row>
    <row r="4319" spans="1:1">
      <c r="A4319" s="1" t="s">
        <v>4318</v>
      </c>
    </row>
    <row r="4320" spans="1:1">
      <c r="A4320" s="1" t="s">
        <v>4319</v>
      </c>
    </row>
    <row r="4321" spans="1:1">
      <c r="A4321" s="1" t="s">
        <v>4320</v>
      </c>
    </row>
    <row r="4322" spans="1:1">
      <c r="A4322" s="1" t="s">
        <v>4321</v>
      </c>
    </row>
    <row r="4323" spans="1:1">
      <c r="A4323" s="1" t="s">
        <v>4322</v>
      </c>
    </row>
    <row r="4324" spans="1:1">
      <c r="A4324" s="1" t="s">
        <v>4323</v>
      </c>
    </row>
    <row r="4325" spans="1:1">
      <c r="A4325" s="1" t="s">
        <v>4324</v>
      </c>
    </row>
    <row r="4326" spans="1:1">
      <c r="A4326" s="1" t="s">
        <v>4325</v>
      </c>
    </row>
    <row r="4327" spans="1:1">
      <c r="A4327" s="1" t="s">
        <v>4326</v>
      </c>
    </row>
    <row r="4328" spans="1:1">
      <c r="A4328" s="1" t="s">
        <v>4327</v>
      </c>
    </row>
    <row r="4329" spans="1:1">
      <c r="A4329" s="1" t="s">
        <v>4328</v>
      </c>
    </row>
    <row r="4330" spans="1:1">
      <c r="A4330" s="1" t="s">
        <v>4329</v>
      </c>
    </row>
    <row r="4331" spans="1:1">
      <c r="A4331" s="1" t="s">
        <v>4330</v>
      </c>
    </row>
    <row r="4332" spans="1:1">
      <c r="A4332" s="1" t="s">
        <v>4331</v>
      </c>
    </row>
    <row r="4333" spans="1:1">
      <c r="A4333" s="1" t="s">
        <v>4332</v>
      </c>
    </row>
    <row r="4334" spans="1:1">
      <c r="A4334" s="1" t="s">
        <v>4333</v>
      </c>
    </row>
    <row r="4335" spans="1:1">
      <c r="A4335" s="1" t="s">
        <v>4334</v>
      </c>
    </row>
    <row r="4336" spans="1:1">
      <c r="A4336" s="1" t="s">
        <v>4335</v>
      </c>
    </row>
    <row r="4337" spans="1:1">
      <c r="A4337" s="1" t="s">
        <v>4336</v>
      </c>
    </row>
    <row r="4338" spans="1:1">
      <c r="A4338" s="1" t="s">
        <v>4337</v>
      </c>
    </row>
    <row r="4339" spans="1:1">
      <c r="A4339" s="1" t="s">
        <v>4338</v>
      </c>
    </row>
    <row r="4340" spans="1:1">
      <c r="A4340" s="1" t="s">
        <v>4339</v>
      </c>
    </row>
    <row r="4341" spans="1:1">
      <c r="A4341" s="1" t="s">
        <v>4340</v>
      </c>
    </row>
    <row r="4342" spans="1:1">
      <c r="A4342" s="1" t="s">
        <v>4341</v>
      </c>
    </row>
    <row r="4343" spans="1:1">
      <c r="A4343" s="1" t="s">
        <v>4342</v>
      </c>
    </row>
    <row r="4344" spans="1:1">
      <c r="A4344" s="1" t="s">
        <v>4343</v>
      </c>
    </row>
    <row r="4345" spans="1:1">
      <c r="A4345" s="1" t="s">
        <v>4344</v>
      </c>
    </row>
    <row r="4346" spans="1:1">
      <c r="A4346" s="1" t="s">
        <v>4345</v>
      </c>
    </row>
    <row r="4347" spans="1:1">
      <c r="A4347" s="1" t="s">
        <v>4346</v>
      </c>
    </row>
    <row r="4348" spans="1:1">
      <c r="A4348" s="1" t="s">
        <v>4347</v>
      </c>
    </row>
    <row r="4349" spans="1:1">
      <c r="A4349" s="1" t="s">
        <v>4348</v>
      </c>
    </row>
    <row r="4350" spans="1:1">
      <c r="A4350" s="1" t="s">
        <v>4349</v>
      </c>
    </row>
    <row r="4351" spans="1:1">
      <c r="A4351" s="1" t="s">
        <v>4350</v>
      </c>
    </row>
    <row r="4352" spans="1:1">
      <c r="A4352" s="1" t="s">
        <v>4351</v>
      </c>
    </row>
    <row r="4353" spans="1:1">
      <c r="A4353" s="1" t="s">
        <v>4352</v>
      </c>
    </row>
    <row r="4354" spans="1:1">
      <c r="A4354" s="1" t="s">
        <v>4353</v>
      </c>
    </row>
    <row r="4355" spans="1:1">
      <c r="A4355" s="1" t="s">
        <v>4354</v>
      </c>
    </row>
    <row r="4356" spans="1:1">
      <c r="A4356" s="1" t="s">
        <v>4355</v>
      </c>
    </row>
    <row r="4357" spans="1:1">
      <c r="A4357" s="1" t="s">
        <v>4356</v>
      </c>
    </row>
    <row r="4358" spans="1:1">
      <c r="A4358" s="1" t="s">
        <v>4357</v>
      </c>
    </row>
    <row r="4359" spans="1:1">
      <c r="A4359" s="1" t="s">
        <v>4358</v>
      </c>
    </row>
    <row r="4360" spans="1:1">
      <c r="A4360" s="1" t="s">
        <v>4359</v>
      </c>
    </row>
    <row r="4361" spans="1:1">
      <c r="A4361" s="1" t="s">
        <v>4360</v>
      </c>
    </row>
    <row r="4362" spans="1:1">
      <c r="A4362" s="1" t="s">
        <v>4361</v>
      </c>
    </row>
    <row r="4363" spans="1:1">
      <c r="A4363" s="1" t="s">
        <v>4362</v>
      </c>
    </row>
    <row r="4364" spans="1:1">
      <c r="A4364" s="1" t="s">
        <v>4363</v>
      </c>
    </row>
    <row r="4365" spans="1:1">
      <c r="A4365" s="1" t="s">
        <v>4364</v>
      </c>
    </row>
    <row r="4366" spans="1:1">
      <c r="A4366" s="1" t="s">
        <v>4365</v>
      </c>
    </row>
    <row r="4367" spans="1:1">
      <c r="A4367" s="1" t="s">
        <v>4366</v>
      </c>
    </row>
    <row r="4368" spans="1:1">
      <c r="A4368" s="1" t="s">
        <v>4367</v>
      </c>
    </row>
    <row r="4369" spans="1:1">
      <c r="A4369" s="1" t="s">
        <v>4368</v>
      </c>
    </row>
    <row r="4370" spans="1:1">
      <c r="A4370" s="1" t="s">
        <v>4369</v>
      </c>
    </row>
    <row r="4371" spans="1:1">
      <c r="A4371" s="1" t="s">
        <v>4370</v>
      </c>
    </row>
    <row r="4372" spans="1:1">
      <c r="A4372" s="1" t="s">
        <v>4371</v>
      </c>
    </row>
    <row r="4373" spans="1:1">
      <c r="A4373" s="1" t="s">
        <v>4372</v>
      </c>
    </row>
    <row r="4374" spans="1:1">
      <c r="A4374" s="1" t="s">
        <v>4373</v>
      </c>
    </row>
    <row r="4375" spans="1:1">
      <c r="A4375" s="1" t="s">
        <v>4374</v>
      </c>
    </row>
    <row r="4376" spans="1:1">
      <c r="A4376" s="1" t="s">
        <v>4375</v>
      </c>
    </row>
    <row r="4377" spans="1:1">
      <c r="A4377" s="1" t="s">
        <v>4376</v>
      </c>
    </row>
    <row r="4378" spans="1:1">
      <c r="A4378" s="1" t="s">
        <v>4377</v>
      </c>
    </row>
    <row r="4379" spans="1:1">
      <c r="A4379" s="1" t="s">
        <v>4378</v>
      </c>
    </row>
    <row r="4380" spans="1:1">
      <c r="A4380" s="1" t="s">
        <v>4379</v>
      </c>
    </row>
    <row r="4381" spans="1:1">
      <c r="A4381" s="1" t="s">
        <v>4380</v>
      </c>
    </row>
    <row r="4382" spans="1:1">
      <c r="A4382" s="1" t="s">
        <v>4381</v>
      </c>
    </row>
    <row r="4383" spans="1:1">
      <c r="A4383" s="1" t="s">
        <v>4382</v>
      </c>
    </row>
    <row r="4384" spans="1:1">
      <c r="A4384" s="1" t="s">
        <v>4383</v>
      </c>
    </row>
    <row r="4385" spans="1:1">
      <c r="A4385" s="1" t="s">
        <v>4384</v>
      </c>
    </row>
    <row r="4386" spans="1:1">
      <c r="A4386" s="1" t="s">
        <v>4385</v>
      </c>
    </row>
    <row r="4387" spans="1:1">
      <c r="A4387" s="1" t="s">
        <v>4386</v>
      </c>
    </row>
    <row r="4388" spans="1:1">
      <c r="A4388" s="1" t="s">
        <v>4387</v>
      </c>
    </row>
    <row r="4389" spans="1:1">
      <c r="A4389" s="1" t="s">
        <v>4388</v>
      </c>
    </row>
    <row r="4390" spans="1:1">
      <c r="A4390" s="1" t="s">
        <v>4389</v>
      </c>
    </row>
    <row r="4391" spans="1:1">
      <c r="A4391" s="1" t="s">
        <v>4390</v>
      </c>
    </row>
    <row r="4392" spans="1:1">
      <c r="A4392" s="1" t="s">
        <v>4391</v>
      </c>
    </row>
    <row r="4393" spans="1:1">
      <c r="A4393" s="1" t="s">
        <v>4392</v>
      </c>
    </row>
    <row r="4394" spans="1:1">
      <c r="A4394" s="1" t="s">
        <v>4393</v>
      </c>
    </row>
    <row r="4395" spans="1:1">
      <c r="A4395" s="1" t="s">
        <v>4394</v>
      </c>
    </row>
    <row r="4396" spans="1:1">
      <c r="A4396" s="1" t="s">
        <v>4395</v>
      </c>
    </row>
    <row r="4397" spans="1:1">
      <c r="A4397" s="1" t="s">
        <v>4396</v>
      </c>
    </row>
    <row r="4398" spans="1:1">
      <c r="A4398" s="1" t="s">
        <v>4397</v>
      </c>
    </row>
    <row r="4399" spans="1:1">
      <c r="A4399" s="1" t="s">
        <v>4398</v>
      </c>
    </row>
    <row r="4400" spans="1:1">
      <c r="A4400" s="1" t="s">
        <v>4399</v>
      </c>
    </row>
    <row r="4401" spans="1:1">
      <c r="A4401" s="1" t="s">
        <v>4400</v>
      </c>
    </row>
    <row r="4402" spans="1:1">
      <c r="A4402" s="1" t="s">
        <v>4401</v>
      </c>
    </row>
    <row r="4403" spans="1:1">
      <c r="A4403" s="1" t="s">
        <v>4402</v>
      </c>
    </row>
    <row r="4404" spans="1:1">
      <c r="A4404" s="1" t="s">
        <v>4403</v>
      </c>
    </row>
    <row r="4405" spans="1:1">
      <c r="A4405" s="1" t="s">
        <v>4404</v>
      </c>
    </row>
    <row r="4406" spans="1:1">
      <c r="A4406" s="1" t="s">
        <v>4405</v>
      </c>
    </row>
    <row r="4407" spans="1:1">
      <c r="A4407" s="1" t="s">
        <v>4406</v>
      </c>
    </row>
    <row r="4408" spans="1:1">
      <c r="A4408" s="1" t="s">
        <v>4407</v>
      </c>
    </row>
    <row r="4409" spans="1:1">
      <c r="A4409" s="1" t="s">
        <v>4408</v>
      </c>
    </row>
    <row r="4410" spans="1:1">
      <c r="A4410" s="1" t="s">
        <v>4409</v>
      </c>
    </row>
    <row r="4411" spans="1:1">
      <c r="A4411" s="1" t="s">
        <v>4410</v>
      </c>
    </row>
    <row r="4412" spans="1:1">
      <c r="A4412" s="1" t="s">
        <v>4411</v>
      </c>
    </row>
    <row r="4413" spans="1:1">
      <c r="A4413" s="1" t="s">
        <v>4412</v>
      </c>
    </row>
    <row r="4414" spans="1:1">
      <c r="A4414" s="1" t="s">
        <v>4413</v>
      </c>
    </row>
    <row r="4415" spans="1:1">
      <c r="A4415" s="1" t="s">
        <v>4414</v>
      </c>
    </row>
    <row r="4416" spans="1:1">
      <c r="A4416" s="1" t="s">
        <v>4415</v>
      </c>
    </row>
    <row r="4417" spans="1:1">
      <c r="A4417" s="1" t="s">
        <v>4416</v>
      </c>
    </row>
    <row r="4418" spans="1:1">
      <c r="A4418" s="1" t="s">
        <v>4417</v>
      </c>
    </row>
    <row r="4419" spans="1:1">
      <c r="A4419" s="1" t="s">
        <v>4418</v>
      </c>
    </row>
    <row r="4420" spans="1:1">
      <c r="A4420" s="1" t="s">
        <v>4419</v>
      </c>
    </row>
    <row r="4421" spans="1:1">
      <c r="A4421" s="1" t="s">
        <v>4420</v>
      </c>
    </row>
    <row r="4422" spans="1:1">
      <c r="A4422" s="1" t="s">
        <v>4421</v>
      </c>
    </row>
    <row r="4423" spans="1:1">
      <c r="A4423" s="1" t="s">
        <v>4422</v>
      </c>
    </row>
    <row r="4424" spans="1:1">
      <c r="A4424" s="1" t="s">
        <v>4423</v>
      </c>
    </row>
    <row r="4425" spans="1:1">
      <c r="A4425" s="1" t="s">
        <v>4424</v>
      </c>
    </row>
    <row r="4426" spans="1:1">
      <c r="A4426" s="1" t="s">
        <v>4425</v>
      </c>
    </row>
    <row r="4427" spans="1:1">
      <c r="A4427" s="1" t="s">
        <v>4426</v>
      </c>
    </row>
    <row r="4428" spans="1:1">
      <c r="A4428" s="1" t="s">
        <v>4427</v>
      </c>
    </row>
    <row r="4429" spans="1:1">
      <c r="A4429" s="1" t="s">
        <v>4428</v>
      </c>
    </row>
    <row r="4430" spans="1:1">
      <c r="A4430" s="1" t="s">
        <v>4429</v>
      </c>
    </row>
    <row r="4431" spans="1:1">
      <c r="A4431" s="1" t="s">
        <v>4430</v>
      </c>
    </row>
    <row r="4432" spans="1:1">
      <c r="A4432" s="1" t="s">
        <v>4431</v>
      </c>
    </row>
    <row r="4433" spans="1:1">
      <c r="A4433" s="1" t="s">
        <v>4432</v>
      </c>
    </row>
    <row r="4434" spans="1:1">
      <c r="A4434" s="1" t="s">
        <v>4433</v>
      </c>
    </row>
    <row r="4435" spans="1:1">
      <c r="A4435" s="1" t="s">
        <v>4434</v>
      </c>
    </row>
    <row r="4436" spans="1:1">
      <c r="A4436" s="1" t="s">
        <v>4435</v>
      </c>
    </row>
    <row r="4437" spans="1:1">
      <c r="A4437" s="1" t="s">
        <v>4436</v>
      </c>
    </row>
    <row r="4438" spans="1:1">
      <c r="A4438" s="1" t="s">
        <v>4437</v>
      </c>
    </row>
    <row r="4439" spans="1:1">
      <c r="A4439" s="1" t="s">
        <v>4438</v>
      </c>
    </row>
    <row r="4440" spans="1:1">
      <c r="A4440" s="1" t="s">
        <v>4439</v>
      </c>
    </row>
    <row r="4441" spans="1:1">
      <c r="A4441" s="1" t="s">
        <v>4440</v>
      </c>
    </row>
    <row r="4442" spans="1:1">
      <c r="A4442" s="1" t="s">
        <v>4441</v>
      </c>
    </row>
    <row r="4443" spans="1:1">
      <c r="A4443" s="1" t="s">
        <v>4442</v>
      </c>
    </row>
    <row r="4444" spans="1:1">
      <c r="A4444" s="1" t="s">
        <v>4443</v>
      </c>
    </row>
    <row r="4445" spans="1:1">
      <c r="A4445" s="1" t="s">
        <v>4444</v>
      </c>
    </row>
    <row r="4446" spans="1:1">
      <c r="A4446" s="1" t="s">
        <v>4445</v>
      </c>
    </row>
    <row r="4447" spans="1:1">
      <c r="A4447" s="1" t="s">
        <v>4446</v>
      </c>
    </row>
    <row r="4448" spans="1:1">
      <c r="A4448" s="1" t="s">
        <v>4447</v>
      </c>
    </row>
    <row r="4449" spans="1:1">
      <c r="A4449" s="1" t="s">
        <v>4448</v>
      </c>
    </row>
    <row r="4450" spans="1:1">
      <c r="A4450" s="1" t="s">
        <v>4449</v>
      </c>
    </row>
    <row r="4451" spans="1:1">
      <c r="A4451" s="1" t="s">
        <v>4450</v>
      </c>
    </row>
    <row r="4452" spans="1:1">
      <c r="A4452" s="1" t="s">
        <v>4451</v>
      </c>
    </row>
    <row r="4453" spans="1:1">
      <c r="A4453" s="1" t="s">
        <v>4452</v>
      </c>
    </row>
    <row r="4454" spans="1:1">
      <c r="A4454" s="1" t="s">
        <v>4453</v>
      </c>
    </row>
    <row r="4455" spans="1:1">
      <c r="A4455" s="1" t="s">
        <v>4454</v>
      </c>
    </row>
    <row r="4456" spans="1:1">
      <c r="A4456" s="1" t="s">
        <v>4455</v>
      </c>
    </row>
    <row r="4457" spans="1:1">
      <c r="A4457" s="1" t="s">
        <v>4456</v>
      </c>
    </row>
    <row r="4458" spans="1:1">
      <c r="A4458" s="1" t="s">
        <v>4457</v>
      </c>
    </row>
    <row r="4459" spans="1:1">
      <c r="A4459" s="1" t="s">
        <v>4458</v>
      </c>
    </row>
    <row r="4460" spans="1:1">
      <c r="A4460" s="1" t="s">
        <v>4459</v>
      </c>
    </row>
    <row r="4461" spans="1:1">
      <c r="A4461" s="1" t="s">
        <v>4460</v>
      </c>
    </row>
    <row r="4462" spans="1:1">
      <c r="A4462" s="1" t="s">
        <v>4461</v>
      </c>
    </row>
    <row r="4463" spans="1:1">
      <c r="A4463" s="1" t="s">
        <v>4462</v>
      </c>
    </row>
    <row r="4464" spans="1:1">
      <c r="A4464" s="1" t="s">
        <v>4463</v>
      </c>
    </row>
    <row r="4465" spans="1:1">
      <c r="A4465" s="1" t="s">
        <v>4464</v>
      </c>
    </row>
    <row r="4466" spans="1:1">
      <c r="A4466" s="1" t="s">
        <v>4465</v>
      </c>
    </row>
    <row r="4467" spans="1:1">
      <c r="A4467" s="1" t="s">
        <v>4466</v>
      </c>
    </row>
    <row r="4468" spans="1:1">
      <c r="A4468" s="1" t="s">
        <v>4467</v>
      </c>
    </row>
    <row r="4469" spans="1:1">
      <c r="A4469" s="1" t="s">
        <v>4468</v>
      </c>
    </row>
    <row r="4470" spans="1:1">
      <c r="A4470" s="1" t="s">
        <v>4469</v>
      </c>
    </row>
    <row r="4471" spans="1:1">
      <c r="A4471" s="1" t="s">
        <v>4470</v>
      </c>
    </row>
    <row r="4472" spans="1:1">
      <c r="A4472" s="1" t="s">
        <v>4471</v>
      </c>
    </row>
    <row r="4473" spans="1:1">
      <c r="A4473" s="1" t="s">
        <v>4472</v>
      </c>
    </row>
    <row r="4474" spans="1:1">
      <c r="A4474" s="1" t="s">
        <v>4473</v>
      </c>
    </row>
    <row r="4475" spans="1:1">
      <c r="A4475" s="1" t="s">
        <v>4474</v>
      </c>
    </row>
    <row r="4476" spans="1:1">
      <c r="A4476" s="1" t="s">
        <v>4475</v>
      </c>
    </row>
    <row r="4477" spans="1:1">
      <c r="A4477" s="1" t="s">
        <v>4476</v>
      </c>
    </row>
    <row r="4478" spans="1:1">
      <c r="A4478" s="1" t="s">
        <v>4477</v>
      </c>
    </row>
    <row r="4479" spans="1:1">
      <c r="A4479" s="1" t="s">
        <v>4478</v>
      </c>
    </row>
    <row r="4480" spans="1:1">
      <c r="A4480" s="1" t="s">
        <v>4479</v>
      </c>
    </row>
    <row r="4481" spans="1:1">
      <c r="A4481" s="1" t="s">
        <v>4480</v>
      </c>
    </row>
    <row r="4482" spans="1:1">
      <c r="A4482" s="1" t="s">
        <v>4481</v>
      </c>
    </row>
    <row r="4483" spans="1:1">
      <c r="A4483" s="1" t="s">
        <v>4482</v>
      </c>
    </row>
    <row r="4484" spans="1:1">
      <c r="A4484" s="1" t="s">
        <v>4483</v>
      </c>
    </row>
    <row r="4485" spans="1:1">
      <c r="A4485" s="1" t="s">
        <v>4484</v>
      </c>
    </row>
    <row r="4486" spans="1:1">
      <c r="A4486" s="1" t="s">
        <v>4485</v>
      </c>
    </row>
    <row r="4487" spans="1:1">
      <c r="A4487" s="1" t="s">
        <v>4486</v>
      </c>
    </row>
    <row r="4488" spans="1:1">
      <c r="A4488" s="1" t="s">
        <v>4487</v>
      </c>
    </row>
    <row r="4489" spans="1:1">
      <c r="A4489" s="1" t="s">
        <v>4488</v>
      </c>
    </row>
    <row r="4490" spans="1:1">
      <c r="A4490" s="1" t="s">
        <v>4489</v>
      </c>
    </row>
    <row r="4491" spans="1:1">
      <c r="A4491" s="1" t="s">
        <v>4490</v>
      </c>
    </row>
    <row r="4492" spans="1:1">
      <c r="A4492" s="1" t="s">
        <v>4491</v>
      </c>
    </row>
    <row r="4493" spans="1:1">
      <c r="A4493" s="1" t="s">
        <v>4492</v>
      </c>
    </row>
    <row r="4494" spans="1:1">
      <c r="A4494" s="1" t="s">
        <v>4493</v>
      </c>
    </row>
    <row r="4495" spans="1:1">
      <c r="A4495" s="1" t="s">
        <v>4494</v>
      </c>
    </row>
    <row r="4496" spans="1:1">
      <c r="A4496" s="1" t="s">
        <v>4495</v>
      </c>
    </row>
    <row r="4497" spans="1:1">
      <c r="A4497" s="1" t="s">
        <v>4496</v>
      </c>
    </row>
    <row r="4498" spans="1:1">
      <c r="A4498" s="1" t="s">
        <v>4497</v>
      </c>
    </row>
    <row r="4499" spans="1:1">
      <c r="A4499" s="1" t="s">
        <v>4498</v>
      </c>
    </row>
    <row r="4500" spans="1:1">
      <c r="A4500" s="1" t="s">
        <v>4499</v>
      </c>
    </row>
    <row r="4501" spans="1:1">
      <c r="A4501" s="1" t="s">
        <v>4500</v>
      </c>
    </row>
    <row r="4502" spans="1:1">
      <c r="A4502" s="1" t="s">
        <v>4501</v>
      </c>
    </row>
    <row r="4503" spans="1:1">
      <c r="A4503" s="1" t="s">
        <v>4502</v>
      </c>
    </row>
    <row r="4504" spans="1:1">
      <c r="A4504" s="1" t="s">
        <v>4503</v>
      </c>
    </row>
    <row r="4505" spans="1:1">
      <c r="A4505" s="1" t="s">
        <v>4504</v>
      </c>
    </row>
    <row r="4506" spans="1:1">
      <c r="A4506" s="1" t="s">
        <v>4505</v>
      </c>
    </row>
    <row r="4507" spans="1:1">
      <c r="A4507" s="1" t="s">
        <v>4506</v>
      </c>
    </row>
    <row r="4508" spans="1:1">
      <c r="A4508" s="1" t="s">
        <v>4507</v>
      </c>
    </row>
    <row r="4509" spans="1:1">
      <c r="A4509" s="1" t="s">
        <v>4508</v>
      </c>
    </row>
    <row r="4510" spans="1:1">
      <c r="A4510" s="1" t="s">
        <v>4509</v>
      </c>
    </row>
    <row r="4511" spans="1:1">
      <c r="A4511" s="1" t="s">
        <v>4510</v>
      </c>
    </row>
    <row r="4512" spans="1:1">
      <c r="A4512" s="1" t="s">
        <v>4511</v>
      </c>
    </row>
    <row r="4513" spans="1:1">
      <c r="A4513" s="1" t="s">
        <v>4512</v>
      </c>
    </row>
    <row r="4514" spans="1:1">
      <c r="A4514" s="1" t="s">
        <v>4513</v>
      </c>
    </row>
    <row r="4515" spans="1:1">
      <c r="A4515" s="1" t="s">
        <v>4514</v>
      </c>
    </row>
    <row r="4516" spans="1:1">
      <c r="A4516" s="1" t="s">
        <v>4515</v>
      </c>
    </row>
    <row r="4517" spans="1:1">
      <c r="A4517" s="1" t="s">
        <v>4516</v>
      </c>
    </row>
    <row r="4518" spans="1:1">
      <c r="A4518" s="1" t="s">
        <v>4517</v>
      </c>
    </row>
    <row r="4519" spans="1:1">
      <c r="A4519" s="1" t="s">
        <v>4518</v>
      </c>
    </row>
    <row r="4520" spans="1:1">
      <c r="A4520" s="1" t="s">
        <v>4519</v>
      </c>
    </row>
    <row r="4521" spans="1:1">
      <c r="A4521" s="1" t="s">
        <v>4520</v>
      </c>
    </row>
    <row r="4522" spans="1:1">
      <c r="A4522" s="1" t="s">
        <v>4521</v>
      </c>
    </row>
    <row r="4523" spans="1:1">
      <c r="A4523" s="1" t="s">
        <v>4522</v>
      </c>
    </row>
    <row r="4524" spans="1:1">
      <c r="A4524" s="1" t="s">
        <v>4523</v>
      </c>
    </row>
    <row r="4525" spans="1:1">
      <c r="A4525" s="1" t="s">
        <v>4524</v>
      </c>
    </row>
    <row r="4526" spans="1:1">
      <c r="A4526" s="1" t="s">
        <v>4525</v>
      </c>
    </row>
    <row r="4527" spans="1:1">
      <c r="A4527" s="1" t="s">
        <v>4526</v>
      </c>
    </row>
    <row r="4528" spans="1:1">
      <c r="A4528" s="1" t="s">
        <v>4527</v>
      </c>
    </row>
    <row r="4529" spans="1:1">
      <c r="A4529" s="1" t="s">
        <v>4528</v>
      </c>
    </row>
    <row r="4530" spans="1:1">
      <c r="A4530" s="1" t="s">
        <v>4529</v>
      </c>
    </row>
    <row r="4531" spans="1:1">
      <c r="A4531" s="1" t="s">
        <v>4530</v>
      </c>
    </row>
    <row r="4532" spans="1:1">
      <c r="A4532" s="1" t="s">
        <v>4531</v>
      </c>
    </row>
    <row r="4533" spans="1:1">
      <c r="A4533" s="1" t="s">
        <v>4532</v>
      </c>
    </row>
    <row r="4534" spans="1:1">
      <c r="A4534" s="1" t="s">
        <v>4533</v>
      </c>
    </row>
    <row r="4535" spans="1:1">
      <c r="A4535" s="1" t="s">
        <v>4534</v>
      </c>
    </row>
    <row r="4536" spans="1:1">
      <c r="A4536" s="1" t="s">
        <v>4535</v>
      </c>
    </row>
    <row r="4537" spans="1:1">
      <c r="A4537" s="1" t="s">
        <v>4536</v>
      </c>
    </row>
    <row r="4538" spans="1:1">
      <c r="A4538" s="1" t="s">
        <v>4537</v>
      </c>
    </row>
    <row r="4539" spans="1:1">
      <c r="A4539" s="1" t="s">
        <v>4538</v>
      </c>
    </row>
    <row r="4540" spans="1:1">
      <c r="A4540" s="1" t="s">
        <v>4539</v>
      </c>
    </row>
    <row r="4541" spans="1:1">
      <c r="A4541" s="1" t="s">
        <v>4540</v>
      </c>
    </row>
    <row r="4542" spans="1:1">
      <c r="A4542" s="1" t="s">
        <v>4541</v>
      </c>
    </row>
    <row r="4543" spans="1:1">
      <c r="A4543" s="1" t="s">
        <v>4542</v>
      </c>
    </row>
    <row r="4544" spans="1:1">
      <c r="A4544" s="1" t="s">
        <v>4543</v>
      </c>
    </row>
    <row r="4545" spans="1:1">
      <c r="A4545" s="1" t="s">
        <v>4544</v>
      </c>
    </row>
    <row r="4546" spans="1:1">
      <c r="A4546" s="1" t="s">
        <v>4545</v>
      </c>
    </row>
    <row r="4547" spans="1:1">
      <c r="A4547" s="1" t="s">
        <v>4546</v>
      </c>
    </row>
    <row r="4548" spans="1:1">
      <c r="A4548" s="1" t="s">
        <v>4547</v>
      </c>
    </row>
    <row r="4549" spans="1:1">
      <c r="A4549" s="1" t="s">
        <v>4548</v>
      </c>
    </row>
    <row r="4550" spans="1:1">
      <c r="A4550" s="1" t="s">
        <v>4549</v>
      </c>
    </row>
    <row r="4551" spans="1:1">
      <c r="A4551" s="1" t="s">
        <v>4550</v>
      </c>
    </row>
    <row r="4552" spans="1:1">
      <c r="A4552" s="1" t="s">
        <v>4551</v>
      </c>
    </row>
    <row r="4553" spans="1:1">
      <c r="A4553" s="1" t="s">
        <v>4552</v>
      </c>
    </row>
    <row r="4554" spans="1:1">
      <c r="A4554" s="1" t="s">
        <v>4553</v>
      </c>
    </row>
    <row r="4555" spans="1:1">
      <c r="A4555" s="1" t="s">
        <v>4554</v>
      </c>
    </row>
    <row r="4556" spans="1:1">
      <c r="A4556" s="1" t="s">
        <v>4555</v>
      </c>
    </row>
    <row r="4557" spans="1:1">
      <c r="A4557" s="1" t="s">
        <v>4556</v>
      </c>
    </row>
    <row r="4558" spans="1:1">
      <c r="A4558" s="1" t="s">
        <v>4557</v>
      </c>
    </row>
    <row r="4559" spans="1:1">
      <c r="A4559" s="1" t="s">
        <v>4558</v>
      </c>
    </row>
    <row r="4560" spans="1:1">
      <c r="A4560" s="1" t="s">
        <v>4559</v>
      </c>
    </row>
    <row r="4561" spans="1:1">
      <c r="A4561" s="1" t="s">
        <v>4560</v>
      </c>
    </row>
    <row r="4562" spans="1:1">
      <c r="A4562" s="1" t="s">
        <v>4561</v>
      </c>
    </row>
    <row r="4563" spans="1:1">
      <c r="A4563" s="1" t="s">
        <v>4562</v>
      </c>
    </row>
    <row r="4564" spans="1:1">
      <c r="A4564" s="1" t="s">
        <v>4563</v>
      </c>
    </row>
    <row r="4565" spans="1:1">
      <c r="A4565" s="1" t="s">
        <v>4564</v>
      </c>
    </row>
    <row r="4566" spans="1:1">
      <c r="A4566" s="1" t="s">
        <v>4565</v>
      </c>
    </row>
    <row r="4567" spans="1:1">
      <c r="A4567" s="1" t="s">
        <v>4566</v>
      </c>
    </row>
    <row r="4568" spans="1:1">
      <c r="A4568" s="1" t="s">
        <v>4567</v>
      </c>
    </row>
    <row r="4569" spans="1:1">
      <c r="A4569" s="1" t="s">
        <v>4568</v>
      </c>
    </row>
    <row r="4570" spans="1:1">
      <c r="A4570" s="1" t="s">
        <v>4569</v>
      </c>
    </row>
    <row r="4571" spans="1:1">
      <c r="A4571" s="1" t="s">
        <v>4570</v>
      </c>
    </row>
    <row r="4572" spans="1:1">
      <c r="A4572" s="1" t="s">
        <v>4571</v>
      </c>
    </row>
    <row r="4573" spans="1:1">
      <c r="A4573" s="1" t="s">
        <v>4572</v>
      </c>
    </row>
    <row r="4574" spans="1:1">
      <c r="A4574" s="1" t="s">
        <v>4573</v>
      </c>
    </row>
    <row r="4575" spans="1:1">
      <c r="A4575" s="1" t="s">
        <v>4574</v>
      </c>
    </row>
    <row r="4576" spans="1:1">
      <c r="A4576" s="1" t="s">
        <v>4575</v>
      </c>
    </row>
    <row r="4577" spans="1:1">
      <c r="A4577" s="1" t="s">
        <v>4576</v>
      </c>
    </row>
    <row r="4578" spans="1:1">
      <c r="A4578" s="1" t="s">
        <v>4577</v>
      </c>
    </row>
    <row r="4579" spans="1:1">
      <c r="A4579" s="1" t="s">
        <v>4578</v>
      </c>
    </row>
    <row r="4580" spans="1:1">
      <c r="A4580" s="1" t="s">
        <v>4579</v>
      </c>
    </row>
    <row r="4581" spans="1:1">
      <c r="A4581" s="1" t="s">
        <v>4580</v>
      </c>
    </row>
    <row r="4582" spans="1:1">
      <c r="A4582" s="1" t="s">
        <v>4581</v>
      </c>
    </row>
    <row r="4583" spans="1:1">
      <c r="A4583" s="1" t="s">
        <v>4582</v>
      </c>
    </row>
    <row r="4584" spans="1:1">
      <c r="A4584" s="1" t="s">
        <v>4583</v>
      </c>
    </row>
    <row r="4585" spans="1:1">
      <c r="A4585" s="1" t="s">
        <v>4584</v>
      </c>
    </row>
    <row r="4586" spans="1:1">
      <c r="A4586" s="1" t="s">
        <v>4585</v>
      </c>
    </row>
    <row r="4587" spans="1:1">
      <c r="A4587" s="1" t="s">
        <v>4586</v>
      </c>
    </row>
    <row r="4588" spans="1:1">
      <c r="A4588" s="1" t="s">
        <v>4587</v>
      </c>
    </row>
    <row r="4589" spans="1:1">
      <c r="A4589" s="1" t="s">
        <v>4588</v>
      </c>
    </row>
    <row r="4590" spans="1:1">
      <c r="A4590" s="1" t="s">
        <v>4589</v>
      </c>
    </row>
    <row r="4591" spans="1:1">
      <c r="A4591" s="1" t="s">
        <v>4590</v>
      </c>
    </row>
    <row r="4592" spans="1:1">
      <c r="A4592" s="1" t="s">
        <v>4591</v>
      </c>
    </row>
    <row r="4593" spans="1:1">
      <c r="A4593" s="1" t="s">
        <v>4592</v>
      </c>
    </row>
    <row r="4594" spans="1:1">
      <c r="A4594" s="1" t="s">
        <v>4593</v>
      </c>
    </row>
    <row r="4595" spans="1:1">
      <c r="A4595" s="1" t="s">
        <v>4594</v>
      </c>
    </row>
    <row r="4596" spans="1:1">
      <c r="A4596" s="1" t="s">
        <v>4595</v>
      </c>
    </row>
    <row r="4597" spans="1:1">
      <c r="A4597" s="1" t="s">
        <v>4596</v>
      </c>
    </row>
    <row r="4598" spans="1:1">
      <c r="A4598" s="1" t="s">
        <v>4597</v>
      </c>
    </row>
    <row r="4599" spans="1:1">
      <c r="A4599" s="1" t="s">
        <v>4598</v>
      </c>
    </row>
    <row r="4600" spans="1:1">
      <c r="A4600" s="1" t="s">
        <v>4599</v>
      </c>
    </row>
    <row r="4601" spans="1:1">
      <c r="A4601" s="1" t="s">
        <v>4600</v>
      </c>
    </row>
    <row r="4602" spans="1:1">
      <c r="A4602" s="1" t="s">
        <v>4601</v>
      </c>
    </row>
    <row r="4603" spans="1:1">
      <c r="A4603" s="1" t="s">
        <v>4602</v>
      </c>
    </row>
    <row r="4604" spans="1:1">
      <c r="A4604" s="1" t="s">
        <v>4603</v>
      </c>
    </row>
    <row r="4605" spans="1:1">
      <c r="A4605" s="1" t="s">
        <v>4604</v>
      </c>
    </row>
    <row r="4606" spans="1:1">
      <c r="A4606" s="1" t="s">
        <v>4605</v>
      </c>
    </row>
    <row r="4607" spans="1:1">
      <c r="A4607" s="1" t="s">
        <v>4606</v>
      </c>
    </row>
    <row r="4608" spans="1:1">
      <c r="A4608" s="1" t="s">
        <v>4607</v>
      </c>
    </row>
    <row r="4609" spans="1:1">
      <c r="A4609" s="1" t="s">
        <v>4608</v>
      </c>
    </row>
    <row r="4610" spans="1:1">
      <c r="A4610" s="1" t="s">
        <v>4609</v>
      </c>
    </row>
    <row r="4611" spans="1:1">
      <c r="A4611" s="1" t="s">
        <v>4610</v>
      </c>
    </row>
    <row r="4612" spans="1:1">
      <c r="A4612" s="1" t="s">
        <v>4611</v>
      </c>
    </row>
    <row r="4613" spans="1:1">
      <c r="A4613" s="1" t="s">
        <v>4612</v>
      </c>
    </row>
    <row r="4614" spans="1:1">
      <c r="A4614" s="1" t="s">
        <v>4613</v>
      </c>
    </row>
    <row r="4615" spans="1:1">
      <c r="A4615" s="1" t="s">
        <v>4614</v>
      </c>
    </row>
    <row r="4616" spans="1:1">
      <c r="A4616" s="1" t="s">
        <v>4615</v>
      </c>
    </row>
    <row r="4617" spans="1:1">
      <c r="A4617" s="1" t="s">
        <v>4616</v>
      </c>
    </row>
    <row r="4618" spans="1:1">
      <c r="A4618" s="1" t="s">
        <v>4617</v>
      </c>
    </row>
    <row r="4619" spans="1:1">
      <c r="A4619" s="1" t="s">
        <v>4618</v>
      </c>
    </row>
    <row r="4620" spans="1:1">
      <c r="A4620" s="1" t="s">
        <v>4619</v>
      </c>
    </row>
    <row r="4621" spans="1:1">
      <c r="A4621" s="1" t="s">
        <v>4620</v>
      </c>
    </row>
    <row r="4622" spans="1:1">
      <c r="A4622" s="1" t="s">
        <v>4621</v>
      </c>
    </row>
    <row r="4623" spans="1:1">
      <c r="A4623" s="1" t="s">
        <v>4622</v>
      </c>
    </row>
    <row r="4624" spans="1:1">
      <c r="A4624" s="1" t="s">
        <v>4623</v>
      </c>
    </row>
    <row r="4625" spans="1:1">
      <c r="A4625" s="1" t="s">
        <v>4624</v>
      </c>
    </row>
    <row r="4626" spans="1:1">
      <c r="A4626" s="1" t="s">
        <v>4625</v>
      </c>
    </row>
    <row r="4627" spans="1:1">
      <c r="A4627" s="1" t="s">
        <v>4626</v>
      </c>
    </row>
    <row r="4628" spans="1:1">
      <c r="A4628" s="1" t="s">
        <v>4627</v>
      </c>
    </row>
    <row r="4629" spans="1:1">
      <c r="A4629" s="1" t="s">
        <v>4628</v>
      </c>
    </row>
    <row r="4630" spans="1:1">
      <c r="A4630" s="1" t="s">
        <v>4629</v>
      </c>
    </row>
    <row r="4631" spans="1:1">
      <c r="A4631" s="1" t="s">
        <v>4630</v>
      </c>
    </row>
    <row r="4632" spans="1:1">
      <c r="A4632" s="1" t="s">
        <v>4631</v>
      </c>
    </row>
    <row r="4633" spans="1:1">
      <c r="A4633" s="1" t="s">
        <v>4632</v>
      </c>
    </row>
    <row r="4634" spans="1:1">
      <c r="A4634" s="1" t="s">
        <v>4633</v>
      </c>
    </row>
    <row r="4635" spans="1:1">
      <c r="A4635" s="1" t="s">
        <v>4634</v>
      </c>
    </row>
    <row r="4636" spans="1:1">
      <c r="A4636" s="1" t="s">
        <v>4635</v>
      </c>
    </row>
    <row r="4637" spans="1:1">
      <c r="A4637" s="1" t="s">
        <v>4636</v>
      </c>
    </row>
    <row r="4638" spans="1:1">
      <c r="A4638" s="1" t="s">
        <v>4637</v>
      </c>
    </row>
    <row r="4639" spans="1:1">
      <c r="A4639" s="1" t="s">
        <v>4638</v>
      </c>
    </row>
    <row r="4640" spans="1:1">
      <c r="A4640" s="1" t="s">
        <v>4639</v>
      </c>
    </row>
    <row r="4641" spans="1:1">
      <c r="A4641" s="1" t="s">
        <v>4640</v>
      </c>
    </row>
    <row r="4642" spans="1:1">
      <c r="A4642" s="1" t="s">
        <v>4641</v>
      </c>
    </row>
    <row r="4643" spans="1:1">
      <c r="A4643" s="1" t="s">
        <v>4642</v>
      </c>
    </row>
    <row r="4644" spans="1:1">
      <c r="A4644" s="1" t="s">
        <v>4643</v>
      </c>
    </row>
    <row r="4645" spans="1:1">
      <c r="A4645" s="1" t="s">
        <v>4644</v>
      </c>
    </row>
    <row r="4646" spans="1:1">
      <c r="A4646" s="1" t="s">
        <v>4645</v>
      </c>
    </row>
    <row r="4647" spans="1:1">
      <c r="A4647" s="1" t="s">
        <v>4646</v>
      </c>
    </row>
    <row r="4648" spans="1:1">
      <c r="A4648" s="1" t="s">
        <v>4647</v>
      </c>
    </row>
    <row r="4649" spans="1:1">
      <c r="A4649" s="1" t="s">
        <v>4648</v>
      </c>
    </row>
    <row r="4650" spans="1:1">
      <c r="A4650" s="1" t="s">
        <v>4649</v>
      </c>
    </row>
    <row r="4651" spans="1:1">
      <c r="A4651" s="1" t="s">
        <v>4650</v>
      </c>
    </row>
    <row r="4652" spans="1:1">
      <c r="A4652" s="1" t="s">
        <v>4651</v>
      </c>
    </row>
    <row r="4653" spans="1:1">
      <c r="A4653" s="1" t="s">
        <v>4652</v>
      </c>
    </row>
    <row r="4654" spans="1:1">
      <c r="A4654" s="1" t="s">
        <v>4653</v>
      </c>
    </row>
    <row r="4655" spans="1:1">
      <c r="A4655" s="1" t="s">
        <v>4654</v>
      </c>
    </row>
    <row r="4656" spans="1:1">
      <c r="A4656" s="1" t="s">
        <v>4655</v>
      </c>
    </row>
    <row r="4657" spans="1:1">
      <c r="A4657" s="1" t="s">
        <v>4656</v>
      </c>
    </row>
    <row r="4658" spans="1:1">
      <c r="A4658" s="1" t="s">
        <v>4657</v>
      </c>
    </row>
    <row r="4659" spans="1:1">
      <c r="A4659" s="1" t="s">
        <v>4658</v>
      </c>
    </row>
    <row r="4660" spans="1:1">
      <c r="A4660" s="1" t="s">
        <v>4659</v>
      </c>
    </row>
    <row r="4661" spans="1:1">
      <c r="A4661" s="1" t="s">
        <v>4660</v>
      </c>
    </row>
    <row r="4662" spans="1:1">
      <c r="A4662" s="1" t="s">
        <v>4661</v>
      </c>
    </row>
    <row r="4663" spans="1:1">
      <c r="A4663" s="1" t="s">
        <v>4662</v>
      </c>
    </row>
    <row r="4664" spans="1:1">
      <c r="A4664" s="1" t="s">
        <v>4663</v>
      </c>
    </row>
    <row r="4665" spans="1:1">
      <c r="A4665" s="1" t="s">
        <v>4664</v>
      </c>
    </row>
    <row r="4666" spans="1:1">
      <c r="A4666" s="1" t="s">
        <v>4665</v>
      </c>
    </row>
    <row r="4667" spans="1:1">
      <c r="A4667" s="1" t="s">
        <v>4666</v>
      </c>
    </row>
    <row r="4668" spans="1:1">
      <c r="A4668" s="1" t="s">
        <v>4667</v>
      </c>
    </row>
    <row r="4669" spans="1:1">
      <c r="A4669" s="1" t="s">
        <v>4668</v>
      </c>
    </row>
    <row r="4670" spans="1:1">
      <c r="A4670" s="1" t="s">
        <v>4669</v>
      </c>
    </row>
    <row r="4671" spans="1:1">
      <c r="A4671" s="1" t="s">
        <v>4670</v>
      </c>
    </row>
    <row r="4672" spans="1:1">
      <c r="A4672" s="1" t="s">
        <v>4671</v>
      </c>
    </row>
    <row r="4673" spans="1:1">
      <c r="A4673" s="1" t="s">
        <v>4672</v>
      </c>
    </row>
    <row r="4674" spans="1:1">
      <c r="A4674" s="1" t="s">
        <v>4673</v>
      </c>
    </row>
    <row r="4675" spans="1:1">
      <c r="A4675" s="1" t="s">
        <v>4674</v>
      </c>
    </row>
    <row r="4676" spans="1:1">
      <c r="A4676" s="1" t="s">
        <v>4675</v>
      </c>
    </row>
    <row r="4677" spans="1:1">
      <c r="A4677" s="1" t="s">
        <v>4676</v>
      </c>
    </row>
    <row r="4678" spans="1:1">
      <c r="A4678" s="1" t="s">
        <v>4677</v>
      </c>
    </row>
    <row r="4679" spans="1:1">
      <c r="A4679" s="1" t="s">
        <v>4678</v>
      </c>
    </row>
    <row r="4680" spans="1:1">
      <c r="A4680" s="1" t="s">
        <v>4679</v>
      </c>
    </row>
    <row r="4681" spans="1:1">
      <c r="A4681" s="1" t="s">
        <v>4680</v>
      </c>
    </row>
    <row r="4682" spans="1:1">
      <c r="A4682" s="1" t="s">
        <v>4681</v>
      </c>
    </row>
    <row r="4683" spans="1:1">
      <c r="A4683" s="1" t="s">
        <v>4682</v>
      </c>
    </row>
    <row r="4684" spans="1:1">
      <c r="A4684" s="1" t="s">
        <v>4683</v>
      </c>
    </row>
    <row r="4685" spans="1:1">
      <c r="A4685" s="1" t="s">
        <v>4684</v>
      </c>
    </row>
    <row r="4686" spans="1:1">
      <c r="A4686" s="1" t="s">
        <v>4685</v>
      </c>
    </row>
    <row r="4687" spans="1:1">
      <c r="A4687" s="1" t="s">
        <v>4686</v>
      </c>
    </row>
    <row r="4688" spans="1:1">
      <c r="A4688" s="1" t="s">
        <v>4687</v>
      </c>
    </row>
    <row r="4689" spans="1:1">
      <c r="A4689" s="1" t="s">
        <v>4688</v>
      </c>
    </row>
    <row r="4690" spans="1:1">
      <c r="A4690" s="1" t="s">
        <v>4689</v>
      </c>
    </row>
    <row r="4691" spans="1:1">
      <c r="A4691" s="1" t="s">
        <v>4690</v>
      </c>
    </row>
    <row r="4692" spans="1:1">
      <c r="A4692" s="1" t="s">
        <v>4691</v>
      </c>
    </row>
    <row r="4693" spans="1:1">
      <c r="A4693" s="1" t="s">
        <v>4692</v>
      </c>
    </row>
    <row r="4694" spans="1:1">
      <c r="A4694" s="1" t="s">
        <v>4693</v>
      </c>
    </row>
    <row r="4695" spans="1:1">
      <c r="A4695" s="1" t="s">
        <v>4694</v>
      </c>
    </row>
    <row r="4696" spans="1:1">
      <c r="A4696" s="1" t="s">
        <v>4695</v>
      </c>
    </row>
    <row r="4697" spans="1:1">
      <c r="A4697" s="1" t="s">
        <v>4696</v>
      </c>
    </row>
    <row r="4698" spans="1:1">
      <c r="A4698" s="1" t="s">
        <v>4697</v>
      </c>
    </row>
    <row r="4699" spans="1:1">
      <c r="A4699" s="1" t="s">
        <v>4698</v>
      </c>
    </row>
    <row r="4700" spans="1:1">
      <c r="A4700" s="1" t="s">
        <v>4699</v>
      </c>
    </row>
    <row r="4701" spans="1:1">
      <c r="A4701" s="1" t="s">
        <v>4700</v>
      </c>
    </row>
    <row r="4702" spans="1:1">
      <c r="A4702" s="1" t="s">
        <v>4701</v>
      </c>
    </row>
    <row r="4703" spans="1:1">
      <c r="A4703" s="1" t="s">
        <v>4702</v>
      </c>
    </row>
    <row r="4704" spans="1:1">
      <c r="A4704" s="1" t="s">
        <v>4703</v>
      </c>
    </row>
    <row r="4705" spans="1:1">
      <c r="A4705" s="1" t="s">
        <v>4704</v>
      </c>
    </row>
    <row r="4706" spans="1:1">
      <c r="A4706" s="1" t="s">
        <v>4705</v>
      </c>
    </row>
    <row r="4707" spans="1:1">
      <c r="A4707" s="1" t="s">
        <v>4706</v>
      </c>
    </row>
    <row r="4708" spans="1:1">
      <c r="A4708" s="1" t="s">
        <v>4707</v>
      </c>
    </row>
    <row r="4709" spans="1:1">
      <c r="A4709" s="1" t="s">
        <v>4708</v>
      </c>
    </row>
    <row r="4710" spans="1:1">
      <c r="A4710" s="1" t="s">
        <v>4709</v>
      </c>
    </row>
    <row r="4711" spans="1:1">
      <c r="A4711" s="1" t="s">
        <v>4710</v>
      </c>
    </row>
    <row r="4712" spans="1:1">
      <c r="A4712" s="1" t="s">
        <v>4711</v>
      </c>
    </row>
    <row r="4713" spans="1:1">
      <c r="A4713" s="1" t="s">
        <v>4712</v>
      </c>
    </row>
    <row r="4714" spans="1:1">
      <c r="A4714" s="1" t="s">
        <v>4713</v>
      </c>
    </row>
    <row r="4715" spans="1:1">
      <c r="A4715" s="1" t="s">
        <v>4714</v>
      </c>
    </row>
    <row r="4716" spans="1:1">
      <c r="A4716" s="1" t="s">
        <v>4715</v>
      </c>
    </row>
    <row r="4717" spans="1:1">
      <c r="A4717" s="1" t="s">
        <v>4716</v>
      </c>
    </row>
    <row r="4718" spans="1:1">
      <c r="A4718" s="1" t="s">
        <v>4717</v>
      </c>
    </row>
    <row r="4719" spans="1:1">
      <c r="A4719" s="1" t="s">
        <v>4718</v>
      </c>
    </row>
    <row r="4720" spans="1:1">
      <c r="A4720" s="1" t="s">
        <v>4719</v>
      </c>
    </row>
    <row r="4721" spans="1:1">
      <c r="A4721" s="1" t="s">
        <v>4720</v>
      </c>
    </row>
    <row r="4722" spans="1:1">
      <c r="A4722" s="1" t="s">
        <v>4721</v>
      </c>
    </row>
    <row r="4723" spans="1:1">
      <c r="A4723" s="1" t="s">
        <v>4722</v>
      </c>
    </row>
    <row r="4724" spans="1:1">
      <c r="A4724" s="1" t="s">
        <v>4723</v>
      </c>
    </row>
    <row r="4725" spans="1:1">
      <c r="A4725" s="1" t="s">
        <v>4724</v>
      </c>
    </row>
    <row r="4726" spans="1:1">
      <c r="A4726" s="1" t="s">
        <v>4725</v>
      </c>
    </row>
    <row r="4727" spans="1:1">
      <c r="A4727" s="1" t="s">
        <v>4726</v>
      </c>
    </row>
    <row r="4728" spans="1:1">
      <c r="A4728" s="1" t="s">
        <v>4727</v>
      </c>
    </row>
    <row r="4729" spans="1:1">
      <c r="A4729" s="1" t="s">
        <v>4728</v>
      </c>
    </row>
    <row r="4730" spans="1:1">
      <c r="A4730" s="1" t="s">
        <v>4729</v>
      </c>
    </row>
    <row r="4731" spans="1:1">
      <c r="A4731" s="1" t="s">
        <v>4730</v>
      </c>
    </row>
    <row r="4732" spans="1:1">
      <c r="A4732" s="1" t="s">
        <v>4731</v>
      </c>
    </row>
    <row r="4733" spans="1:1">
      <c r="A4733" s="1" t="s">
        <v>4732</v>
      </c>
    </row>
    <row r="4734" spans="1:1">
      <c r="A4734" s="1" t="s">
        <v>4733</v>
      </c>
    </row>
    <row r="4735" spans="1:1">
      <c r="A4735" s="1" t="s">
        <v>4734</v>
      </c>
    </row>
    <row r="4736" spans="1:1">
      <c r="A4736" s="1" t="s">
        <v>4735</v>
      </c>
    </row>
    <row r="4737" spans="1:1">
      <c r="A4737" s="1" t="s">
        <v>4736</v>
      </c>
    </row>
    <row r="4738" spans="1:1">
      <c r="A4738" s="1" t="s">
        <v>4737</v>
      </c>
    </row>
    <row r="4739" spans="1:1">
      <c r="A4739" s="1" t="s">
        <v>4738</v>
      </c>
    </row>
    <row r="4740" spans="1:1">
      <c r="A4740" s="1" t="s">
        <v>4739</v>
      </c>
    </row>
    <row r="4741" spans="1:1">
      <c r="A4741" s="1" t="s">
        <v>4740</v>
      </c>
    </row>
    <row r="4742" spans="1:1">
      <c r="A4742" s="1" t="s">
        <v>4741</v>
      </c>
    </row>
    <row r="4743" spans="1:1">
      <c r="A4743" s="1" t="s">
        <v>4742</v>
      </c>
    </row>
    <row r="4744" spans="1:1">
      <c r="A4744" s="1" t="s">
        <v>4743</v>
      </c>
    </row>
    <row r="4745" spans="1:1">
      <c r="A4745" s="1" t="s">
        <v>4744</v>
      </c>
    </row>
    <row r="4746" spans="1:1">
      <c r="A4746" s="1" t="s">
        <v>4745</v>
      </c>
    </row>
    <row r="4747" spans="1:1">
      <c r="A4747" s="1" t="s">
        <v>4746</v>
      </c>
    </row>
    <row r="4748" spans="1:1">
      <c r="A4748" s="1" t="s">
        <v>4747</v>
      </c>
    </row>
    <row r="4749" spans="1:1">
      <c r="A4749" s="1" t="s">
        <v>4748</v>
      </c>
    </row>
    <row r="4750" spans="1:1">
      <c r="A4750" s="1" t="s">
        <v>4749</v>
      </c>
    </row>
    <row r="4751" spans="1:1">
      <c r="A4751" s="1" t="s">
        <v>4750</v>
      </c>
    </row>
    <row r="4752" spans="1:1">
      <c r="A4752" s="1" t="s">
        <v>4751</v>
      </c>
    </row>
    <row r="4753" spans="1:1">
      <c r="A4753" s="1" t="s">
        <v>4752</v>
      </c>
    </row>
    <row r="4754" spans="1:1">
      <c r="A4754" s="1" t="s">
        <v>4753</v>
      </c>
    </row>
    <row r="4755" spans="1:1">
      <c r="A4755" s="1" t="s">
        <v>4754</v>
      </c>
    </row>
    <row r="4756" spans="1:1">
      <c r="A4756" s="1" t="s">
        <v>4755</v>
      </c>
    </row>
    <row r="4757" spans="1:1">
      <c r="A4757" s="1" t="s">
        <v>4756</v>
      </c>
    </row>
    <row r="4758" spans="1:1">
      <c r="A4758" s="1" t="s">
        <v>4757</v>
      </c>
    </row>
    <row r="4759" spans="1:1">
      <c r="A4759" s="1" t="s">
        <v>4758</v>
      </c>
    </row>
    <row r="4760" spans="1:1">
      <c r="A4760" s="1" t="s">
        <v>4759</v>
      </c>
    </row>
    <row r="4761" spans="1:1">
      <c r="A4761" s="1" t="s">
        <v>4760</v>
      </c>
    </row>
    <row r="4762" spans="1:1">
      <c r="A4762" s="1" t="s">
        <v>4761</v>
      </c>
    </row>
    <row r="4763" spans="1:1">
      <c r="A4763" s="1" t="s">
        <v>4762</v>
      </c>
    </row>
    <row r="4764" spans="1:1">
      <c r="A4764" s="1" t="s">
        <v>4763</v>
      </c>
    </row>
    <row r="4765" spans="1:1">
      <c r="A4765" s="1" t="s">
        <v>4764</v>
      </c>
    </row>
    <row r="4766" spans="1:1">
      <c r="A4766" s="1" t="s">
        <v>4765</v>
      </c>
    </row>
    <row r="4767" spans="1:1">
      <c r="A4767" s="1" t="s">
        <v>4766</v>
      </c>
    </row>
    <row r="4768" spans="1:1">
      <c r="A4768" s="1" t="s">
        <v>4767</v>
      </c>
    </row>
    <row r="4769" spans="1:1">
      <c r="A4769" s="1" t="s">
        <v>4768</v>
      </c>
    </row>
    <row r="4770" spans="1:1">
      <c r="A4770" s="1" t="s">
        <v>4769</v>
      </c>
    </row>
    <row r="4771" spans="1:1">
      <c r="A4771" s="1" t="s">
        <v>4770</v>
      </c>
    </row>
    <row r="4772" spans="1:1">
      <c r="A4772" s="1" t="s">
        <v>4771</v>
      </c>
    </row>
    <row r="4773" spans="1:1">
      <c r="A4773" s="1" t="s">
        <v>4772</v>
      </c>
    </row>
    <row r="4774" spans="1:1">
      <c r="A4774" s="1" t="s">
        <v>4773</v>
      </c>
    </row>
    <row r="4775" spans="1:1">
      <c r="A4775" s="1" t="s">
        <v>4774</v>
      </c>
    </row>
    <row r="4776" spans="1:1">
      <c r="A4776" s="1" t="s">
        <v>4775</v>
      </c>
    </row>
    <row r="4777" spans="1:1">
      <c r="A4777" s="1" t="s">
        <v>4776</v>
      </c>
    </row>
    <row r="4778" spans="1:1">
      <c r="A4778" s="1" t="s">
        <v>4777</v>
      </c>
    </row>
    <row r="4779" spans="1:1">
      <c r="A4779" s="1" t="s">
        <v>4778</v>
      </c>
    </row>
    <row r="4780" spans="1:1">
      <c r="A4780" s="1" t="s">
        <v>4779</v>
      </c>
    </row>
    <row r="4781" spans="1:1">
      <c r="A4781" s="1" t="s">
        <v>4780</v>
      </c>
    </row>
    <row r="4782" spans="1:1">
      <c r="A4782" s="1" t="s">
        <v>4781</v>
      </c>
    </row>
    <row r="4783" spans="1:1">
      <c r="A4783" s="1" t="s">
        <v>4782</v>
      </c>
    </row>
    <row r="4784" spans="1:1">
      <c r="A4784" s="1" t="s">
        <v>4783</v>
      </c>
    </row>
    <row r="4785" spans="1:1">
      <c r="A4785" s="1" t="s">
        <v>4784</v>
      </c>
    </row>
    <row r="4786" spans="1:1">
      <c r="A4786" s="1" t="s">
        <v>4785</v>
      </c>
    </row>
    <row r="4787" spans="1:1">
      <c r="A4787" s="1" t="s">
        <v>4786</v>
      </c>
    </row>
    <row r="4788" spans="1:1">
      <c r="A4788" s="1" t="s">
        <v>4787</v>
      </c>
    </row>
    <row r="4789" spans="1:1">
      <c r="A4789" s="1" t="s">
        <v>4788</v>
      </c>
    </row>
    <row r="4790" spans="1:1">
      <c r="A4790" s="1" t="s">
        <v>4789</v>
      </c>
    </row>
    <row r="4791" spans="1:1">
      <c r="A4791" s="1" t="s">
        <v>4790</v>
      </c>
    </row>
    <row r="4792" spans="1:1">
      <c r="A4792" s="1" t="s">
        <v>4791</v>
      </c>
    </row>
    <row r="4793" spans="1:1">
      <c r="A4793" s="1" t="s">
        <v>4792</v>
      </c>
    </row>
    <row r="4794" spans="1:1">
      <c r="A4794" s="1" t="s">
        <v>4793</v>
      </c>
    </row>
    <row r="4795" spans="1:1">
      <c r="A4795" s="1" t="s">
        <v>4794</v>
      </c>
    </row>
    <row r="4796" spans="1:1">
      <c r="A4796" s="1" t="s">
        <v>4795</v>
      </c>
    </row>
    <row r="4797" spans="1:1">
      <c r="A4797" s="1" t="s">
        <v>4796</v>
      </c>
    </row>
    <row r="4798" spans="1:1">
      <c r="A4798" s="1" t="s">
        <v>4797</v>
      </c>
    </row>
    <row r="4799" spans="1:1">
      <c r="A4799" s="1" t="s">
        <v>4798</v>
      </c>
    </row>
    <row r="4800" spans="1:1">
      <c r="A4800" s="1" t="s">
        <v>4799</v>
      </c>
    </row>
    <row r="4801" spans="1:1">
      <c r="A4801" s="1" t="s">
        <v>4800</v>
      </c>
    </row>
    <row r="4802" spans="1:1">
      <c r="A4802" s="1" t="s">
        <v>4801</v>
      </c>
    </row>
    <row r="4803" spans="1:1">
      <c r="A4803" s="1" t="s">
        <v>4802</v>
      </c>
    </row>
    <row r="4804" spans="1:1">
      <c r="A4804" s="1" t="s">
        <v>4803</v>
      </c>
    </row>
    <row r="4805" spans="1:1">
      <c r="A4805" s="1" t="s">
        <v>4804</v>
      </c>
    </row>
    <row r="4806" spans="1:1">
      <c r="A4806" s="1" t="s">
        <v>4805</v>
      </c>
    </row>
    <row r="4807" spans="1:1">
      <c r="A4807" s="1" t="s">
        <v>4806</v>
      </c>
    </row>
    <row r="4808" spans="1:1">
      <c r="A4808" s="1" t="s">
        <v>4807</v>
      </c>
    </row>
    <row r="4809" spans="1:1">
      <c r="A4809" s="1" t="s">
        <v>4808</v>
      </c>
    </row>
    <row r="4810" spans="1:1">
      <c r="A4810" s="1" t="s">
        <v>4809</v>
      </c>
    </row>
    <row r="4811" spans="1:1">
      <c r="A4811" s="1" t="s">
        <v>4810</v>
      </c>
    </row>
    <row r="4812" spans="1:1">
      <c r="A4812" s="1" t="s">
        <v>4811</v>
      </c>
    </row>
    <row r="4813" spans="1:1">
      <c r="A4813" s="1" t="s">
        <v>4812</v>
      </c>
    </row>
    <row r="4814" spans="1:1">
      <c r="A4814" s="1" t="s">
        <v>4813</v>
      </c>
    </row>
    <row r="4815" spans="1:1">
      <c r="A4815" s="1" t="s">
        <v>4814</v>
      </c>
    </row>
    <row r="4816" spans="1:1">
      <c r="A4816" s="1" t="s">
        <v>4815</v>
      </c>
    </row>
    <row r="4817" spans="1:1">
      <c r="A4817" s="1" t="s">
        <v>4816</v>
      </c>
    </row>
    <row r="4818" spans="1:1">
      <c r="A4818" s="1" t="s">
        <v>4817</v>
      </c>
    </row>
    <row r="4819" spans="1:1">
      <c r="A4819" s="1" t="s">
        <v>4818</v>
      </c>
    </row>
    <row r="4820" spans="1:1">
      <c r="A4820" s="1" t="s">
        <v>4819</v>
      </c>
    </row>
    <row r="4821" spans="1:1">
      <c r="A4821" s="1" t="s">
        <v>4820</v>
      </c>
    </row>
    <row r="4822" spans="1:1">
      <c r="A4822" s="1" t="s">
        <v>4821</v>
      </c>
    </row>
    <row r="4823" spans="1:1">
      <c r="A4823" s="1" t="s">
        <v>4822</v>
      </c>
    </row>
    <row r="4824" spans="1:1">
      <c r="A4824" s="1" t="s">
        <v>4823</v>
      </c>
    </row>
    <row r="4825" spans="1:1">
      <c r="A4825" s="1" t="s">
        <v>4824</v>
      </c>
    </row>
    <row r="4826" spans="1:1">
      <c r="A4826" s="1" t="s">
        <v>4825</v>
      </c>
    </row>
    <row r="4827" spans="1:1">
      <c r="A4827" s="1" t="s">
        <v>4826</v>
      </c>
    </row>
    <row r="4828" spans="1:1">
      <c r="A4828" s="1" t="s">
        <v>4827</v>
      </c>
    </row>
    <row r="4829" spans="1:1">
      <c r="A4829" s="1" t="s">
        <v>4828</v>
      </c>
    </row>
    <row r="4830" spans="1:1">
      <c r="A4830" s="1" t="s">
        <v>4829</v>
      </c>
    </row>
    <row r="4831" spans="1:1">
      <c r="A4831" s="1" t="s">
        <v>4830</v>
      </c>
    </row>
    <row r="4832" spans="1:1">
      <c r="A4832" s="1" t="s">
        <v>4831</v>
      </c>
    </row>
    <row r="4833" spans="1:1">
      <c r="A4833" s="1" t="s">
        <v>4832</v>
      </c>
    </row>
    <row r="4834" spans="1:1">
      <c r="A4834" s="1" t="s">
        <v>4833</v>
      </c>
    </row>
    <row r="4835" spans="1:1">
      <c r="A4835" s="1" t="s">
        <v>4834</v>
      </c>
    </row>
    <row r="4836" spans="1:1">
      <c r="A4836" s="1" t="s">
        <v>4835</v>
      </c>
    </row>
    <row r="4837" spans="1:1">
      <c r="A4837" s="1" t="s">
        <v>4836</v>
      </c>
    </row>
    <row r="4838" spans="1:1">
      <c r="A4838" s="1" t="s">
        <v>4837</v>
      </c>
    </row>
    <row r="4839" spans="1:1">
      <c r="A4839" s="1" t="s">
        <v>4838</v>
      </c>
    </row>
    <row r="4840" spans="1:1">
      <c r="A4840" s="1" t="s">
        <v>4839</v>
      </c>
    </row>
    <row r="4841" spans="1:1">
      <c r="A4841" s="1" t="s">
        <v>4840</v>
      </c>
    </row>
    <row r="4842" spans="1:1">
      <c r="A4842" s="1" t="s">
        <v>4841</v>
      </c>
    </row>
    <row r="4843" spans="1:1">
      <c r="A4843" s="1" t="s">
        <v>4842</v>
      </c>
    </row>
    <row r="4844" spans="1:1">
      <c r="A4844" s="1" t="s">
        <v>4843</v>
      </c>
    </row>
    <row r="4845" spans="1:1">
      <c r="A4845" s="1" t="s">
        <v>4844</v>
      </c>
    </row>
    <row r="4846" spans="1:1">
      <c r="A4846" s="1" t="s">
        <v>4845</v>
      </c>
    </row>
    <row r="4847" spans="1:1">
      <c r="A4847" s="1" t="s">
        <v>4846</v>
      </c>
    </row>
    <row r="4848" spans="1:1">
      <c r="A4848" s="1" t="s">
        <v>4847</v>
      </c>
    </row>
    <row r="4849" spans="1:1">
      <c r="A4849" s="1" t="s">
        <v>4848</v>
      </c>
    </row>
    <row r="4850" spans="1:1">
      <c r="A4850" s="1" t="s">
        <v>4849</v>
      </c>
    </row>
    <row r="4851" spans="1:1">
      <c r="A4851" s="1" t="s">
        <v>4850</v>
      </c>
    </row>
    <row r="4852" spans="1:1">
      <c r="A4852" s="1" t="s">
        <v>4851</v>
      </c>
    </row>
    <row r="4853" spans="1:1">
      <c r="A4853" s="1" t="s">
        <v>4852</v>
      </c>
    </row>
    <row r="4854" spans="1:1">
      <c r="A4854" s="1" t="s">
        <v>4853</v>
      </c>
    </row>
    <row r="4855" spans="1:1">
      <c r="A4855" s="1" t="s">
        <v>4854</v>
      </c>
    </row>
    <row r="4856" spans="1:1">
      <c r="A4856" s="1" t="s">
        <v>4855</v>
      </c>
    </row>
    <row r="4857" spans="1:1">
      <c r="A4857" s="1" t="s">
        <v>4856</v>
      </c>
    </row>
    <row r="4858" spans="1:1">
      <c r="A4858" s="1" t="s">
        <v>4857</v>
      </c>
    </row>
    <row r="4859" spans="1:1">
      <c r="A4859" s="1" t="s">
        <v>4858</v>
      </c>
    </row>
    <row r="4860" spans="1:1">
      <c r="A4860" s="1" t="s">
        <v>4859</v>
      </c>
    </row>
    <row r="4861" spans="1:1">
      <c r="A4861" s="1" t="s">
        <v>4860</v>
      </c>
    </row>
    <row r="4862" spans="1:1">
      <c r="A4862" s="1" t="s">
        <v>4861</v>
      </c>
    </row>
    <row r="4863" spans="1:1">
      <c r="A4863" s="1" t="s">
        <v>4862</v>
      </c>
    </row>
    <row r="4864" spans="1:1">
      <c r="A4864" s="1" t="s">
        <v>4863</v>
      </c>
    </row>
    <row r="4865" spans="1:1">
      <c r="A4865" s="1" t="s">
        <v>4864</v>
      </c>
    </row>
    <row r="4866" spans="1:1">
      <c r="A4866" s="1" t="s">
        <v>4865</v>
      </c>
    </row>
    <row r="4867" spans="1:1">
      <c r="A4867" s="1" t="s">
        <v>4866</v>
      </c>
    </row>
    <row r="4868" spans="1:1">
      <c r="A4868" s="1" t="s">
        <v>4867</v>
      </c>
    </row>
    <row r="4869" spans="1:1">
      <c r="A4869" s="1" t="s">
        <v>4868</v>
      </c>
    </row>
    <row r="4870" spans="1:1">
      <c r="A4870" s="1" t="s">
        <v>4869</v>
      </c>
    </row>
    <row r="4871" spans="1:1">
      <c r="A4871" s="1" t="s">
        <v>4870</v>
      </c>
    </row>
    <row r="4872" spans="1:1">
      <c r="A4872" s="1" t="s">
        <v>4871</v>
      </c>
    </row>
    <row r="4873" spans="1:1">
      <c r="A4873" s="1" t="s">
        <v>4872</v>
      </c>
    </row>
    <row r="4874" spans="1:1">
      <c r="A4874" s="1" t="s">
        <v>4873</v>
      </c>
    </row>
    <row r="4875" spans="1:1">
      <c r="A4875" s="1" t="s">
        <v>4874</v>
      </c>
    </row>
    <row r="4876" spans="1:1">
      <c r="A4876" s="1" t="s">
        <v>4875</v>
      </c>
    </row>
    <row r="4877" spans="1:1">
      <c r="A4877" s="1" t="s">
        <v>4876</v>
      </c>
    </row>
    <row r="4878" spans="1:1">
      <c r="A4878" s="1" t="s">
        <v>4877</v>
      </c>
    </row>
    <row r="4879" spans="1:1">
      <c r="A4879" s="1" t="s">
        <v>4878</v>
      </c>
    </row>
    <row r="4880" spans="1:1">
      <c r="A4880" s="1" t="s">
        <v>4879</v>
      </c>
    </row>
    <row r="4881" spans="1:1">
      <c r="A4881" s="1" t="s">
        <v>4880</v>
      </c>
    </row>
    <row r="4882" spans="1:1">
      <c r="A4882" s="1" t="s">
        <v>4881</v>
      </c>
    </row>
    <row r="4883" spans="1:1">
      <c r="A4883" s="1" t="s">
        <v>4882</v>
      </c>
    </row>
    <row r="4884" spans="1:1">
      <c r="A4884" s="1" t="s">
        <v>4883</v>
      </c>
    </row>
    <row r="4885" spans="1:1">
      <c r="A4885" s="1" t="s">
        <v>4884</v>
      </c>
    </row>
    <row r="4886" spans="1:1">
      <c r="A4886" s="1" t="s">
        <v>4885</v>
      </c>
    </row>
    <row r="4887" spans="1:1">
      <c r="A4887" s="1" t="s">
        <v>4886</v>
      </c>
    </row>
    <row r="4888" spans="1:1">
      <c r="A4888" s="1" t="s">
        <v>4887</v>
      </c>
    </row>
    <row r="4889" spans="1:1">
      <c r="A4889" s="1" t="s">
        <v>4888</v>
      </c>
    </row>
    <row r="4890" spans="1:1">
      <c r="A4890" s="1" t="s">
        <v>4889</v>
      </c>
    </row>
    <row r="4891" spans="1:1">
      <c r="A4891" s="1" t="s">
        <v>4890</v>
      </c>
    </row>
    <row r="4892" spans="1:1">
      <c r="A4892" s="1" t="s">
        <v>4891</v>
      </c>
    </row>
    <row r="4893" spans="1:1">
      <c r="A4893" s="1" t="s">
        <v>4892</v>
      </c>
    </row>
    <row r="4894" spans="1:1">
      <c r="A4894" s="1" t="s">
        <v>4893</v>
      </c>
    </row>
    <row r="4895" spans="1:1">
      <c r="A4895" s="1" t="s">
        <v>4894</v>
      </c>
    </row>
    <row r="4896" spans="1:1">
      <c r="A4896" s="1" t="s">
        <v>4895</v>
      </c>
    </row>
    <row r="4897" spans="1:1">
      <c r="A4897" s="1" t="s">
        <v>4896</v>
      </c>
    </row>
    <row r="4898" spans="1:1">
      <c r="A4898" s="1" t="s">
        <v>4897</v>
      </c>
    </row>
    <row r="4899" spans="1:1">
      <c r="A4899" s="1" t="s">
        <v>4898</v>
      </c>
    </row>
    <row r="4900" spans="1:1">
      <c r="A4900" s="1" t="s">
        <v>4899</v>
      </c>
    </row>
    <row r="4901" spans="1:1">
      <c r="A4901" s="1" t="s">
        <v>4900</v>
      </c>
    </row>
    <row r="4902" spans="1:1">
      <c r="A4902" s="1" t="s">
        <v>4901</v>
      </c>
    </row>
    <row r="4903" spans="1:1">
      <c r="A4903" s="1" t="s">
        <v>4902</v>
      </c>
    </row>
    <row r="4904" spans="1:1">
      <c r="A4904" s="1" t="s">
        <v>4903</v>
      </c>
    </row>
    <row r="4905" spans="1:1">
      <c r="A4905" s="1" t="s">
        <v>4904</v>
      </c>
    </row>
    <row r="4906" spans="1:1">
      <c r="A4906" s="1" t="s">
        <v>4905</v>
      </c>
    </row>
    <row r="4907" spans="1:1">
      <c r="A4907" s="1" t="s">
        <v>4906</v>
      </c>
    </row>
    <row r="4908" spans="1:1">
      <c r="A4908" s="1" t="s">
        <v>4907</v>
      </c>
    </row>
    <row r="4909" spans="1:1">
      <c r="A4909" s="1" t="s">
        <v>4908</v>
      </c>
    </row>
    <row r="4910" spans="1:1">
      <c r="A4910" s="1" t="s">
        <v>4909</v>
      </c>
    </row>
    <row r="4911" spans="1:1">
      <c r="A4911" s="1" t="s">
        <v>4910</v>
      </c>
    </row>
    <row r="4912" spans="1:1">
      <c r="A4912" s="1" t="s">
        <v>4911</v>
      </c>
    </row>
    <row r="4913" spans="1:1">
      <c r="A4913" s="1" t="s">
        <v>4912</v>
      </c>
    </row>
    <row r="4914" spans="1:1">
      <c r="A4914" s="1" t="s">
        <v>4913</v>
      </c>
    </row>
    <row r="4915" spans="1:1">
      <c r="A4915" s="1" t="s">
        <v>4914</v>
      </c>
    </row>
    <row r="4916" spans="1:1">
      <c r="A4916" s="1" t="s">
        <v>4915</v>
      </c>
    </row>
    <row r="4917" spans="1:1">
      <c r="A4917" s="1" t="s">
        <v>4916</v>
      </c>
    </row>
    <row r="4918" spans="1:1">
      <c r="A4918" s="1" t="s">
        <v>4917</v>
      </c>
    </row>
    <row r="4919" spans="1:1">
      <c r="A4919" s="1" t="s">
        <v>4918</v>
      </c>
    </row>
    <row r="4920" spans="1:1">
      <c r="A4920" s="1" t="s">
        <v>4919</v>
      </c>
    </row>
    <row r="4921" spans="1:1">
      <c r="A4921" s="1" t="s">
        <v>4920</v>
      </c>
    </row>
    <row r="4922" spans="1:1">
      <c r="A4922" s="1" t="s">
        <v>4921</v>
      </c>
    </row>
    <row r="4923" spans="1:1">
      <c r="A4923" s="1" t="s">
        <v>4922</v>
      </c>
    </row>
    <row r="4924" spans="1:1">
      <c r="A4924" s="1" t="s">
        <v>4923</v>
      </c>
    </row>
    <row r="4925" spans="1:1">
      <c r="A4925" s="1" t="s">
        <v>4924</v>
      </c>
    </row>
    <row r="4926" spans="1:1">
      <c r="A4926" s="1" t="s">
        <v>4925</v>
      </c>
    </row>
    <row r="4927" spans="1:1">
      <c r="A4927" s="1" t="s">
        <v>4926</v>
      </c>
    </row>
    <row r="4928" spans="1:1">
      <c r="A4928" s="1" t="s">
        <v>4927</v>
      </c>
    </row>
    <row r="4929" spans="1:1">
      <c r="A4929" s="1" t="s">
        <v>4928</v>
      </c>
    </row>
    <row r="4930" spans="1:1">
      <c r="A4930" s="1" t="s">
        <v>4929</v>
      </c>
    </row>
    <row r="4931" spans="1:1">
      <c r="A4931" s="1" t="s">
        <v>4930</v>
      </c>
    </row>
    <row r="4932" spans="1:1">
      <c r="A4932" s="1" t="s">
        <v>4931</v>
      </c>
    </row>
    <row r="4933" spans="1:1">
      <c r="A4933" s="1" t="s">
        <v>4932</v>
      </c>
    </row>
    <row r="4934" spans="1:1">
      <c r="A4934" s="1" t="s">
        <v>4933</v>
      </c>
    </row>
    <row r="4935" spans="1:1">
      <c r="A4935" s="1" t="s">
        <v>4934</v>
      </c>
    </row>
    <row r="4936" spans="1:1">
      <c r="A4936" s="1" t="s">
        <v>4935</v>
      </c>
    </row>
    <row r="4937" spans="1:1">
      <c r="A4937" s="1" t="s">
        <v>4936</v>
      </c>
    </row>
    <row r="4938" spans="1:1">
      <c r="A4938" s="1" t="s">
        <v>4937</v>
      </c>
    </row>
    <row r="4939" spans="1:1">
      <c r="A4939" s="1" t="s">
        <v>4938</v>
      </c>
    </row>
    <row r="4940" spans="1:1">
      <c r="A4940" s="1" t="s">
        <v>4939</v>
      </c>
    </row>
    <row r="4941" spans="1:1">
      <c r="A4941" s="1" t="s">
        <v>4940</v>
      </c>
    </row>
    <row r="4942" spans="1:1">
      <c r="A4942" s="1" t="s">
        <v>4941</v>
      </c>
    </row>
    <row r="4943" spans="1:1">
      <c r="A4943" s="1" t="s">
        <v>4942</v>
      </c>
    </row>
    <row r="4944" spans="1:1">
      <c r="A4944" s="1" t="s">
        <v>4943</v>
      </c>
    </row>
    <row r="4945" spans="1:1">
      <c r="A4945" s="1" t="s">
        <v>4944</v>
      </c>
    </row>
    <row r="4946" spans="1:1">
      <c r="A4946" s="1" t="s">
        <v>4945</v>
      </c>
    </row>
    <row r="4947" spans="1:1">
      <c r="A4947" s="1" t="s">
        <v>4946</v>
      </c>
    </row>
    <row r="4948" spans="1:1">
      <c r="A4948" s="1" t="s">
        <v>4947</v>
      </c>
    </row>
    <row r="4949" spans="1:1">
      <c r="A4949" s="1" t="s">
        <v>4948</v>
      </c>
    </row>
    <row r="4950" spans="1:1">
      <c r="A4950" s="1" t="s">
        <v>4949</v>
      </c>
    </row>
    <row r="4951" spans="1:1">
      <c r="A4951" s="1" t="s">
        <v>4950</v>
      </c>
    </row>
    <row r="4952" spans="1:1">
      <c r="A4952" s="1" t="s">
        <v>4951</v>
      </c>
    </row>
    <row r="4953" spans="1:1">
      <c r="A4953" s="1" t="s">
        <v>4952</v>
      </c>
    </row>
    <row r="4954" spans="1:1">
      <c r="A4954" s="1" t="s">
        <v>4953</v>
      </c>
    </row>
    <row r="4955" spans="1:1">
      <c r="A4955" s="1" t="s">
        <v>4954</v>
      </c>
    </row>
    <row r="4956" spans="1:1">
      <c r="A4956" s="1" t="s">
        <v>4955</v>
      </c>
    </row>
    <row r="4957" spans="1:1">
      <c r="A4957" s="1" t="s">
        <v>4956</v>
      </c>
    </row>
    <row r="4958" spans="1:1">
      <c r="A4958" s="1" t="s">
        <v>4957</v>
      </c>
    </row>
    <row r="4959" spans="1:1">
      <c r="A4959" s="1" t="s">
        <v>4958</v>
      </c>
    </row>
    <row r="4960" spans="1:1">
      <c r="A4960" s="1" t="s">
        <v>4959</v>
      </c>
    </row>
    <row r="4961" spans="1:1">
      <c r="A4961" s="1" t="s">
        <v>4960</v>
      </c>
    </row>
    <row r="4962" spans="1:1">
      <c r="A4962" s="1" t="s">
        <v>4961</v>
      </c>
    </row>
    <row r="4963" spans="1:1">
      <c r="A4963" s="1" t="s">
        <v>4962</v>
      </c>
    </row>
    <row r="4964" spans="1:1">
      <c r="A4964" s="1" t="s">
        <v>4963</v>
      </c>
    </row>
    <row r="4965" spans="1:1">
      <c r="A4965" s="1" t="s">
        <v>4964</v>
      </c>
    </row>
    <row r="4966" spans="1:1">
      <c r="A4966" s="1" t="s">
        <v>4965</v>
      </c>
    </row>
    <row r="4967" spans="1:1">
      <c r="A4967" s="1" t="s">
        <v>4966</v>
      </c>
    </row>
    <row r="4968" spans="1:1">
      <c r="A4968" s="1" t="s">
        <v>4967</v>
      </c>
    </row>
    <row r="4969" spans="1:1">
      <c r="A4969" s="1" t="s">
        <v>4968</v>
      </c>
    </row>
    <row r="4970" spans="1:1">
      <c r="A4970" s="1" t="s">
        <v>4969</v>
      </c>
    </row>
    <row r="4971" spans="1:1">
      <c r="A4971" s="1" t="s">
        <v>4970</v>
      </c>
    </row>
    <row r="4972" spans="1:1">
      <c r="A4972" s="1" t="s">
        <v>4971</v>
      </c>
    </row>
    <row r="4973" spans="1:1">
      <c r="A4973" s="1" t="s">
        <v>4972</v>
      </c>
    </row>
    <row r="4974" spans="1:1">
      <c r="A4974" s="1" t="s">
        <v>4973</v>
      </c>
    </row>
    <row r="4975" spans="1:1">
      <c r="A4975" s="1" t="s">
        <v>4974</v>
      </c>
    </row>
    <row r="4976" spans="1:1">
      <c r="A4976" s="1" t="s">
        <v>4975</v>
      </c>
    </row>
    <row r="4977" spans="1:1">
      <c r="A4977" s="1" t="s">
        <v>4976</v>
      </c>
    </row>
    <row r="4978" spans="1:1">
      <c r="A4978" s="1" t="s">
        <v>4977</v>
      </c>
    </row>
    <row r="4979" spans="1:1">
      <c r="A4979" s="1" t="s">
        <v>4978</v>
      </c>
    </row>
    <row r="4980" spans="1:1">
      <c r="A4980" s="1" t="s">
        <v>4979</v>
      </c>
    </row>
    <row r="4981" spans="1:1">
      <c r="A4981" s="1" t="s">
        <v>4980</v>
      </c>
    </row>
    <row r="4982" spans="1:1">
      <c r="A4982" s="1" t="s">
        <v>4981</v>
      </c>
    </row>
    <row r="4983" spans="1:1">
      <c r="A4983" s="1" t="s">
        <v>4982</v>
      </c>
    </row>
    <row r="4984" spans="1:1">
      <c r="A4984" s="1" t="s">
        <v>4983</v>
      </c>
    </row>
    <row r="4985" spans="1:1">
      <c r="A4985" s="1" t="s">
        <v>4984</v>
      </c>
    </row>
    <row r="4986" spans="1:1">
      <c r="A4986" s="1" t="s">
        <v>4985</v>
      </c>
    </row>
    <row r="4987" spans="1:1">
      <c r="A4987" s="1" t="s">
        <v>4986</v>
      </c>
    </row>
    <row r="4988" spans="1:1">
      <c r="A4988" s="1" t="s">
        <v>4987</v>
      </c>
    </row>
    <row r="4989" spans="1:1">
      <c r="A4989" s="1" t="s">
        <v>4988</v>
      </c>
    </row>
    <row r="4990" spans="1:1">
      <c r="A4990" s="1" t="s">
        <v>4989</v>
      </c>
    </row>
    <row r="4991" spans="1:1">
      <c r="A4991" s="1" t="s">
        <v>4990</v>
      </c>
    </row>
    <row r="4992" spans="1:1">
      <c r="A4992" s="1" t="s">
        <v>4991</v>
      </c>
    </row>
    <row r="4993" spans="1:1">
      <c r="A4993" s="1" t="s">
        <v>4992</v>
      </c>
    </row>
    <row r="4994" spans="1:1">
      <c r="A4994" s="1" t="s">
        <v>4993</v>
      </c>
    </row>
    <row r="4995" spans="1:1">
      <c r="A4995" s="1" t="s">
        <v>4994</v>
      </c>
    </row>
    <row r="4996" spans="1:1">
      <c r="A4996" s="1" t="s">
        <v>4995</v>
      </c>
    </row>
    <row r="4997" spans="1:1">
      <c r="A4997" s="1" t="s">
        <v>4996</v>
      </c>
    </row>
    <row r="4998" spans="1:1">
      <c r="A4998" s="1" t="s">
        <v>4997</v>
      </c>
    </row>
    <row r="4999" spans="1:1">
      <c r="A4999" s="1" t="s">
        <v>4998</v>
      </c>
    </row>
    <row r="5000" spans="1:1">
      <c r="A5000" s="1" t="s">
        <v>4999</v>
      </c>
    </row>
    <row r="5001" spans="1:1">
      <c r="A5001" s="1" t="s">
        <v>5000</v>
      </c>
    </row>
    <row r="5002" spans="1:1">
      <c r="A5002" s="1" t="s">
        <v>5001</v>
      </c>
    </row>
    <row r="5003" spans="1:1">
      <c r="A5003" s="1" t="s">
        <v>5002</v>
      </c>
    </row>
    <row r="5004" spans="1:1">
      <c r="A5004" s="1" t="s">
        <v>5003</v>
      </c>
    </row>
    <row r="5005" spans="1:1">
      <c r="A5005" s="1" t="s">
        <v>5004</v>
      </c>
    </row>
    <row r="5006" spans="1:1">
      <c r="A5006" s="1" t="s">
        <v>5005</v>
      </c>
    </row>
    <row r="5007" spans="1:1">
      <c r="A5007" s="1" t="s">
        <v>5006</v>
      </c>
    </row>
    <row r="5008" spans="1:1">
      <c r="A5008" s="1" t="s">
        <v>5007</v>
      </c>
    </row>
    <row r="5009" spans="1:1">
      <c r="A5009" s="1" t="s">
        <v>5008</v>
      </c>
    </row>
    <row r="5010" spans="1:1">
      <c r="A5010" s="1" t="s">
        <v>5009</v>
      </c>
    </row>
    <row r="5011" spans="1:1">
      <c r="A5011" s="1" t="s">
        <v>5010</v>
      </c>
    </row>
    <row r="5012" spans="1:1">
      <c r="A5012" s="1" t="s">
        <v>5011</v>
      </c>
    </row>
    <row r="5013" spans="1:1">
      <c r="A5013" s="1" t="s">
        <v>5012</v>
      </c>
    </row>
    <row r="5014" spans="1:1">
      <c r="A5014" s="1" t="s">
        <v>5013</v>
      </c>
    </row>
    <row r="5015" spans="1:1">
      <c r="A5015" s="1" t="s">
        <v>5014</v>
      </c>
    </row>
    <row r="5016" spans="1:1">
      <c r="A5016" s="1" t="s">
        <v>5015</v>
      </c>
    </row>
    <row r="5017" spans="1:1">
      <c r="A5017" s="1" t="s">
        <v>5016</v>
      </c>
    </row>
    <row r="5018" spans="1:1">
      <c r="A5018" s="1" t="s">
        <v>5017</v>
      </c>
    </row>
    <row r="5019" spans="1:1">
      <c r="A5019" s="1" t="s">
        <v>5018</v>
      </c>
    </row>
    <row r="5020" spans="1:1">
      <c r="A5020" s="1" t="s">
        <v>5019</v>
      </c>
    </row>
    <row r="5021" spans="1:1">
      <c r="A5021" s="1" t="s">
        <v>5020</v>
      </c>
    </row>
    <row r="5022" spans="1:1">
      <c r="A5022" s="1" t="s">
        <v>5021</v>
      </c>
    </row>
    <row r="5023" spans="1:1">
      <c r="A5023" s="1" t="s">
        <v>5022</v>
      </c>
    </row>
    <row r="5024" spans="1:1">
      <c r="A5024" s="1" t="s">
        <v>5023</v>
      </c>
    </row>
    <row r="5025" spans="1:1">
      <c r="A5025" s="1" t="s">
        <v>5024</v>
      </c>
    </row>
    <row r="5026" spans="1:1">
      <c r="A5026" s="1" t="s">
        <v>5025</v>
      </c>
    </row>
    <row r="5027" spans="1:1">
      <c r="A5027" s="1" t="s">
        <v>5026</v>
      </c>
    </row>
    <row r="5028" spans="1:1">
      <c r="A5028" s="1" t="s">
        <v>5027</v>
      </c>
    </row>
    <row r="5029" spans="1:1">
      <c r="A5029" s="1" t="s">
        <v>5028</v>
      </c>
    </row>
    <row r="5030" spans="1:1">
      <c r="A5030" s="1" t="s">
        <v>5029</v>
      </c>
    </row>
    <row r="5031" spans="1:1">
      <c r="A5031" s="1" t="s">
        <v>5030</v>
      </c>
    </row>
    <row r="5032" spans="1:1">
      <c r="A5032" s="1" t="s">
        <v>5031</v>
      </c>
    </row>
    <row r="5033" spans="1:1">
      <c r="A5033" s="1" t="s">
        <v>5032</v>
      </c>
    </row>
    <row r="5034" spans="1:1">
      <c r="A5034" s="1" t="s">
        <v>5033</v>
      </c>
    </row>
    <row r="5035" spans="1:1">
      <c r="A5035" s="1" t="s">
        <v>5034</v>
      </c>
    </row>
    <row r="5036" spans="1:1">
      <c r="A5036" s="1" t="s">
        <v>5035</v>
      </c>
    </row>
    <row r="5037" spans="1:1">
      <c r="A5037" s="1" t="s">
        <v>5036</v>
      </c>
    </row>
    <row r="5038" spans="1:1">
      <c r="A5038" s="1" t="s">
        <v>5037</v>
      </c>
    </row>
    <row r="5039" spans="1:1">
      <c r="A5039" s="1" t="s">
        <v>5038</v>
      </c>
    </row>
    <row r="5040" spans="1:1">
      <c r="A5040" s="1" t="s">
        <v>5039</v>
      </c>
    </row>
    <row r="5041" spans="1:1">
      <c r="A5041" s="1" t="s">
        <v>5040</v>
      </c>
    </row>
    <row r="5042" spans="1:1">
      <c r="A5042" s="1" t="s">
        <v>5041</v>
      </c>
    </row>
    <row r="5043" spans="1:1">
      <c r="A5043" s="1" t="s">
        <v>5042</v>
      </c>
    </row>
    <row r="5044" spans="1:1">
      <c r="A5044" s="1" t="s">
        <v>5043</v>
      </c>
    </row>
    <row r="5045" spans="1:1">
      <c r="A5045" s="1" t="s">
        <v>5044</v>
      </c>
    </row>
    <row r="5046" spans="1:1">
      <c r="A5046" s="1" t="s">
        <v>5045</v>
      </c>
    </row>
    <row r="5047" spans="1:1">
      <c r="A5047" s="1" t="s">
        <v>5046</v>
      </c>
    </row>
    <row r="5048" spans="1:1">
      <c r="A5048" s="1" t="s">
        <v>5047</v>
      </c>
    </row>
    <row r="5049" spans="1:1">
      <c r="A5049" s="1" t="s">
        <v>5048</v>
      </c>
    </row>
    <row r="5050" spans="1:1">
      <c r="A5050" s="1" t="s">
        <v>5049</v>
      </c>
    </row>
    <row r="5051" spans="1:1">
      <c r="A5051" s="1" t="s">
        <v>5050</v>
      </c>
    </row>
    <row r="5052" spans="1:1">
      <c r="A5052" s="1" t="s">
        <v>5051</v>
      </c>
    </row>
    <row r="5053" spans="1:1">
      <c r="A5053" s="1" t="s">
        <v>5052</v>
      </c>
    </row>
    <row r="5054" spans="1:1">
      <c r="A5054" s="1" t="s">
        <v>5053</v>
      </c>
    </row>
    <row r="5055" spans="1:1">
      <c r="A5055" s="1" t="s">
        <v>5054</v>
      </c>
    </row>
    <row r="5056" spans="1:1">
      <c r="A5056" s="1" t="s">
        <v>5055</v>
      </c>
    </row>
    <row r="5057" spans="1:1">
      <c r="A5057" s="1" t="s">
        <v>5056</v>
      </c>
    </row>
    <row r="5058" spans="1:1">
      <c r="A5058" s="1" t="s">
        <v>5057</v>
      </c>
    </row>
    <row r="5059" spans="1:1">
      <c r="A5059" s="1" t="s">
        <v>5058</v>
      </c>
    </row>
    <row r="5060" spans="1:1">
      <c r="A5060" s="1" t="s">
        <v>5059</v>
      </c>
    </row>
    <row r="5061" spans="1:1">
      <c r="A5061" s="1" t="s">
        <v>5060</v>
      </c>
    </row>
    <row r="5062" spans="1:1">
      <c r="A5062" s="1" t="s">
        <v>5061</v>
      </c>
    </row>
    <row r="5063" spans="1:1">
      <c r="A5063" s="1" t="s">
        <v>5062</v>
      </c>
    </row>
    <row r="5064" spans="1:1">
      <c r="A5064" s="1" t="s">
        <v>5063</v>
      </c>
    </row>
    <row r="5065" spans="1:1">
      <c r="A5065" s="1" t="s">
        <v>5064</v>
      </c>
    </row>
    <row r="5066" spans="1:1">
      <c r="A5066" s="1" t="s">
        <v>5065</v>
      </c>
    </row>
    <row r="5067" spans="1:1">
      <c r="A5067" s="1" t="s">
        <v>5066</v>
      </c>
    </row>
    <row r="5068" spans="1:1">
      <c r="A5068" s="1" t="s">
        <v>5067</v>
      </c>
    </row>
    <row r="5069" spans="1:1">
      <c r="A5069" s="1" t="s">
        <v>5068</v>
      </c>
    </row>
    <row r="5070" spans="1:1">
      <c r="A5070" s="1" t="s">
        <v>5069</v>
      </c>
    </row>
    <row r="5071" spans="1:1">
      <c r="A5071" s="1" t="s">
        <v>5070</v>
      </c>
    </row>
    <row r="5072" spans="1:1">
      <c r="A5072" s="1" t="s">
        <v>5071</v>
      </c>
    </row>
    <row r="5073" spans="1:1">
      <c r="A5073" s="1" t="s">
        <v>5072</v>
      </c>
    </row>
    <row r="5074" spans="1:1">
      <c r="A5074" s="1" t="s">
        <v>5073</v>
      </c>
    </row>
    <row r="5075" spans="1:1">
      <c r="A5075" s="1" t="s">
        <v>5074</v>
      </c>
    </row>
    <row r="5076" spans="1:1">
      <c r="A5076" s="1" t="s">
        <v>5075</v>
      </c>
    </row>
    <row r="5077" spans="1:1">
      <c r="A5077" s="1" t="s">
        <v>5076</v>
      </c>
    </row>
    <row r="5078" spans="1:1">
      <c r="A5078" s="1" t="s">
        <v>5077</v>
      </c>
    </row>
    <row r="5079" spans="1:1">
      <c r="A5079" s="1" t="s">
        <v>5078</v>
      </c>
    </row>
    <row r="5080" spans="1:1">
      <c r="A5080" s="1" t="s">
        <v>5079</v>
      </c>
    </row>
    <row r="5081" spans="1:1">
      <c r="A5081" s="1" t="s">
        <v>5080</v>
      </c>
    </row>
    <row r="5082" spans="1:1">
      <c r="A5082" s="1" t="s">
        <v>5081</v>
      </c>
    </row>
    <row r="5083" spans="1:1">
      <c r="A5083" s="1" t="s">
        <v>5082</v>
      </c>
    </row>
    <row r="5084" spans="1:1">
      <c r="A5084" s="1" t="s">
        <v>5083</v>
      </c>
    </row>
    <row r="5085" spans="1:1">
      <c r="A5085" s="1" t="s">
        <v>5084</v>
      </c>
    </row>
    <row r="5086" spans="1:1">
      <c r="A5086" s="1" t="s">
        <v>5085</v>
      </c>
    </row>
    <row r="5087" spans="1:1">
      <c r="A5087" s="1" t="s">
        <v>5086</v>
      </c>
    </row>
    <row r="5088" spans="1:1">
      <c r="A5088" s="1" t="s">
        <v>5087</v>
      </c>
    </row>
    <row r="5089" spans="1:1">
      <c r="A5089" s="1" t="s">
        <v>5088</v>
      </c>
    </row>
    <row r="5090" spans="1:1">
      <c r="A5090" s="1" t="s">
        <v>5089</v>
      </c>
    </row>
    <row r="5091" spans="1:1">
      <c r="A5091" s="1" t="s">
        <v>5090</v>
      </c>
    </row>
    <row r="5092" spans="1:1">
      <c r="A5092" s="1" t="s">
        <v>5091</v>
      </c>
    </row>
    <row r="5093" spans="1:1">
      <c r="A5093" s="1" t="s">
        <v>5092</v>
      </c>
    </row>
    <row r="5094" spans="1:1">
      <c r="A5094" s="1" t="s">
        <v>5093</v>
      </c>
    </row>
    <row r="5095" spans="1:1">
      <c r="A5095" s="1" t="s">
        <v>5094</v>
      </c>
    </row>
    <row r="5096" spans="1:1">
      <c r="A5096" s="1" t="s">
        <v>5095</v>
      </c>
    </row>
    <row r="5097" spans="1:1">
      <c r="A5097" s="1" t="s">
        <v>5096</v>
      </c>
    </row>
    <row r="5098" spans="1:1">
      <c r="A5098" s="1" t="s">
        <v>5097</v>
      </c>
    </row>
    <row r="5099" spans="1:1">
      <c r="A5099" s="1" t="s">
        <v>5098</v>
      </c>
    </row>
    <row r="5100" spans="1:1">
      <c r="A5100" s="1" t="s">
        <v>5099</v>
      </c>
    </row>
    <row r="5101" spans="1:1">
      <c r="A5101" s="1" t="s">
        <v>5100</v>
      </c>
    </row>
    <row r="5102" spans="1:1">
      <c r="A5102" s="1" t="s">
        <v>5101</v>
      </c>
    </row>
    <row r="5103" spans="1:1">
      <c r="A5103" s="1" t="s">
        <v>5102</v>
      </c>
    </row>
    <row r="5104" spans="1:1">
      <c r="A5104" s="1" t="s">
        <v>5103</v>
      </c>
    </row>
    <row r="5105" spans="1:1">
      <c r="A5105" s="1" t="s">
        <v>5104</v>
      </c>
    </row>
    <row r="5106" spans="1:1">
      <c r="A5106" s="1" t="s">
        <v>5105</v>
      </c>
    </row>
    <row r="5107" spans="1:1">
      <c r="A5107" s="1" t="s">
        <v>5106</v>
      </c>
    </row>
    <row r="5108" spans="1:1">
      <c r="A5108" s="1" t="s">
        <v>5107</v>
      </c>
    </row>
    <row r="5109" spans="1:1">
      <c r="A5109" s="1" t="s">
        <v>5108</v>
      </c>
    </row>
    <row r="5110" spans="1:1">
      <c r="A5110" s="1" t="s">
        <v>5109</v>
      </c>
    </row>
    <row r="5111" spans="1:1">
      <c r="A5111" s="1" t="s">
        <v>5110</v>
      </c>
    </row>
    <row r="5112" spans="1:1">
      <c r="A5112" s="1" t="s">
        <v>5111</v>
      </c>
    </row>
    <row r="5113" spans="1:1">
      <c r="A5113" s="1" t="s">
        <v>5112</v>
      </c>
    </row>
    <row r="5114" spans="1:1">
      <c r="A5114" s="1" t="s">
        <v>5113</v>
      </c>
    </row>
    <row r="5115" spans="1:1">
      <c r="A5115" s="1" t="s">
        <v>5114</v>
      </c>
    </row>
    <row r="5116" spans="1:1">
      <c r="A5116" s="1" t="s">
        <v>5115</v>
      </c>
    </row>
    <row r="5117" spans="1:1">
      <c r="A5117" s="1" t="s">
        <v>5116</v>
      </c>
    </row>
    <row r="5118" spans="1:1">
      <c r="A5118" s="1" t="s">
        <v>5117</v>
      </c>
    </row>
    <row r="5119" spans="1:1">
      <c r="A5119" s="1" t="s">
        <v>5118</v>
      </c>
    </row>
    <row r="5120" spans="1:1">
      <c r="A5120" s="1" t="s">
        <v>5119</v>
      </c>
    </row>
    <row r="5121" spans="1:1">
      <c r="A5121" s="1" t="s">
        <v>5120</v>
      </c>
    </row>
    <row r="5122" spans="1:1">
      <c r="A5122" s="1" t="s">
        <v>5121</v>
      </c>
    </row>
    <row r="5123" spans="1:1">
      <c r="A5123" s="1" t="s">
        <v>5122</v>
      </c>
    </row>
    <row r="5124" spans="1:1">
      <c r="A5124" s="1" t="s">
        <v>5123</v>
      </c>
    </row>
    <row r="5125" spans="1:1">
      <c r="A5125" s="1" t="s">
        <v>5124</v>
      </c>
    </row>
    <row r="5126" spans="1:1">
      <c r="A5126" s="1" t="s">
        <v>5125</v>
      </c>
    </row>
    <row r="5127" spans="1:1">
      <c r="A5127" s="1" t="s">
        <v>5126</v>
      </c>
    </row>
    <row r="5128" spans="1:1">
      <c r="A5128" s="1" t="s">
        <v>5127</v>
      </c>
    </row>
    <row r="5129" spans="1:1">
      <c r="A5129" s="1" t="s">
        <v>5128</v>
      </c>
    </row>
    <row r="5130" spans="1:1">
      <c r="A5130" s="1" t="s">
        <v>5129</v>
      </c>
    </row>
    <row r="5131" spans="1:1">
      <c r="A5131" s="1" t="s">
        <v>5130</v>
      </c>
    </row>
    <row r="5132" spans="1:1">
      <c r="A5132" s="1" t="s">
        <v>5131</v>
      </c>
    </row>
    <row r="5133" spans="1:1">
      <c r="A5133" s="1" t="s">
        <v>5132</v>
      </c>
    </row>
    <row r="5134" spans="1:1">
      <c r="A5134" s="1" t="s">
        <v>5133</v>
      </c>
    </row>
    <row r="5135" spans="1:1">
      <c r="A5135" s="1" t="s">
        <v>5134</v>
      </c>
    </row>
    <row r="5136" spans="1:1">
      <c r="A5136" s="1" t="s">
        <v>5135</v>
      </c>
    </row>
    <row r="5137" spans="1:1">
      <c r="A5137" s="1" t="s">
        <v>5136</v>
      </c>
    </row>
    <row r="5138" spans="1:1">
      <c r="A5138" s="1" t="s">
        <v>5137</v>
      </c>
    </row>
    <row r="5139" spans="1:1">
      <c r="A5139" s="1" t="s">
        <v>5138</v>
      </c>
    </row>
    <row r="5140" spans="1:1">
      <c r="A5140" s="1" t="s">
        <v>5139</v>
      </c>
    </row>
    <row r="5141" spans="1:1">
      <c r="A5141" s="1" t="s">
        <v>5140</v>
      </c>
    </row>
    <row r="5142" spans="1:1">
      <c r="A5142" s="1" t="s">
        <v>5141</v>
      </c>
    </row>
    <row r="5143" spans="1:1">
      <c r="A5143" s="1" t="s">
        <v>5142</v>
      </c>
    </row>
    <row r="5144" spans="1:1">
      <c r="A5144" s="1" t="s">
        <v>5143</v>
      </c>
    </row>
    <row r="5145" spans="1:1">
      <c r="A5145" s="1" t="s">
        <v>5144</v>
      </c>
    </row>
    <row r="5146" spans="1:1">
      <c r="A5146" s="1" t="s">
        <v>5145</v>
      </c>
    </row>
    <row r="5147" spans="1:1">
      <c r="A5147" s="1" t="s">
        <v>5146</v>
      </c>
    </row>
    <row r="5148" spans="1:1">
      <c r="A5148" s="1" t="s">
        <v>5147</v>
      </c>
    </row>
    <row r="5149" spans="1:1">
      <c r="A5149" s="1" t="s">
        <v>5148</v>
      </c>
    </row>
    <row r="5150" spans="1:1">
      <c r="A5150" s="1" t="s">
        <v>5149</v>
      </c>
    </row>
    <row r="5151" spans="1:1">
      <c r="A5151" s="1" t="s">
        <v>5150</v>
      </c>
    </row>
    <row r="5152" spans="1:1">
      <c r="A5152" s="1" t="s">
        <v>5151</v>
      </c>
    </row>
    <row r="5153" spans="1:1">
      <c r="A5153" s="1" t="s">
        <v>5152</v>
      </c>
    </row>
    <row r="5154" spans="1:1">
      <c r="A5154" s="1" t="s">
        <v>5153</v>
      </c>
    </row>
    <row r="5155" spans="1:1">
      <c r="A5155" s="1" t="s">
        <v>5154</v>
      </c>
    </row>
    <row r="5156" spans="1:1">
      <c r="A5156" s="1" t="s">
        <v>5155</v>
      </c>
    </row>
    <row r="5157" spans="1:1">
      <c r="A5157" s="1" t="s">
        <v>5156</v>
      </c>
    </row>
    <row r="5158" spans="1:1">
      <c r="A5158" s="1" t="s">
        <v>5157</v>
      </c>
    </row>
    <row r="5159" spans="1:1">
      <c r="A5159" s="1" t="s">
        <v>5158</v>
      </c>
    </row>
    <row r="5160" spans="1:1">
      <c r="A5160" s="1" t="s">
        <v>5159</v>
      </c>
    </row>
    <row r="5161" spans="1:1">
      <c r="A5161" s="1" t="s">
        <v>5160</v>
      </c>
    </row>
    <row r="5162" spans="1:1">
      <c r="A5162" s="1" t="s">
        <v>5161</v>
      </c>
    </row>
    <row r="5163" spans="1:1">
      <c r="A5163" s="1" t="s">
        <v>5162</v>
      </c>
    </row>
    <row r="5164" spans="1:1">
      <c r="A5164" s="1" t="s">
        <v>5163</v>
      </c>
    </row>
    <row r="5165" spans="1:1">
      <c r="A5165" s="1" t="s">
        <v>5164</v>
      </c>
    </row>
    <row r="5166" spans="1:1">
      <c r="A5166" s="1" t="s">
        <v>5165</v>
      </c>
    </row>
    <row r="5167" spans="1:1">
      <c r="A5167" s="1" t="s">
        <v>5166</v>
      </c>
    </row>
    <row r="5168" spans="1:1">
      <c r="A5168" s="1" t="s">
        <v>5167</v>
      </c>
    </row>
    <row r="5169" spans="1:1">
      <c r="A5169" s="1" t="s">
        <v>5168</v>
      </c>
    </row>
    <row r="5170" spans="1:1">
      <c r="A5170" s="1" t="s">
        <v>5169</v>
      </c>
    </row>
    <row r="5171" spans="1:1">
      <c r="A5171" s="1" t="s">
        <v>5170</v>
      </c>
    </row>
    <row r="5172" spans="1:1">
      <c r="A5172" s="1" t="s">
        <v>5171</v>
      </c>
    </row>
    <row r="5173" spans="1:1">
      <c r="A5173" s="1" t="s">
        <v>5172</v>
      </c>
    </row>
    <row r="5174" spans="1:1">
      <c r="A5174" s="1" t="s">
        <v>5173</v>
      </c>
    </row>
    <row r="5175" spans="1:1">
      <c r="A5175" s="1" t="s">
        <v>5174</v>
      </c>
    </row>
    <row r="5176" spans="1:1">
      <c r="A5176" s="1" t="s">
        <v>5175</v>
      </c>
    </row>
    <row r="5177" spans="1:1">
      <c r="A5177" s="1" t="s">
        <v>5176</v>
      </c>
    </row>
    <row r="5178" spans="1:1">
      <c r="A5178" s="1" t="s">
        <v>5177</v>
      </c>
    </row>
    <row r="5179" spans="1:1">
      <c r="A5179" s="1" t="s">
        <v>5178</v>
      </c>
    </row>
    <row r="5180" spans="1:1">
      <c r="A5180" s="1" t="s">
        <v>5179</v>
      </c>
    </row>
    <row r="5181" spans="1:1">
      <c r="A5181" s="1" t="s">
        <v>5180</v>
      </c>
    </row>
    <row r="5182" spans="1:1">
      <c r="A5182" s="1" t="s">
        <v>5181</v>
      </c>
    </row>
    <row r="5183" spans="1:1">
      <c r="A5183" s="1" t="s">
        <v>5182</v>
      </c>
    </row>
    <row r="5184" spans="1:1">
      <c r="A5184" s="1" t="s">
        <v>5183</v>
      </c>
    </row>
    <row r="5185" spans="1:1">
      <c r="A5185" s="1" t="s">
        <v>5184</v>
      </c>
    </row>
    <row r="5186" spans="1:1">
      <c r="A5186" s="1" t="s">
        <v>5185</v>
      </c>
    </row>
    <row r="5187" spans="1:1">
      <c r="A5187" s="1" t="s">
        <v>5186</v>
      </c>
    </row>
    <row r="5188" spans="1:1">
      <c r="A5188" s="1" t="s">
        <v>5187</v>
      </c>
    </row>
    <row r="5189" spans="1:1">
      <c r="A5189" s="1" t="s">
        <v>5188</v>
      </c>
    </row>
    <row r="5190" spans="1:1">
      <c r="A5190" s="1" t="s">
        <v>5189</v>
      </c>
    </row>
    <row r="5191" spans="1:1">
      <c r="A5191" s="1" t="s">
        <v>5190</v>
      </c>
    </row>
    <row r="5192" spans="1:1">
      <c r="A5192" s="1" t="s">
        <v>5191</v>
      </c>
    </row>
    <row r="5193" spans="1:1">
      <c r="A5193" s="1" t="s">
        <v>5192</v>
      </c>
    </row>
    <row r="5194" spans="1:1">
      <c r="A5194" s="1" t="s">
        <v>5193</v>
      </c>
    </row>
    <row r="5195" spans="1:1">
      <c r="A5195" s="1" t="s">
        <v>5194</v>
      </c>
    </row>
    <row r="5196" spans="1:1">
      <c r="A5196" s="1" t="s">
        <v>5195</v>
      </c>
    </row>
    <row r="5197" spans="1:1">
      <c r="A5197" s="1" t="s">
        <v>5196</v>
      </c>
    </row>
    <row r="5198" spans="1:1">
      <c r="A5198" s="1" t="s">
        <v>5197</v>
      </c>
    </row>
    <row r="5199" spans="1:1">
      <c r="A5199" s="1" t="s">
        <v>5198</v>
      </c>
    </row>
    <row r="5200" spans="1:1">
      <c r="A5200" s="1" t="s">
        <v>5199</v>
      </c>
    </row>
    <row r="5201" spans="1:1">
      <c r="A5201" s="1" t="s">
        <v>5200</v>
      </c>
    </row>
    <row r="5202" spans="1:1">
      <c r="A5202" s="1" t="s">
        <v>5201</v>
      </c>
    </row>
    <row r="5203" spans="1:1">
      <c r="A5203" s="1" t="s">
        <v>5202</v>
      </c>
    </row>
    <row r="5204" spans="1:1">
      <c r="A5204" s="1" t="s">
        <v>5203</v>
      </c>
    </row>
    <row r="5205" spans="1:1">
      <c r="A5205" s="1" t="s">
        <v>5204</v>
      </c>
    </row>
    <row r="5206" spans="1:1">
      <c r="A5206" s="1" t="s">
        <v>5205</v>
      </c>
    </row>
    <row r="5207" spans="1:1">
      <c r="A5207" s="1" t="s">
        <v>5206</v>
      </c>
    </row>
    <row r="5208" spans="1:1">
      <c r="A5208" s="1" t="s">
        <v>5207</v>
      </c>
    </row>
    <row r="5209" spans="1:1">
      <c r="A5209" s="1" t="s">
        <v>5208</v>
      </c>
    </row>
    <row r="5210" spans="1:1">
      <c r="A5210" s="1" t="s">
        <v>5209</v>
      </c>
    </row>
    <row r="5211" spans="1:1">
      <c r="A5211" s="1" t="s">
        <v>5210</v>
      </c>
    </row>
    <row r="5212" spans="1:1">
      <c r="A5212" s="1" t="s">
        <v>5211</v>
      </c>
    </row>
    <row r="5213" spans="1:1">
      <c r="A5213" s="1" t="s">
        <v>5212</v>
      </c>
    </row>
    <row r="5214" spans="1:1">
      <c r="A5214" s="1" t="s">
        <v>5213</v>
      </c>
    </row>
    <row r="5215" spans="1:1">
      <c r="A5215" s="1" t="s">
        <v>5214</v>
      </c>
    </row>
    <row r="5216" spans="1:1">
      <c r="A5216" s="1" t="s">
        <v>5215</v>
      </c>
    </row>
    <row r="5217" spans="1:1">
      <c r="A5217" s="1" t="s">
        <v>5216</v>
      </c>
    </row>
    <row r="5218" spans="1:1">
      <c r="A5218" s="1" t="s">
        <v>5217</v>
      </c>
    </row>
    <row r="5219" spans="1:1">
      <c r="A5219" s="1" t="s">
        <v>5218</v>
      </c>
    </row>
    <row r="5220" spans="1:1">
      <c r="A5220" s="1" t="s">
        <v>5219</v>
      </c>
    </row>
    <row r="5221" spans="1:1">
      <c r="A5221" s="1" t="s">
        <v>5220</v>
      </c>
    </row>
    <row r="5222" spans="1:1">
      <c r="A5222" s="1" t="s">
        <v>5221</v>
      </c>
    </row>
    <row r="5223" spans="1:1">
      <c r="A5223" s="1" t="s">
        <v>5222</v>
      </c>
    </row>
    <row r="5224" spans="1:1">
      <c r="A5224" s="1" t="s">
        <v>5223</v>
      </c>
    </row>
    <row r="5225" spans="1:1">
      <c r="A5225" s="1" t="s">
        <v>5224</v>
      </c>
    </row>
    <row r="5226" spans="1:1">
      <c r="A5226" s="1" t="s">
        <v>5225</v>
      </c>
    </row>
    <row r="5227" spans="1:1">
      <c r="A5227" s="1" t="s">
        <v>5226</v>
      </c>
    </row>
    <row r="5228" spans="1:1">
      <c r="A5228" s="1" t="s">
        <v>5227</v>
      </c>
    </row>
    <row r="5229" spans="1:1">
      <c r="A5229" s="1" t="s">
        <v>5228</v>
      </c>
    </row>
    <row r="5230" spans="1:1">
      <c r="A5230" s="1" t="s">
        <v>5229</v>
      </c>
    </row>
    <row r="5231" spans="1:1">
      <c r="A5231" s="1" t="s">
        <v>5230</v>
      </c>
    </row>
    <row r="5232" spans="1:1">
      <c r="A5232" s="1" t="s">
        <v>5231</v>
      </c>
    </row>
    <row r="5233" spans="1:1">
      <c r="A5233" s="1" t="s">
        <v>5232</v>
      </c>
    </row>
    <row r="5234" spans="1:1">
      <c r="A5234" s="1" t="s">
        <v>5233</v>
      </c>
    </row>
    <row r="5235" spans="1:1">
      <c r="A5235" s="1" t="s">
        <v>5234</v>
      </c>
    </row>
    <row r="5236" spans="1:1">
      <c r="A5236" s="1" t="s">
        <v>5235</v>
      </c>
    </row>
    <row r="5237" spans="1:1">
      <c r="A5237" s="1" t="s">
        <v>5236</v>
      </c>
    </row>
    <row r="5238" spans="1:1">
      <c r="A5238" s="1" t="s">
        <v>5237</v>
      </c>
    </row>
    <row r="5239" spans="1:1">
      <c r="A5239" s="1" t="s">
        <v>5238</v>
      </c>
    </row>
    <row r="5240" spans="1:1">
      <c r="A5240" s="1" t="s">
        <v>5239</v>
      </c>
    </row>
    <row r="5241" spans="1:1">
      <c r="A5241" s="1" t="s">
        <v>5240</v>
      </c>
    </row>
    <row r="5242" spans="1:1">
      <c r="A5242" s="1" t="s">
        <v>5241</v>
      </c>
    </row>
    <row r="5243" spans="1:1">
      <c r="A5243" s="1" t="s">
        <v>5242</v>
      </c>
    </row>
    <row r="5244" spans="1:1">
      <c r="A5244" s="1" t="s">
        <v>5243</v>
      </c>
    </row>
    <row r="5245" spans="1:1">
      <c r="A5245" s="1" t="s">
        <v>5244</v>
      </c>
    </row>
    <row r="5246" spans="1:1">
      <c r="A5246" s="1" t="s">
        <v>5245</v>
      </c>
    </row>
    <row r="5247" spans="1:1">
      <c r="A5247" s="1" t="s">
        <v>5246</v>
      </c>
    </row>
    <row r="5248" spans="1:1">
      <c r="A5248" s="1" t="s">
        <v>5247</v>
      </c>
    </row>
    <row r="5249" spans="1:1">
      <c r="A5249" s="1" t="s">
        <v>5248</v>
      </c>
    </row>
    <row r="5250" spans="1:1">
      <c r="A5250" s="1" t="s">
        <v>5249</v>
      </c>
    </row>
    <row r="5251" spans="1:1">
      <c r="A5251" s="1" t="s">
        <v>5250</v>
      </c>
    </row>
    <row r="5252" spans="1:1">
      <c r="A5252" s="1" t="s">
        <v>5251</v>
      </c>
    </row>
    <row r="5253" spans="1:1">
      <c r="A5253" s="1" t="s">
        <v>5252</v>
      </c>
    </row>
    <row r="5254" spans="1:1">
      <c r="A5254" s="1" t="s">
        <v>5253</v>
      </c>
    </row>
    <row r="5255" spans="1:1">
      <c r="A5255" s="1" t="s">
        <v>5254</v>
      </c>
    </row>
    <row r="5256" spans="1:1">
      <c r="A5256" s="1" t="s">
        <v>5255</v>
      </c>
    </row>
    <row r="5257" spans="1:1">
      <c r="A5257" s="1" t="s">
        <v>5256</v>
      </c>
    </row>
    <row r="5258" spans="1:1">
      <c r="A5258" s="1" t="s">
        <v>5257</v>
      </c>
    </row>
    <row r="5259" spans="1:1">
      <c r="A5259" s="1" t="s">
        <v>5258</v>
      </c>
    </row>
    <row r="5260" spans="1:1">
      <c r="A5260" s="1" t="s">
        <v>5259</v>
      </c>
    </row>
    <row r="5261" spans="1:1">
      <c r="A5261" s="1" t="s">
        <v>5260</v>
      </c>
    </row>
    <row r="5262" spans="1:1">
      <c r="A5262" s="1" t="s">
        <v>5261</v>
      </c>
    </row>
    <row r="5263" spans="1:1">
      <c r="A5263" s="1" t="s">
        <v>5262</v>
      </c>
    </row>
    <row r="5264" spans="1:1">
      <c r="A5264" s="1" t="s">
        <v>5263</v>
      </c>
    </row>
    <row r="5265" spans="1:1">
      <c r="A5265" s="1" t="s">
        <v>5264</v>
      </c>
    </row>
    <row r="5266" spans="1:1">
      <c r="A5266" s="1" t="s">
        <v>5265</v>
      </c>
    </row>
    <row r="5267" spans="1:1">
      <c r="A5267" s="1" t="s">
        <v>5266</v>
      </c>
    </row>
    <row r="5268" spans="1:1">
      <c r="A5268" s="1" t="s">
        <v>5267</v>
      </c>
    </row>
    <row r="5269" spans="1:1">
      <c r="A5269" s="1" t="s">
        <v>5268</v>
      </c>
    </row>
    <row r="5270" spans="1:1">
      <c r="A5270" s="1" t="s">
        <v>5269</v>
      </c>
    </row>
    <row r="5271" spans="1:1">
      <c r="A5271" s="1" t="s">
        <v>5270</v>
      </c>
    </row>
    <row r="5272" spans="1:1">
      <c r="A5272" s="1" t="s">
        <v>5271</v>
      </c>
    </row>
    <row r="5273" spans="1:1">
      <c r="A5273" s="1" t="s">
        <v>5272</v>
      </c>
    </row>
    <row r="5274" spans="1:1">
      <c r="A5274" s="1" t="s">
        <v>5273</v>
      </c>
    </row>
    <row r="5275" spans="1:1">
      <c r="A5275" s="1" t="s">
        <v>5274</v>
      </c>
    </row>
    <row r="5276" spans="1:1">
      <c r="A5276" s="1" t="s">
        <v>5275</v>
      </c>
    </row>
    <row r="5277" spans="1:1">
      <c r="A5277" s="1" t="s">
        <v>5276</v>
      </c>
    </row>
    <row r="5278" spans="1:1">
      <c r="A5278" s="1" t="s">
        <v>5277</v>
      </c>
    </row>
    <row r="5279" spans="1:1">
      <c r="A5279" s="1" t="s">
        <v>5278</v>
      </c>
    </row>
    <row r="5280" spans="1:1">
      <c r="A5280" s="1" t="s">
        <v>5279</v>
      </c>
    </row>
    <row r="5281" spans="1:1">
      <c r="A5281" s="1" t="s">
        <v>5280</v>
      </c>
    </row>
    <row r="5282" spans="1:1">
      <c r="A5282" s="1" t="s">
        <v>5281</v>
      </c>
    </row>
    <row r="5283" spans="1:1">
      <c r="A5283" s="1" t="s">
        <v>5282</v>
      </c>
    </row>
    <row r="5284" spans="1:1">
      <c r="A5284" s="1" t="s">
        <v>5283</v>
      </c>
    </row>
    <row r="5285" spans="1:1">
      <c r="A5285" s="1" t="s">
        <v>5284</v>
      </c>
    </row>
    <row r="5286" spans="1:1">
      <c r="A5286" s="1" t="s">
        <v>5285</v>
      </c>
    </row>
    <row r="5287" spans="1:1">
      <c r="A5287" s="1" t="s">
        <v>5286</v>
      </c>
    </row>
    <row r="5288" spans="1:1">
      <c r="A5288" s="1" t="s">
        <v>5287</v>
      </c>
    </row>
    <row r="5289" spans="1:1">
      <c r="A5289" s="1" t="s">
        <v>5288</v>
      </c>
    </row>
    <row r="5290" spans="1:1">
      <c r="A5290" s="1" t="s">
        <v>5289</v>
      </c>
    </row>
    <row r="5291" spans="1:1">
      <c r="A5291" s="1" t="s">
        <v>5290</v>
      </c>
    </row>
    <row r="5292" spans="1:1">
      <c r="A5292" s="1" t="s">
        <v>5291</v>
      </c>
    </row>
    <row r="5293" spans="1:1">
      <c r="A5293" s="1" t="s">
        <v>5292</v>
      </c>
    </row>
    <row r="5294" spans="1:1">
      <c r="A5294" s="1" t="s">
        <v>5293</v>
      </c>
    </row>
    <row r="5295" spans="1:1">
      <c r="A5295" s="1" t="s">
        <v>5294</v>
      </c>
    </row>
    <row r="5296" spans="1:1">
      <c r="A5296" s="1" t="s">
        <v>5295</v>
      </c>
    </row>
    <row r="5297" spans="1:1">
      <c r="A5297" s="1" t="s">
        <v>5296</v>
      </c>
    </row>
    <row r="5298" spans="1:1">
      <c r="A5298" s="1" t="s">
        <v>5297</v>
      </c>
    </row>
    <row r="5299" spans="1:1">
      <c r="A5299" s="1" t="s">
        <v>5298</v>
      </c>
    </row>
    <row r="5300" spans="1:1">
      <c r="A5300" s="1" t="s">
        <v>5299</v>
      </c>
    </row>
    <row r="5301" spans="1:1">
      <c r="A5301" s="1" t="s">
        <v>5300</v>
      </c>
    </row>
    <row r="5302" spans="1:1">
      <c r="A5302" s="1" t="s">
        <v>5301</v>
      </c>
    </row>
    <row r="5303" spans="1:1">
      <c r="A5303" s="1" t="s">
        <v>5302</v>
      </c>
    </row>
    <row r="5304" spans="1:1">
      <c r="A5304" s="1" t="s">
        <v>5303</v>
      </c>
    </row>
    <row r="5305" spans="1:1">
      <c r="A5305" s="1" t="s">
        <v>5304</v>
      </c>
    </row>
    <row r="5306" spans="1:1">
      <c r="A5306" s="1" t="s">
        <v>5305</v>
      </c>
    </row>
    <row r="5307" spans="1:1">
      <c r="A5307" s="1" t="s">
        <v>5306</v>
      </c>
    </row>
    <row r="5308" spans="1:1">
      <c r="A5308" s="1" t="s">
        <v>5307</v>
      </c>
    </row>
    <row r="5309" spans="1:1">
      <c r="A5309" s="1" t="s">
        <v>5308</v>
      </c>
    </row>
    <row r="5310" spans="1:1">
      <c r="A5310" s="1" t="s">
        <v>5309</v>
      </c>
    </row>
    <row r="5311" spans="1:1">
      <c r="A5311" s="1" t="s">
        <v>5310</v>
      </c>
    </row>
    <row r="5312" spans="1:1">
      <c r="A5312" s="1" t="s">
        <v>5311</v>
      </c>
    </row>
    <row r="5313" spans="1:1">
      <c r="A5313" s="1" t="s">
        <v>5312</v>
      </c>
    </row>
    <row r="5314" spans="1:1">
      <c r="A5314" s="1" t="s">
        <v>5313</v>
      </c>
    </row>
    <row r="5315" spans="1:1">
      <c r="A5315" s="1" t="s">
        <v>5314</v>
      </c>
    </row>
    <row r="5316" spans="1:1">
      <c r="A5316" s="1" t="s">
        <v>5315</v>
      </c>
    </row>
    <row r="5317" spans="1:1">
      <c r="A5317" s="1" t="s">
        <v>5316</v>
      </c>
    </row>
    <row r="5318" spans="1:1">
      <c r="A5318" s="1" t="s">
        <v>5317</v>
      </c>
    </row>
    <row r="5319" spans="1:1">
      <c r="A5319" s="1" t="s">
        <v>5318</v>
      </c>
    </row>
    <row r="5320" spans="1:1">
      <c r="A5320" s="1" t="s">
        <v>5319</v>
      </c>
    </row>
    <row r="5321" spans="1:1">
      <c r="A5321" s="1" t="s">
        <v>5320</v>
      </c>
    </row>
    <row r="5322" spans="1:1">
      <c r="A5322" s="1" t="s">
        <v>5321</v>
      </c>
    </row>
    <row r="5323" spans="1:1">
      <c r="A5323" s="1" t="s">
        <v>5322</v>
      </c>
    </row>
    <row r="5324" spans="1:1">
      <c r="A5324" s="1" t="s">
        <v>5323</v>
      </c>
    </row>
    <row r="5325" spans="1:1">
      <c r="A5325" s="1" t="s">
        <v>5324</v>
      </c>
    </row>
    <row r="5326" spans="1:1">
      <c r="A5326" s="1" t="s">
        <v>5325</v>
      </c>
    </row>
    <row r="5327" spans="1:1">
      <c r="A5327" s="1" t="s">
        <v>5326</v>
      </c>
    </row>
    <row r="5328" spans="1:1">
      <c r="A5328" s="1" t="s">
        <v>5327</v>
      </c>
    </row>
    <row r="5329" spans="1:1">
      <c r="A5329" s="1" t="s">
        <v>5328</v>
      </c>
    </row>
    <row r="5330" spans="1:1">
      <c r="A5330" s="1" t="s">
        <v>5329</v>
      </c>
    </row>
    <row r="5331" spans="1:1">
      <c r="A5331" s="1" t="s">
        <v>5330</v>
      </c>
    </row>
    <row r="5332" spans="1:1">
      <c r="A5332" s="1" t="s">
        <v>5331</v>
      </c>
    </row>
    <row r="5333" spans="1:1">
      <c r="A5333" s="1" t="s">
        <v>5332</v>
      </c>
    </row>
    <row r="5334" spans="1:1">
      <c r="A5334" s="1" t="s">
        <v>5333</v>
      </c>
    </row>
    <row r="5335" spans="1:1">
      <c r="A5335" s="1" t="s">
        <v>5334</v>
      </c>
    </row>
    <row r="5336" spans="1:1">
      <c r="A5336" s="1" t="s">
        <v>5335</v>
      </c>
    </row>
    <row r="5337" spans="1:1">
      <c r="A5337" s="1" t="s">
        <v>5336</v>
      </c>
    </row>
    <row r="5338" spans="1:1">
      <c r="A5338" s="1" t="s">
        <v>5337</v>
      </c>
    </row>
    <row r="5339" spans="1:1">
      <c r="A5339" s="1" t="s">
        <v>5338</v>
      </c>
    </row>
    <row r="5340" spans="1:1">
      <c r="A5340" s="1" t="s">
        <v>5339</v>
      </c>
    </row>
    <row r="5341" spans="1:1">
      <c r="A5341" s="1" t="s">
        <v>5340</v>
      </c>
    </row>
    <row r="5342" spans="1:1">
      <c r="A5342" s="1" t="s">
        <v>5341</v>
      </c>
    </row>
    <row r="5343" spans="1:1">
      <c r="A5343" s="1" t="s">
        <v>5342</v>
      </c>
    </row>
    <row r="5344" spans="1:1">
      <c r="A5344" s="1" t="s">
        <v>5343</v>
      </c>
    </row>
    <row r="5345" spans="1:1">
      <c r="A5345" s="1" t="s">
        <v>5344</v>
      </c>
    </row>
    <row r="5346" spans="1:1">
      <c r="A5346" s="1" t="s">
        <v>5345</v>
      </c>
    </row>
    <row r="5347" spans="1:1">
      <c r="A5347" s="1" t="s">
        <v>5346</v>
      </c>
    </row>
    <row r="5348" spans="1:1">
      <c r="A5348" s="1" t="s">
        <v>5347</v>
      </c>
    </row>
    <row r="5349" spans="1:1">
      <c r="A5349" s="1" t="s">
        <v>5348</v>
      </c>
    </row>
    <row r="5350" spans="1:1">
      <c r="A5350" s="1" t="s">
        <v>5349</v>
      </c>
    </row>
    <row r="5351" spans="1:1">
      <c r="A5351" s="1" t="s">
        <v>5350</v>
      </c>
    </row>
    <row r="5352" spans="1:1">
      <c r="A5352" s="1" t="s">
        <v>5351</v>
      </c>
    </row>
    <row r="5353" spans="1:1">
      <c r="A5353" s="1" t="s">
        <v>5352</v>
      </c>
    </row>
    <row r="5354" spans="1:1">
      <c r="A5354" s="1" t="s">
        <v>5353</v>
      </c>
    </row>
    <row r="5355" spans="1:1">
      <c r="A5355" s="1" t="s">
        <v>5354</v>
      </c>
    </row>
    <row r="5356" spans="1:1">
      <c r="A5356" s="1" t="s">
        <v>5355</v>
      </c>
    </row>
    <row r="5357" spans="1:1">
      <c r="A5357" s="1" t="s">
        <v>5356</v>
      </c>
    </row>
    <row r="5358" spans="1:1">
      <c r="A5358" s="1" t="s">
        <v>5357</v>
      </c>
    </row>
    <row r="5359" spans="1:1">
      <c r="A5359" s="1" t="s">
        <v>5358</v>
      </c>
    </row>
    <row r="5360" spans="1:1">
      <c r="A5360" s="1" t="s">
        <v>5359</v>
      </c>
    </row>
    <row r="5361" spans="1:1">
      <c r="A5361" s="1" t="s">
        <v>5360</v>
      </c>
    </row>
    <row r="5362" spans="1:1">
      <c r="A5362" s="1" t="s">
        <v>5361</v>
      </c>
    </row>
    <row r="5363" spans="1:1">
      <c r="A5363" s="1" t="s">
        <v>5362</v>
      </c>
    </row>
    <row r="5364" spans="1:1">
      <c r="A5364" s="1" t="s">
        <v>5363</v>
      </c>
    </row>
    <row r="5365" spans="1:1">
      <c r="A5365" s="1" t="s">
        <v>5364</v>
      </c>
    </row>
    <row r="5366" spans="1:1">
      <c r="A5366" s="1" t="s">
        <v>5365</v>
      </c>
    </row>
    <row r="5367" spans="1:1">
      <c r="A5367" s="1" t="s">
        <v>5366</v>
      </c>
    </row>
    <row r="5368" spans="1:1">
      <c r="A5368" s="1" t="s">
        <v>5367</v>
      </c>
    </row>
    <row r="5369" spans="1:1">
      <c r="A5369" s="1" t="s">
        <v>5368</v>
      </c>
    </row>
    <row r="5370" spans="1:1">
      <c r="A5370" s="1" t="s">
        <v>5369</v>
      </c>
    </row>
    <row r="5371" spans="1:1">
      <c r="A5371" s="1" t="s">
        <v>5370</v>
      </c>
    </row>
    <row r="5372" spans="1:1">
      <c r="A5372" s="1" t="s">
        <v>5371</v>
      </c>
    </row>
    <row r="5373" spans="1:1">
      <c r="A5373" s="1" t="s">
        <v>5372</v>
      </c>
    </row>
    <row r="5374" spans="1:1">
      <c r="A5374" s="1" t="s">
        <v>5373</v>
      </c>
    </row>
    <row r="5375" spans="1:1">
      <c r="A5375" s="1" t="s">
        <v>5374</v>
      </c>
    </row>
    <row r="5376" spans="1:1">
      <c r="A5376" s="1" t="s">
        <v>5375</v>
      </c>
    </row>
    <row r="5377" spans="1:1">
      <c r="A5377" s="1" t="s">
        <v>5376</v>
      </c>
    </row>
    <row r="5378" spans="1:1">
      <c r="A5378" s="1" t="s">
        <v>5377</v>
      </c>
    </row>
    <row r="5379" spans="1:1">
      <c r="A5379" s="1" t="s">
        <v>5378</v>
      </c>
    </row>
    <row r="5380" spans="1:1">
      <c r="A5380" s="1" t="s">
        <v>5379</v>
      </c>
    </row>
    <row r="5381" spans="1:1">
      <c r="A5381" s="1" t="s">
        <v>5380</v>
      </c>
    </row>
    <row r="5382" spans="1:1">
      <c r="A5382" s="1" t="s">
        <v>5381</v>
      </c>
    </row>
    <row r="5383" spans="1:1">
      <c r="A5383" s="1" t="s">
        <v>5382</v>
      </c>
    </row>
    <row r="5384" spans="1:1">
      <c r="A5384" s="1" t="s">
        <v>5383</v>
      </c>
    </row>
    <row r="5385" spans="1:1">
      <c r="A5385" s="1" t="s">
        <v>5384</v>
      </c>
    </row>
    <row r="5386" spans="1:1">
      <c r="A5386" s="1" t="s">
        <v>5385</v>
      </c>
    </row>
    <row r="5387" spans="1:1">
      <c r="A5387" s="1" t="s">
        <v>5386</v>
      </c>
    </row>
    <row r="5388" spans="1:1">
      <c r="A5388" s="1" t="s">
        <v>5387</v>
      </c>
    </row>
    <row r="5389" spans="1:1">
      <c r="A5389" s="1" t="s">
        <v>5388</v>
      </c>
    </row>
    <row r="5390" spans="1:1">
      <c r="A5390" s="1" t="s">
        <v>5389</v>
      </c>
    </row>
    <row r="5391" spans="1:1">
      <c r="A5391" s="1" t="s">
        <v>5390</v>
      </c>
    </row>
    <row r="5392" spans="1:1">
      <c r="A5392" s="1" t="s">
        <v>5391</v>
      </c>
    </row>
    <row r="5393" spans="1:1">
      <c r="A5393" s="1" t="s">
        <v>5392</v>
      </c>
    </row>
    <row r="5394" spans="1:1">
      <c r="A5394" s="1" t="s">
        <v>5393</v>
      </c>
    </row>
    <row r="5395" spans="1:1">
      <c r="A5395" s="1" t="s">
        <v>5394</v>
      </c>
    </row>
    <row r="5396" spans="1:1">
      <c r="A5396" s="1" t="s">
        <v>5395</v>
      </c>
    </row>
    <row r="5397" spans="1:1">
      <c r="A5397" s="1" t="s">
        <v>5396</v>
      </c>
    </row>
    <row r="5398" spans="1:1">
      <c r="A5398" s="1" t="s">
        <v>5397</v>
      </c>
    </row>
    <row r="5399" spans="1:1">
      <c r="A5399" s="1" t="s">
        <v>5398</v>
      </c>
    </row>
    <row r="5400" spans="1:1">
      <c r="A5400" s="1" t="s">
        <v>5399</v>
      </c>
    </row>
    <row r="5401" spans="1:1">
      <c r="A5401" s="1" t="s">
        <v>5400</v>
      </c>
    </row>
    <row r="5402" spans="1:1">
      <c r="A5402" s="1" t="s">
        <v>5401</v>
      </c>
    </row>
    <row r="5403" spans="1:1">
      <c r="A5403" s="1" t="s">
        <v>5402</v>
      </c>
    </row>
    <row r="5404" spans="1:1">
      <c r="A5404" s="1" t="s">
        <v>5403</v>
      </c>
    </row>
    <row r="5405" spans="1:1">
      <c r="A5405" s="1" t="s">
        <v>5404</v>
      </c>
    </row>
    <row r="5406" spans="1:1">
      <c r="A5406" s="1" t="s">
        <v>5405</v>
      </c>
    </row>
    <row r="5407" spans="1:1">
      <c r="A5407" s="1" t="s">
        <v>5406</v>
      </c>
    </row>
    <row r="5408" spans="1:1">
      <c r="A5408" s="1" t="s">
        <v>5407</v>
      </c>
    </row>
    <row r="5409" spans="1:1">
      <c r="A5409" s="1" t="s">
        <v>5408</v>
      </c>
    </row>
    <row r="5410" spans="1:1">
      <c r="A5410" s="1" t="s">
        <v>5409</v>
      </c>
    </row>
    <row r="5411" spans="1:1">
      <c r="A5411" s="1" t="s">
        <v>5410</v>
      </c>
    </row>
    <row r="5412" spans="1:1">
      <c r="A5412" s="1" t="s">
        <v>5411</v>
      </c>
    </row>
    <row r="5413" spans="1:1">
      <c r="A5413" s="1" t="s">
        <v>5412</v>
      </c>
    </row>
    <row r="5414" spans="1:1">
      <c r="A5414" s="1" t="s">
        <v>5413</v>
      </c>
    </row>
    <row r="5415" spans="1:1">
      <c r="A5415" s="1" t="s">
        <v>5414</v>
      </c>
    </row>
    <row r="5416" spans="1:1">
      <c r="A5416" s="1" t="s">
        <v>5415</v>
      </c>
    </row>
    <row r="5417" spans="1:1">
      <c r="A5417" s="1" t="s">
        <v>5416</v>
      </c>
    </row>
    <row r="5418" spans="1:1">
      <c r="A5418" s="1" t="s">
        <v>5417</v>
      </c>
    </row>
    <row r="5419" spans="1:1">
      <c r="A5419" s="1" t="s">
        <v>5418</v>
      </c>
    </row>
    <row r="5420" spans="1:1">
      <c r="A5420" s="1" t="s">
        <v>5419</v>
      </c>
    </row>
    <row r="5421" spans="1:1">
      <c r="A5421" s="1" t="s">
        <v>5420</v>
      </c>
    </row>
    <row r="5422" spans="1:1">
      <c r="A5422" s="1" t="s">
        <v>5421</v>
      </c>
    </row>
    <row r="5423" spans="1:1">
      <c r="A5423" s="1" t="s">
        <v>5422</v>
      </c>
    </row>
    <row r="5424" spans="1:1">
      <c r="A5424" s="1" t="s">
        <v>5423</v>
      </c>
    </row>
    <row r="5425" spans="1:1">
      <c r="A5425" s="1" t="s">
        <v>5424</v>
      </c>
    </row>
    <row r="5426" spans="1:1">
      <c r="A5426" s="1" t="s">
        <v>5425</v>
      </c>
    </row>
    <row r="5427" spans="1:1">
      <c r="A5427" s="1" t="s">
        <v>5426</v>
      </c>
    </row>
    <row r="5428" spans="1:1">
      <c r="A5428" s="1" t="s">
        <v>5427</v>
      </c>
    </row>
    <row r="5429" spans="1:1">
      <c r="A5429" s="1" t="s">
        <v>5428</v>
      </c>
    </row>
    <row r="5430" spans="1:1">
      <c r="A5430" s="1" t="s">
        <v>5429</v>
      </c>
    </row>
    <row r="5431" spans="1:1">
      <c r="A5431" s="1" t="s">
        <v>5430</v>
      </c>
    </row>
    <row r="5432" spans="1:1">
      <c r="A5432" s="1" t="s">
        <v>5431</v>
      </c>
    </row>
    <row r="5433" spans="1:1">
      <c r="A5433" s="1" t="s">
        <v>5432</v>
      </c>
    </row>
    <row r="5434" spans="1:1">
      <c r="A5434" s="1" t="s">
        <v>5433</v>
      </c>
    </row>
    <row r="5435" spans="1:1">
      <c r="A5435" s="1" t="s">
        <v>5434</v>
      </c>
    </row>
    <row r="5436" spans="1:1">
      <c r="A5436" s="1" t="s">
        <v>5435</v>
      </c>
    </row>
    <row r="5437" spans="1:1">
      <c r="A5437" s="1" t="s">
        <v>5436</v>
      </c>
    </row>
    <row r="5438" spans="1:1">
      <c r="A5438" s="1" t="s">
        <v>5437</v>
      </c>
    </row>
    <row r="5439" spans="1:1">
      <c r="A5439" s="1" t="s">
        <v>5438</v>
      </c>
    </row>
    <row r="5440" spans="1:1">
      <c r="A5440" s="1" t="s">
        <v>5439</v>
      </c>
    </row>
    <row r="5441" spans="1:1">
      <c r="A5441" s="1" t="s">
        <v>5440</v>
      </c>
    </row>
    <row r="5442" spans="1:1">
      <c r="A5442" s="1" t="s">
        <v>5441</v>
      </c>
    </row>
    <row r="5443" spans="1:1">
      <c r="A5443" s="1" t="s">
        <v>5442</v>
      </c>
    </row>
    <row r="5444" spans="1:1">
      <c r="A5444" s="1" t="s">
        <v>5443</v>
      </c>
    </row>
    <row r="5445" spans="1:1">
      <c r="A5445" s="1" t="s">
        <v>5444</v>
      </c>
    </row>
    <row r="5446" spans="1:1">
      <c r="A5446" s="1" t="s">
        <v>5445</v>
      </c>
    </row>
    <row r="5447" spans="1:1">
      <c r="A5447" s="1" t="s">
        <v>5446</v>
      </c>
    </row>
    <row r="5448" spans="1:1">
      <c r="A5448" s="1" t="s">
        <v>5447</v>
      </c>
    </row>
    <row r="5449" spans="1:1">
      <c r="A5449" s="1" t="s">
        <v>5448</v>
      </c>
    </row>
    <row r="5450" spans="1:1">
      <c r="A5450" s="1" t="s">
        <v>5449</v>
      </c>
    </row>
    <row r="5451" spans="1:1">
      <c r="A5451" s="1" t="s">
        <v>5450</v>
      </c>
    </row>
    <row r="5452" spans="1:1">
      <c r="A5452" s="1" t="s">
        <v>5451</v>
      </c>
    </row>
    <row r="5453" spans="1:1">
      <c r="A5453" s="1" t="s">
        <v>5452</v>
      </c>
    </row>
    <row r="5454" spans="1:1">
      <c r="A5454" s="1" t="s">
        <v>5453</v>
      </c>
    </row>
    <row r="5455" spans="1:1">
      <c r="A5455" s="1" t="s">
        <v>5454</v>
      </c>
    </row>
    <row r="5456" spans="1:1">
      <c r="A5456" s="1" t="s">
        <v>5455</v>
      </c>
    </row>
    <row r="5457" spans="1:1">
      <c r="A5457" s="1" t="s">
        <v>5456</v>
      </c>
    </row>
    <row r="5458" spans="1:1">
      <c r="A5458" s="1" t="s">
        <v>5457</v>
      </c>
    </row>
    <row r="5459" spans="1:1">
      <c r="A5459" s="1" t="s">
        <v>5458</v>
      </c>
    </row>
    <row r="5460" spans="1:1">
      <c r="A5460" s="1" t="s">
        <v>5459</v>
      </c>
    </row>
    <row r="5461" spans="1:1">
      <c r="A5461" s="1" t="s">
        <v>5460</v>
      </c>
    </row>
    <row r="5462" spans="1:1">
      <c r="A5462" s="1" t="s">
        <v>5461</v>
      </c>
    </row>
    <row r="5463" spans="1:1">
      <c r="A5463" s="1" t="s">
        <v>5462</v>
      </c>
    </row>
    <row r="5464" spans="1:1">
      <c r="A5464" s="1" t="s">
        <v>5463</v>
      </c>
    </row>
    <row r="5465" spans="1:1">
      <c r="A5465" s="1" t="s">
        <v>5464</v>
      </c>
    </row>
    <row r="5466" spans="1:1">
      <c r="A5466" s="1" t="s">
        <v>5465</v>
      </c>
    </row>
    <row r="5467" spans="1:1">
      <c r="A5467" s="1" t="s">
        <v>5466</v>
      </c>
    </row>
    <row r="5468" spans="1:1">
      <c r="A5468" s="1" t="s">
        <v>5467</v>
      </c>
    </row>
    <row r="5469" spans="1:1">
      <c r="A5469" s="1" t="s">
        <v>5468</v>
      </c>
    </row>
    <row r="5470" spans="1:1">
      <c r="A5470" s="1" t="s">
        <v>5469</v>
      </c>
    </row>
    <row r="5471" spans="1:1">
      <c r="A5471" s="1" t="s">
        <v>5470</v>
      </c>
    </row>
    <row r="5472" spans="1:1">
      <c r="A5472" s="1" t="s">
        <v>5471</v>
      </c>
    </row>
    <row r="5473" spans="1:1">
      <c r="A5473" s="1" t="s">
        <v>5472</v>
      </c>
    </row>
    <row r="5474" spans="1:1">
      <c r="A5474" s="1" t="s">
        <v>5473</v>
      </c>
    </row>
    <row r="5475" spans="1:1">
      <c r="A5475" s="1" t="s">
        <v>5474</v>
      </c>
    </row>
    <row r="5476" spans="1:1">
      <c r="A5476" s="1" t="s">
        <v>5475</v>
      </c>
    </row>
    <row r="5477" spans="1:1">
      <c r="A5477" s="1" t="s">
        <v>5476</v>
      </c>
    </row>
    <row r="5478" spans="1:1">
      <c r="A5478" s="1" t="s">
        <v>5477</v>
      </c>
    </row>
    <row r="5479" spans="1:1">
      <c r="A5479" s="1" t="s">
        <v>5478</v>
      </c>
    </row>
    <row r="5480" spans="1:1">
      <c r="A5480" s="1" t="s">
        <v>5479</v>
      </c>
    </row>
    <row r="5481" spans="1:1">
      <c r="A5481" s="1" t="s">
        <v>5480</v>
      </c>
    </row>
    <row r="5482" spans="1:1">
      <c r="A5482" s="1" t="s">
        <v>5481</v>
      </c>
    </row>
    <row r="5483" spans="1:1">
      <c r="A5483" s="1" t="s">
        <v>5482</v>
      </c>
    </row>
    <row r="5484" spans="1:1">
      <c r="A5484" s="1" t="s">
        <v>5483</v>
      </c>
    </row>
    <row r="5485" spans="1:1">
      <c r="A5485" s="1" t="s">
        <v>5484</v>
      </c>
    </row>
    <row r="5486" spans="1:1">
      <c r="A5486" s="1" t="s">
        <v>5485</v>
      </c>
    </row>
    <row r="5487" spans="1:1">
      <c r="A5487" s="1" t="s">
        <v>5486</v>
      </c>
    </row>
    <row r="5488" spans="1:1">
      <c r="A5488" s="1" t="s">
        <v>5487</v>
      </c>
    </row>
    <row r="5489" spans="1:1">
      <c r="A5489" s="1" t="s">
        <v>5488</v>
      </c>
    </row>
    <row r="5490" spans="1:1">
      <c r="A5490" s="1" t="s">
        <v>5489</v>
      </c>
    </row>
    <row r="5491" spans="1:1">
      <c r="A5491" s="1" t="s">
        <v>5490</v>
      </c>
    </row>
    <row r="5492" spans="1:1">
      <c r="A5492" s="1" t="s">
        <v>5491</v>
      </c>
    </row>
    <row r="5493" spans="1:1">
      <c r="A5493" s="1" t="s">
        <v>5492</v>
      </c>
    </row>
    <row r="5494" spans="1:1">
      <c r="A5494" s="1" t="s">
        <v>5493</v>
      </c>
    </row>
    <row r="5495" spans="1:1">
      <c r="A5495" s="1" t="s">
        <v>5494</v>
      </c>
    </row>
    <row r="5496" spans="1:1">
      <c r="A5496" s="1" t="s">
        <v>5495</v>
      </c>
    </row>
    <row r="5497" spans="1:1">
      <c r="A5497" s="1" t="s">
        <v>5496</v>
      </c>
    </row>
    <row r="5498" spans="1:1">
      <c r="A5498" s="1" t="s">
        <v>5497</v>
      </c>
    </row>
    <row r="5499" spans="1:1">
      <c r="A5499" s="1" t="s">
        <v>5498</v>
      </c>
    </row>
    <row r="5500" spans="1:1">
      <c r="A5500" s="1" t="s">
        <v>5499</v>
      </c>
    </row>
    <row r="5501" spans="1:1">
      <c r="A5501" s="1" t="s">
        <v>5500</v>
      </c>
    </row>
    <row r="5502" spans="1:1">
      <c r="A5502" s="1" t="s">
        <v>5501</v>
      </c>
    </row>
    <row r="5503" spans="1:1">
      <c r="A5503" s="1" t="s">
        <v>5502</v>
      </c>
    </row>
    <row r="5504" spans="1:1">
      <c r="A5504" s="1" t="s">
        <v>5503</v>
      </c>
    </row>
    <row r="5505" spans="1:1">
      <c r="A5505" s="1" t="s">
        <v>5504</v>
      </c>
    </row>
    <row r="5506" spans="1:1">
      <c r="A5506" s="1" t="s">
        <v>5505</v>
      </c>
    </row>
    <row r="5507" spans="1:1">
      <c r="A5507" s="1" t="s">
        <v>5506</v>
      </c>
    </row>
    <row r="5508" spans="1:1">
      <c r="A5508" s="1" t="s">
        <v>5507</v>
      </c>
    </row>
    <row r="5509" spans="1:1">
      <c r="A5509" s="1" t="s">
        <v>5508</v>
      </c>
    </row>
    <row r="5510" spans="1:1">
      <c r="A5510" s="1" t="s">
        <v>5509</v>
      </c>
    </row>
    <row r="5511" spans="1:1">
      <c r="A5511" s="1" t="s">
        <v>5510</v>
      </c>
    </row>
    <row r="5512" spans="1:1">
      <c r="A5512" s="1" t="s">
        <v>5511</v>
      </c>
    </row>
    <row r="5513" spans="1:1">
      <c r="A5513" s="1" t="s">
        <v>5512</v>
      </c>
    </row>
    <row r="5514" spans="1:1">
      <c r="A5514" s="1" t="s">
        <v>5513</v>
      </c>
    </row>
    <row r="5515" spans="1:1">
      <c r="A5515" s="1" t="s">
        <v>5514</v>
      </c>
    </row>
    <row r="5516" spans="1:1">
      <c r="A5516" s="1" t="s">
        <v>5515</v>
      </c>
    </row>
    <row r="5517" spans="1:1">
      <c r="A5517" s="1" t="s">
        <v>5516</v>
      </c>
    </row>
    <row r="5518" spans="1:1">
      <c r="A5518" s="1" t="s">
        <v>5517</v>
      </c>
    </row>
    <row r="5519" spans="1:1">
      <c r="A5519" s="1" t="s">
        <v>5518</v>
      </c>
    </row>
    <row r="5520" spans="1:1">
      <c r="A5520" s="1" t="s">
        <v>5519</v>
      </c>
    </row>
    <row r="5521" spans="1:1">
      <c r="A5521" s="1" t="s">
        <v>5520</v>
      </c>
    </row>
    <row r="5522" spans="1:1">
      <c r="A5522" s="1" t="s">
        <v>5521</v>
      </c>
    </row>
    <row r="5523" spans="1:1">
      <c r="A5523" s="1" t="s">
        <v>5522</v>
      </c>
    </row>
    <row r="5524" spans="1:1">
      <c r="A5524" s="1" t="s">
        <v>5523</v>
      </c>
    </row>
    <row r="5525" spans="1:1">
      <c r="A5525" s="1" t="s">
        <v>5524</v>
      </c>
    </row>
    <row r="5526" spans="1:1">
      <c r="A5526" s="1" t="s">
        <v>5525</v>
      </c>
    </row>
    <row r="5527" spans="1:1">
      <c r="A5527" s="1" t="s">
        <v>5526</v>
      </c>
    </row>
    <row r="5528" spans="1:1">
      <c r="A5528" s="1" t="s">
        <v>5527</v>
      </c>
    </row>
    <row r="5529" spans="1:1">
      <c r="A5529" s="1" t="s">
        <v>5528</v>
      </c>
    </row>
    <row r="5530" spans="1:1">
      <c r="A5530" s="1" t="s">
        <v>5529</v>
      </c>
    </row>
    <row r="5531" spans="1:1">
      <c r="A5531" s="1" t="s">
        <v>5530</v>
      </c>
    </row>
    <row r="5532" spans="1:1">
      <c r="A5532" s="1" t="s">
        <v>5531</v>
      </c>
    </row>
    <row r="5533" spans="1:1">
      <c r="A5533" s="1" t="s">
        <v>5532</v>
      </c>
    </row>
    <row r="5534" spans="1:1">
      <c r="A5534" s="1" t="s">
        <v>5533</v>
      </c>
    </row>
    <row r="5535" spans="1:1">
      <c r="A5535" s="1" t="s">
        <v>5534</v>
      </c>
    </row>
    <row r="5536" spans="1:1">
      <c r="A5536" s="1" t="s">
        <v>5535</v>
      </c>
    </row>
    <row r="5537" spans="1:1">
      <c r="A5537" s="1" t="s">
        <v>5536</v>
      </c>
    </row>
    <row r="5538" spans="1:1">
      <c r="A5538" s="1" t="s">
        <v>5537</v>
      </c>
    </row>
    <row r="5539" spans="1:1">
      <c r="A5539" s="1" t="s">
        <v>5538</v>
      </c>
    </row>
    <row r="5540" spans="1:1">
      <c r="A5540" s="1" t="s">
        <v>5539</v>
      </c>
    </row>
    <row r="5541" spans="1:1">
      <c r="A5541" s="1" t="s">
        <v>5540</v>
      </c>
    </row>
    <row r="5542" spans="1:1">
      <c r="A5542" s="1" t="s">
        <v>5541</v>
      </c>
    </row>
    <row r="5543" spans="1:1">
      <c r="A5543" s="1" t="s">
        <v>5542</v>
      </c>
    </row>
    <row r="5544" spans="1:1">
      <c r="A5544" s="1" t="s">
        <v>5543</v>
      </c>
    </row>
    <row r="5545" spans="1:1">
      <c r="A5545" s="1" t="s">
        <v>5544</v>
      </c>
    </row>
    <row r="5546" spans="1:1">
      <c r="A5546" s="1" t="s">
        <v>5545</v>
      </c>
    </row>
    <row r="5547" spans="1:1">
      <c r="A5547" s="1" t="s">
        <v>5546</v>
      </c>
    </row>
    <row r="5548" spans="1:1">
      <c r="A5548" s="1" t="s">
        <v>5547</v>
      </c>
    </row>
    <row r="5549" spans="1:1">
      <c r="A5549" s="1" t="s">
        <v>5548</v>
      </c>
    </row>
    <row r="5550" spans="1:1">
      <c r="A5550" s="1" t="s">
        <v>5549</v>
      </c>
    </row>
    <row r="5551" spans="1:1">
      <c r="A5551" s="1" t="s">
        <v>5550</v>
      </c>
    </row>
    <row r="5552" spans="1:1">
      <c r="A5552" s="1" t="s">
        <v>5551</v>
      </c>
    </row>
    <row r="5553" spans="1:1">
      <c r="A5553" s="1" t="s">
        <v>5552</v>
      </c>
    </row>
    <row r="5554" spans="1:1">
      <c r="A5554" s="1" t="s">
        <v>5553</v>
      </c>
    </row>
    <row r="5555" spans="1:1">
      <c r="A5555" s="1" t="s">
        <v>5554</v>
      </c>
    </row>
    <row r="5556" spans="1:1">
      <c r="A5556" s="1" t="s">
        <v>5555</v>
      </c>
    </row>
    <row r="5557" spans="1:1">
      <c r="A5557" s="1" t="s">
        <v>5556</v>
      </c>
    </row>
    <row r="5558" spans="1:1">
      <c r="A5558" s="1" t="s">
        <v>5557</v>
      </c>
    </row>
    <row r="5559" spans="1:1">
      <c r="A5559" s="1" t="s">
        <v>5558</v>
      </c>
    </row>
    <row r="5560" spans="1:1">
      <c r="A5560" s="1" t="s">
        <v>5559</v>
      </c>
    </row>
    <row r="5561" spans="1:1">
      <c r="A5561" s="1" t="s">
        <v>5560</v>
      </c>
    </row>
    <row r="5562" spans="1:1">
      <c r="A5562" s="1" t="s">
        <v>5561</v>
      </c>
    </row>
    <row r="5563" spans="1:1">
      <c r="A5563" s="1" t="s">
        <v>5562</v>
      </c>
    </row>
    <row r="5564" spans="1:1">
      <c r="A5564" s="1" t="s">
        <v>5563</v>
      </c>
    </row>
    <row r="5565" spans="1:1">
      <c r="A5565" s="1" t="s">
        <v>5564</v>
      </c>
    </row>
    <row r="5566" spans="1:1">
      <c r="A5566" s="1" t="s">
        <v>5565</v>
      </c>
    </row>
    <row r="5567" spans="1:1">
      <c r="A5567" s="1" t="s">
        <v>5566</v>
      </c>
    </row>
    <row r="5568" spans="1:1">
      <c r="A5568" s="1" t="s">
        <v>5567</v>
      </c>
    </row>
    <row r="5569" spans="1:1">
      <c r="A5569" s="1" t="s">
        <v>5568</v>
      </c>
    </row>
    <row r="5570" spans="1:1">
      <c r="A5570" s="1" t="s">
        <v>5569</v>
      </c>
    </row>
    <row r="5571" spans="1:1">
      <c r="A5571" s="1" t="s">
        <v>5570</v>
      </c>
    </row>
    <row r="5572" spans="1:1">
      <c r="A5572" s="1" t="s">
        <v>5571</v>
      </c>
    </row>
    <row r="5573" spans="1:1">
      <c r="A5573" s="1" t="s">
        <v>5572</v>
      </c>
    </row>
    <row r="5574" spans="1:1">
      <c r="A5574" s="1" t="s">
        <v>5573</v>
      </c>
    </row>
    <row r="5575" spans="1:1">
      <c r="A5575" s="1" t="s">
        <v>5574</v>
      </c>
    </row>
    <row r="5576" spans="1:1">
      <c r="A5576" s="1" t="s">
        <v>5575</v>
      </c>
    </row>
    <row r="5577" spans="1:1">
      <c r="A5577" s="1" t="s">
        <v>5576</v>
      </c>
    </row>
    <row r="5578" spans="1:1">
      <c r="A5578" s="1" t="s">
        <v>5577</v>
      </c>
    </row>
    <row r="5579" spans="1:1">
      <c r="A5579" s="1" t="s">
        <v>5578</v>
      </c>
    </row>
    <row r="5580" spans="1:1">
      <c r="A5580" s="1" t="s">
        <v>5579</v>
      </c>
    </row>
    <row r="5581" spans="1:1">
      <c r="A5581" s="1" t="s">
        <v>5580</v>
      </c>
    </row>
    <row r="5582" spans="1:1">
      <c r="A5582" s="1" t="s">
        <v>5581</v>
      </c>
    </row>
    <row r="5583" spans="1:1">
      <c r="A5583" s="1" t="s">
        <v>5582</v>
      </c>
    </row>
    <row r="5584" spans="1:1">
      <c r="A5584" s="1" t="s">
        <v>5583</v>
      </c>
    </row>
    <row r="5585" spans="1:1">
      <c r="A5585" s="1" t="s">
        <v>5584</v>
      </c>
    </row>
    <row r="5586" spans="1:1">
      <c r="A5586" s="1" t="s">
        <v>5585</v>
      </c>
    </row>
    <row r="5587" spans="1:1">
      <c r="A5587" s="1" t="s">
        <v>5586</v>
      </c>
    </row>
    <row r="5588" spans="1:1">
      <c r="A5588" s="1" t="s">
        <v>5587</v>
      </c>
    </row>
    <row r="5589" spans="1:1">
      <c r="A5589" s="1" t="s">
        <v>5588</v>
      </c>
    </row>
    <row r="5590" spans="1:1">
      <c r="A5590" s="1" t="s">
        <v>5589</v>
      </c>
    </row>
    <row r="5591" spans="1:1">
      <c r="A5591" s="1" t="s">
        <v>5590</v>
      </c>
    </row>
    <row r="5592" spans="1:1">
      <c r="A5592" s="1" t="s">
        <v>5591</v>
      </c>
    </row>
    <row r="5593" spans="1:1">
      <c r="A5593" s="1" t="s">
        <v>5592</v>
      </c>
    </row>
    <row r="5594" spans="1:1">
      <c r="A5594" s="1" t="s">
        <v>5593</v>
      </c>
    </row>
    <row r="5595" spans="1:1">
      <c r="A5595" s="1" t="s">
        <v>5594</v>
      </c>
    </row>
    <row r="5596" spans="1:1">
      <c r="A5596" s="1" t="s">
        <v>5595</v>
      </c>
    </row>
    <row r="5597" spans="1:1">
      <c r="A5597" s="1" t="s">
        <v>5596</v>
      </c>
    </row>
    <row r="5598" spans="1:1">
      <c r="A5598" s="1" t="s">
        <v>5597</v>
      </c>
    </row>
    <row r="5599" spans="1:1">
      <c r="A5599" s="1" t="s">
        <v>5598</v>
      </c>
    </row>
    <row r="5600" spans="1:1">
      <c r="A5600" s="1" t="s">
        <v>5599</v>
      </c>
    </row>
    <row r="5601" spans="1:1">
      <c r="A5601" s="1" t="s">
        <v>5600</v>
      </c>
    </row>
    <row r="5602" spans="1:1">
      <c r="A5602" s="1" t="s">
        <v>5601</v>
      </c>
    </row>
    <row r="5603" spans="1:1">
      <c r="A5603" s="1" t="s">
        <v>5602</v>
      </c>
    </row>
    <row r="5604" spans="1:1">
      <c r="A5604" s="1" t="s">
        <v>5603</v>
      </c>
    </row>
    <row r="5605" spans="1:1">
      <c r="A5605" s="1" t="s">
        <v>5604</v>
      </c>
    </row>
    <row r="5606" spans="1:1">
      <c r="A5606" s="1" t="s">
        <v>5605</v>
      </c>
    </row>
    <row r="5607" spans="1:1">
      <c r="A5607" s="1" t="s">
        <v>5606</v>
      </c>
    </row>
    <row r="5608" spans="1:1">
      <c r="A5608" s="1" t="s">
        <v>5607</v>
      </c>
    </row>
    <row r="5609" spans="1:1">
      <c r="A5609" s="1" t="s">
        <v>5608</v>
      </c>
    </row>
    <row r="5610" spans="1:1">
      <c r="A5610" s="1" t="s">
        <v>5609</v>
      </c>
    </row>
    <row r="5611" spans="1:1">
      <c r="A5611" s="1" t="s">
        <v>5610</v>
      </c>
    </row>
    <row r="5612" spans="1:1">
      <c r="A5612" s="1" t="s">
        <v>5611</v>
      </c>
    </row>
    <row r="5613" spans="1:1">
      <c r="A5613" s="1" t="s">
        <v>5612</v>
      </c>
    </row>
    <row r="5614" spans="1:1">
      <c r="A5614" s="1" t="s">
        <v>5613</v>
      </c>
    </row>
    <row r="5615" spans="1:1">
      <c r="A5615" s="1" t="s">
        <v>5614</v>
      </c>
    </row>
    <row r="5616" spans="1:1">
      <c r="A5616" s="1" t="s">
        <v>5615</v>
      </c>
    </row>
    <row r="5617" spans="1:1">
      <c r="A5617" s="1" t="s">
        <v>5616</v>
      </c>
    </row>
    <row r="5618" spans="1:1">
      <c r="A5618" s="1" t="s">
        <v>5617</v>
      </c>
    </row>
    <row r="5619" spans="1:1">
      <c r="A5619" s="1" t="s">
        <v>5618</v>
      </c>
    </row>
    <row r="5620" spans="1:1">
      <c r="A5620" s="1" t="s">
        <v>5619</v>
      </c>
    </row>
    <row r="5621" spans="1:1">
      <c r="A5621" s="1" t="s">
        <v>5620</v>
      </c>
    </row>
    <row r="5622" spans="1:1">
      <c r="A5622" s="1" t="s">
        <v>5621</v>
      </c>
    </row>
    <row r="5623" spans="1:1">
      <c r="A5623" s="1" t="s">
        <v>5622</v>
      </c>
    </row>
    <row r="5624" spans="1:1">
      <c r="A5624" s="1" t="s">
        <v>5623</v>
      </c>
    </row>
    <row r="5625" spans="1:1">
      <c r="A5625" s="1" t="s">
        <v>5624</v>
      </c>
    </row>
    <row r="5626" spans="1:1">
      <c r="A5626" s="1" t="s">
        <v>5625</v>
      </c>
    </row>
    <row r="5627" spans="1:1">
      <c r="A5627" s="1" t="s">
        <v>5626</v>
      </c>
    </row>
    <row r="5628" spans="1:1">
      <c r="A5628" s="1" t="s">
        <v>5627</v>
      </c>
    </row>
    <row r="5629" spans="1:1">
      <c r="A5629" s="1" t="s">
        <v>5628</v>
      </c>
    </row>
    <row r="5630" spans="1:1">
      <c r="A5630" s="1" t="s">
        <v>5629</v>
      </c>
    </row>
    <row r="5631" spans="1:1">
      <c r="A5631" s="1" t="s">
        <v>5630</v>
      </c>
    </row>
    <row r="5632" spans="1:1">
      <c r="A5632" s="1" t="s">
        <v>5631</v>
      </c>
    </row>
    <row r="5633" spans="1:1">
      <c r="A5633" s="1" t="s">
        <v>5632</v>
      </c>
    </row>
    <row r="5634" spans="1:1">
      <c r="A5634" s="1" t="s">
        <v>5633</v>
      </c>
    </row>
    <row r="5635" spans="1:1">
      <c r="A5635" s="1" t="s">
        <v>5634</v>
      </c>
    </row>
    <row r="5636" spans="1:1">
      <c r="A5636" s="1" t="s">
        <v>5635</v>
      </c>
    </row>
    <row r="5637" spans="1:1">
      <c r="A5637" s="1" t="s">
        <v>5636</v>
      </c>
    </row>
    <row r="5638" spans="1:1">
      <c r="A5638" s="1" t="s">
        <v>5637</v>
      </c>
    </row>
    <row r="5639" spans="1:1">
      <c r="A5639" s="1" t="s">
        <v>5638</v>
      </c>
    </row>
    <row r="5640" spans="1:1">
      <c r="A5640" s="1" t="s">
        <v>5639</v>
      </c>
    </row>
    <row r="5641" spans="1:1">
      <c r="A5641" s="1" t="s">
        <v>5640</v>
      </c>
    </row>
    <row r="5642" spans="1:1">
      <c r="A5642" s="1" t="s">
        <v>5641</v>
      </c>
    </row>
    <row r="5643" spans="1:1">
      <c r="A5643" s="1" t="s">
        <v>5642</v>
      </c>
    </row>
    <row r="5644" spans="1:1">
      <c r="A5644" s="1" t="s">
        <v>5643</v>
      </c>
    </row>
    <row r="5645" spans="1:1">
      <c r="A5645" s="1" t="s">
        <v>5644</v>
      </c>
    </row>
    <row r="5646" spans="1:1">
      <c r="A5646" s="1" t="s">
        <v>5645</v>
      </c>
    </row>
    <row r="5647" spans="1:1">
      <c r="A5647" s="1" t="s">
        <v>5646</v>
      </c>
    </row>
    <row r="5648" spans="1:1">
      <c r="A5648" s="1" t="s">
        <v>5647</v>
      </c>
    </row>
    <row r="5649" spans="1:1">
      <c r="A5649" s="1" t="s">
        <v>5648</v>
      </c>
    </row>
    <row r="5650" spans="1:1">
      <c r="A5650" s="1" t="s">
        <v>5649</v>
      </c>
    </row>
    <row r="5651" spans="1:1">
      <c r="A5651" s="1" t="s">
        <v>5650</v>
      </c>
    </row>
    <row r="5652" spans="1:1">
      <c r="A5652" s="1" t="s">
        <v>5651</v>
      </c>
    </row>
    <row r="5653" spans="1:1">
      <c r="A5653" s="1" t="s">
        <v>5652</v>
      </c>
    </row>
    <row r="5654" spans="1:1">
      <c r="A5654" s="1" t="s">
        <v>5653</v>
      </c>
    </row>
    <row r="5655" spans="1:1">
      <c r="A5655" s="1" t="s">
        <v>5654</v>
      </c>
    </row>
    <row r="5656" spans="1:1">
      <c r="A5656" s="1" t="s">
        <v>5655</v>
      </c>
    </row>
    <row r="5657" spans="1:1">
      <c r="A5657" s="1" t="s">
        <v>5656</v>
      </c>
    </row>
    <row r="5658" spans="1:1">
      <c r="A5658" s="1" t="s">
        <v>5657</v>
      </c>
    </row>
    <row r="5659" spans="1:1">
      <c r="A5659" s="1" t="s">
        <v>5658</v>
      </c>
    </row>
    <row r="5660" spans="1:1">
      <c r="A5660" s="1" t="s">
        <v>5659</v>
      </c>
    </row>
    <row r="5661" spans="1:1">
      <c r="A5661" s="1" t="s">
        <v>5660</v>
      </c>
    </row>
    <row r="5662" spans="1:1">
      <c r="A5662" s="1" t="s">
        <v>5661</v>
      </c>
    </row>
    <row r="5663" spans="1:1">
      <c r="A5663" s="1" t="s">
        <v>5662</v>
      </c>
    </row>
    <row r="5664" spans="1:1">
      <c r="A5664" s="1" t="s">
        <v>5663</v>
      </c>
    </row>
    <row r="5665" spans="1:1">
      <c r="A5665" s="1" t="s">
        <v>5664</v>
      </c>
    </row>
    <row r="5666" spans="1:1">
      <c r="A5666" s="1" t="s">
        <v>5665</v>
      </c>
    </row>
    <row r="5667" spans="1:1">
      <c r="A5667" s="1" t="s">
        <v>5666</v>
      </c>
    </row>
    <row r="5668" spans="1:1">
      <c r="A5668" s="1" t="s">
        <v>5667</v>
      </c>
    </row>
    <row r="5669" spans="1:1">
      <c r="A5669" s="1" t="s">
        <v>5668</v>
      </c>
    </row>
    <row r="5670" spans="1:1">
      <c r="A5670" s="1" t="s">
        <v>5669</v>
      </c>
    </row>
    <row r="5671" spans="1:1">
      <c r="A5671" s="1" t="s">
        <v>5670</v>
      </c>
    </row>
    <row r="5672" spans="1:1">
      <c r="A5672" s="1" t="s">
        <v>5671</v>
      </c>
    </row>
    <row r="5673" spans="1:1">
      <c r="A5673" s="1" t="s">
        <v>5672</v>
      </c>
    </row>
    <row r="5674" spans="1:1">
      <c r="A5674" s="1" t="s">
        <v>5673</v>
      </c>
    </row>
    <row r="5675" spans="1:1">
      <c r="A5675" s="1" t="s">
        <v>5674</v>
      </c>
    </row>
    <row r="5676" spans="1:1">
      <c r="A5676" s="1" t="s">
        <v>5675</v>
      </c>
    </row>
    <row r="5677" spans="1:1">
      <c r="A5677" s="1" t="s">
        <v>5676</v>
      </c>
    </row>
    <row r="5678" spans="1:1">
      <c r="A5678" s="1" t="s">
        <v>5677</v>
      </c>
    </row>
    <row r="5679" spans="1:1">
      <c r="A5679" s="1" t="s">
        <v>5678</v>
      </c>
    </row>
    <row r="5680" spans="1:1">
      <c r="A5680" s="1" t="s">
        <v>5679</v>
      </c>
    </row>
    <row r="5681" spans="1:1">
      <c r="A5681" s="1" t="s">
        <v>5680</v>
      </c>
    </row>
    <row r="5682" spans="1:1">
      <c r="A5682" s="1" t="s">
        <v>5681</v>
      </c>
    </row>
    <row r="5683" spans="1:1">
      <c r="A5683" s="1" t="s">
        <v>5682</v>
      </c>
    </row>
    <row r="5684" spans="1:1">
      <c r="A5684" s="1" t="s">
        <v>5683</v>
      </c>
    </row>
    <row r="5685" spans="1:1">
      <c r="A5685" s="1" t="s">
        <v>5684</v>
      </c>
    </row>
    <row r="5686" spans="1:1">
      <c r="A5686" s="1" t="s">
        <v>5685</v>
      </c>
    </row>
    <row r="5687" spans="1:1">
      <c r="A5687" s="1" t="s">
        <v>5686</v>
      </c>
    </row>
    <row r="5688" spans="1:1">
      <c r="A5688" s="1" t="s">
        <v>5687</v>
      </c>
    </row>
    <row r="5689" spans="1:1">
      <c r="A5689" s="1" t="s">
        <v>5688</v>
      </c>
    </row>
    <row r="5690" spans="1:1">
      <c r="A5690" s="1" t="s">
        <v>5689</v>
      </c>
    </row>
    <row r="5691" spans="1:1">
      <c r="A5691" s="1" t="s">
        <v>5690</v>
      </c>
    </row>
    <row r="5692" spans="1:1">
      <c r="A5692" s="1" t="s">
        <v>5691</v>
      </c>
    </row>
    <row r="5693" spans="1:1">
      <c r="A5693" s="1" t="s">
        <v>5692</v>
      </c>
    </row>
    <row r="5694" spans="1:1">
      <c r="A5694" s="1" t="s">
        <v>5693</v>
      </c>
    </row>
    <row r="5695" spans="1:1">
      <c r="A5695" s="1" t="s">
        <v>5694</v>
      </c>
    </row>
    <row r="5696" spans="1:1">
      <c r="A5696" s="1" t="s">
        <v>5695</v>
      </c>
    </row>
    <row r="5697" spans="1:1">
      <c r="A5697" s="1" t="s">
        <v>5696</v>
      </c>
    </row>
    <row r="5698" spans="1:1">
      <c r="A5698" s="1" t="s">
        <v>5697</v>
      </c>
    </row>
    <row r="5699" spans="1:1">
      <c r="A5699" s="1" t="s">
        <v>5698</v>
      </c>
    </row>
    <row r="5700" spans="1:1">
      <c r="A5700" s="1" t="s">
        <v>5699</v>
      </c>
    </row>
    <row r="5701" spans="1:1">
      <c r="A5701" s="1" t="s">
        <v>5700</v>
      </c>
    </row>
    <row r="5702" spans="1:1">
      <c r="A5702" s="1" t="s">
        <v>5701</v>
      </c>
    </row>
    <row r="5703" spans="1:1">
      <c r="A5703" s="1" t="s">
        <v>5702</v>
      </c>
    </row>
    <row r="5704" spans="1:1">
      <c r="A5704" s="1" t="s">
        <v>5703</v>
      </c>
    </row>
    <row r="5705" spans="1:1">
      <c r="A5705" s="1" t="s">
        <v>5704</v>
      </c>
    </row>
    <row r="5706" spans="1:1">
      <c r="A5706" s="1" t="s">
        <v>5705</v>
      </c>
    </row>
    <row r="5707" spans="1:1">
      <c r="A5707" s="1" t="s">
        <v>5706</v>
      </c>
    </row>
    <row r="5708" spans="1:1">
      <c r="A5708" s="1" t="s">
        <v>5707</v>
      </c>
    </row>
    <row r="5709" spans="1:1">
      <c r="A5709" s="1" t="s">
        <v>5708</v>
      </c>
    </row>
    <row r="5710" spans="1:1">
      <c r="A5710" s="1" t="s">
        <v>5709</v>
      </c>
    </row>
    <row r="5711" spans="1:1">
      <c r="A5711" s="1" t="s">
        <v>5710</v>
      </c>
    </row>
    <row r="5712" spans="1:1">
      <c r="A5712" s="1" t="s">
        <v>5711</v>
      </c>
    </row>
    <row r="5713" spans="1:1">
      <c r="A5713" s="1" t="s">
        <v>5712</v>
      </c>
    </row>
    <row r="5714" spans="1:1">
      <c r="A5714" s="1" t="s">
        <v>5713</v>
      </c>
    </row>
    <row r="5715" spans="1:1">
      <c r="A5715" s="1" t="s">
        <v>5714</v>
      </c>
    </row>
    <row r="5716" spans="1:1">
      <c r="A5716" s="1" t="s">
        <v>5715</v>
      </c>
    </row>
    <row r="5717" spans="1:1">
      <c r="A5717" s="1" t="s">
        <v>5716</v>
      </c>
    </row>
    <row r="5718" spans="1:1">
      <c r="A5718" s="1" t="s">
        <v>5717</v>
      </c>
    </row>
    <row r="5719" spans="1:1">
      <c r="A5719" s="1" t="s">
        <v>5718</v>
      </c>
    </row>
    <row r="5720" spans="1:1">
      <c r="A5720" s="1" t="s">
        <v>5719</v>
      </c>
    </row>
    <row r="5721" spans="1:1">
      <c r="A5721" s="1" t="s">
        <v>5720</v>
      </c>
    </row>
    <row r="5722" spans="1:1">
      <c r="A5722" s="1" t="s">
        <v>5721</v>
      </c>
    </row>
    <row r="5723" spans="1:1">
      <c r="A5723" s="1" t="s">
        <v>5722</v>
      </c>
    </row>
    <row r="5724" spans="1:1">
      <c r="A5724" s="1" t="s">
        <v>5723</v>
      </c>
    </row>
    <row r="5725" spans="1:1">
      <c r="A5725" s="1" t="s">
        <v>5724</v>
      </c>
    </row>
    <row r="5726" spans="1:1">
      <c r="A5726" s="1" t="s">
        <v>5725</v>
      </c>
    </row>
    <row r="5727" spans="1:1">
      <c r="A5727" s="1" t="s">
        <v>5726</v>
      </c>
    </row>
    <row r="5728" spans="1:1">
      <c r="A5728" s="1" t="s">
        <v>5727</v>
      </c>
    </row>
    <row r="5729" spans="1:1">
      <c r="A5729" s="1" t="s">
        <v>5728</v>
      </c>
    </row>
    <row r="5730" spans="1:1">
      <c r="A5730" s="1" t="s">
        <v>5729</v>
      </c>
    </row>
    <row r="5731" spans="1:1">
      <c r="A5731" s="1" t="s">
        <v>5730</v>
      </c>
    </row>
    <row r="5732" spans="1:1">
      <c r="A5732" s="1" t="s">
        <v>5731</v>
      </c>
    </row>
    <row r="5733" spans="1:1">
      <c r="A5733" s="1" t="s">
        <v>5732</v>
      </c>
    </row>
    <row r="5734" spans="1:1">
      <c r="A5734" s="1" t="s">
        <v>5733</v>
      </c>
    </row>
    <row r="5735" spans="1:1">
      <c r="A5735" s="1" t="s">
        <v>5734</v>
      </c>
    </row>
    <row r="5736" spans="1:1">
      <c r="A5736" s="1" t="s">
        <v>5735</v>
      </c>
    </row>
    <row r="5737" spans="1:1">
      <c r="A5737" s="1" t="s">
        <v>5736</v>
      </c>
    </row>
    <row r="5738" spans="1:1">
      <c r="A5738" s="1" t="s">
        <v>5737</v>
      </c>
    </row>
    <row r="5739" spans="1:1">
      <c r="A5739" s="1" t="s">
        <v>5738</v>
      </c>
    </row>
    <row r="5740" spans="1:1">
      <c r="A5740" s="1" t="s">
        <v>5739</v>
      </c>
    </row>
    <row r="5741" spans="1:1">
      <c r="A5741" s="1" t="s">
        <v>5740</v>
      </c>
    </row>
    <row r="5742" spans="1:1">
      <c r="A5742" s="1" t="s">
        <v>5741</v>
      </c>
    </row>
    <row r="5743" spans="1:1">
      <c r="A5743" s="1" t="s">
        <v>5742</v>
      </c>
    </row>
    <row r="5744" spans="1:1">
      <c r="A5744" s="1" t="s">
        <v>5743</v>
      </c>
    </row>
    <row r="5745" spans="1:1">
      <c r="A5745" s="1" t="s">
        <v>5744</v>
      </c>
    </row>
    <row r="5746" spans="1:1">
      <c r="A5746" s="1" t="s">
        <v>5745</v>
      </c>
    </row>
    <row r="5747" spans="1:1">
      <c r="A5747" s="1" t="s">
        <v>5746</v>
      </c>
    </row>
    <row r="5748" spans="1:1">
      <c r="A5748" s="1" t="s">
        <v>5747</v>
      </c>
    </row>
    <row r="5749" spans="1:1">
      <c r="A5749" s="1" t="s">
        <v>5748</v>
      </c>
    </row>
    <row r="5750" spans="1:1">
      <c r="A5750" s="1" t="s">
        <v>5749</v>
      </c>
    </row>
    <row r="5751" spans="1:1">
      <c r="A5751" s="1" t="s">
        <v>5750</v>
      </c>
    </row>
    <row r="5752" spans="1:1">
      <c r="A5752" s="1" t="s">
        <v>5751</v>
      </c>
    </row>
    <row r="5753" spans="1:1">
      <c r="A5753" s="1" t="s">
        <v>5752</v>
      </c>
    </row>
    <row r="5754" spans="1:1">
      <c r="A5754" s="1" t="s">
        <v>5753</v>
      </c>
    </row>
    <row r="5755" spans="1:1">
      <c r="A5755" s="1" t="s">
        <v>5754</v>
      </c>
    </row>
    <row r="5756" spans="1:1">
      <c r="A5756" s="1" t="s">
        <v>5755</v>
      </c>
    </row>
    <row r="5757" spans="1:1">
      <c r="A5757" s="1" t="s">
        <v>5756</v>
      </c>
    </row>
    <row r="5758" spans="1:1">
      <c r="A5758" s="1" t="s">
        <v>5757</v>
      </c>
    </row>
    <row r="5759" spans="1:1">
      <c r="A5759" s="1" t="s">
        <v>5758</v>
      </c>
    </row>
    <row r="5760" spans="1:1">
      <c r="A5760" s="1" t="s">
        <v>5759</v>
      </c>
    </row>
    <row r="5761" spans="1:1">
      <c r="A5761" s="1" t="s">
        <v>5760</v>
      </c>
    </row>
    <row r="5762" spans="1:1">
      <c r="A5762" s="1" t="s">
        <v>5761</v>
      </c>
    </row>
    <row r="5763" spans="1:1">
      <c r="A5763" s="1" t="s">
        <v>5762</v>
      </c>
    </row>
    <row r="5764" spans="1:1">
      <c r="A5764" s="1" t="s">
        <v>5763</v>
      </c>
    </row>
    <row r="5765" spans="1:1">
      <c r="A5765" s="1" t="s">
        <v>5764</v>
      </c>
    </row>
    <row r="5766" spans="1:1">
      <c r="A5766" s="1" t="s">
        <v>5765</v>
      </c>
    </row>
    <row r="5767" spans="1:1">
      <c r="A5767" s="1" t="s">
        <v>5766</v>
      </c>
    </row>
    <row r="5768" spans="1:1">
      <c r="A5768" s="1" t="s">
        <v>5767</v>
      </c>
    </row>
    <row r="5769" spans="1:1">
      <c r="A5769" s="1" t="s">
        <v>5768</v>
      </c>
    </row>
    <row r="5770" spans="1:1">
      <c r="A5770" s="1" t="s">
        <v>5769</v>
      </c>
    </row>
    <row r="5771" spans="1:1">
      <c r="A5771" s="1" t="s">
        <v>5770</v>
      </c>
    </row>
    <row r="5772" spans="1:1">
      <c r="A5772" s="1" t="s">
        <v>5771</v>
      </c>
    </row>
    <row r="5773" spans="1:1">
      <c r="A5773" s="1" t="s">
        <v>5772</v>
      </c>
    </row>
    <row r="5774" spans="1:1">
      <c r="A5774" s="1" t="s">
        <v>5773</v>
      </c>
    </row>
    <row r="5775" spans="1:1">
      <c r="A5775" s="1" t="s">
        <v>5774</v>
      </c>
    </row>
    <row r="5776" spans="1:1">
      <c r="A5776" s="1" t="s">
        <v>5775</v>
      </c>
    </row>
    <row r="5777" spans="1:1">
      <c r="A5777" s="1" t="s">
        <v>5776</v>
      </c>
    </row>
    <row r="5778" spans="1:1">
      <c r="A5778" s="1" t="s">
        <v>5777</v>
      </c>
    </row>
    <row r="5779" spans="1:1">
      <c r="A5779" s="1" t="s">
        <v>5778</v>
      </c>
    </row>
    <row r="5780" spans="1:1">
      <c r="A5780" s="1" t="s">
        <v>5779</v>
      </c>
    </row>
    <row r="5781" spans="1:1">
      <c r="A5781" s="1" t="s">
        <v>5780</v>
      </c>
    </row>
    <row r="5782" spans="1:1">
      <c r="A5782" s="1" t="s">
        <v>5781</v>
      </c>
    </row>
    <row r="5783" spans="1:1">
      <c r="A5783" s="1" t="s">
        <v>5782</v>
      </c>
    </row>
    <row r="5784" spans="1:1">
      <c r="A5784" s="1" t="s">
        <v>5783</v>
      </c>
    </row>
    <row r="5785" spans="1:1">
      <c r="A5785" s="1" t="s">
        <v>5784</v>
      </c>
    </row>
    <row r="5786" spans="1:1">
      <c r="A5786" s="1" t="s">
        <v>5785</v>
      </c>
    </row>
    <row r="5787" spans="1:1">
      <c r="A5787" s="1" t="s">
        <v>5786</v>
      </c>
    </row>
    <row r="5788" spans="1:1">
      <c r="A5788" s="1" t="s">
        <v>5787</v>
      </c>
    </row>
    <row r="5789" spans="1:1">
      <c r="A5789" s="1" t="s">
        <v>5788</v>
      </c>
    </row>
    <row r="5790" spans="1:1">
      <c r="A5790" s="1" t="s">
        <v>5789</v>
      </c>
    </row>
    <row r="5791" spans="1:1">
      <c r="A5791" s="1" t="s">
        <v>5790</v>
      </c>
    </row>
    <row r="5792" spans="1:1">
      <c r="A5792" s="1" t="s">
        <v>5791</v>
      </c>
    </row>
    <row r="5793" spans="1:1">
      <c r="A5793" s="1" t="s">
        <v>5792</v>
      </c>
    </row>
    <row r="5794" spans="1:1">
      <c r="A5794" s="1" t="s">
        <v>5793</v>
      </c>
    </row>
    <row r="5795" spans="1:1">
      <c r="A5795" s="1" t="s">
        <v>5794</v>
      </c>
    </row>
    <row r="5796" spans="1:1">
      <c r="A5796" s="1" t="s">
        <v>5795</v>
      </c>
    </row>
    <row r="5797" spans="1:1">
      <c r="A5797" s="1" t="s">
        <v>5796</v>
      </c>
    </row>
    <row r="5798" spans="1:1">
      <c r="A5798" s="1" t="s">
        <v>5797</v>
      </c>
    </row>
    <row r="5799" spans="1:1">
      <c r="A5799" s="1" t="s">
        <v>5798</v>
      </c>
    </row>
    <row r="5800" spans="1:1">
      <c r="A5800" s="1" t="s">
        <v>5799</v>
      </c>
    </row>
    <row r="5801" spans="1:1">
      <c r="A5801" s="1" t="s">
        <v>5800</v>
      </c>
    </row>
    <row r="5802" spans="1:1">
      <c r="A5802" s="1" t="s">
        <v>5801</v>
      </c>
    </row>
    <row r="5803" spans="1:1">
      <c r="A5803" s="1" t="s">
        <v>5802</v>
      </c>
    </row>
    <row r="5804" spans="1:1">
      <c r="A5804" s="1" t="s">
        <v>5803</v>
      </c>
    </row>
    <row r="5805" spans="1:1">
      <c r="A5805" s="1" t="s">
        <v>5804</v>
      </c>
    </row>
    <row r="5806" spans="1:1">
      <c r="A5806" s="1" t="s">
        <v>5805</v>
      </c>
    </row>
    <row r="5807" spans="1:1">
      <c r="A5807" s="1" t="s">
        <v>5806</v>
      </c>
    </row>
    <row r="5808" spans="1:1">
      <c r="A5808" s="1" t="s">
        <v>5807</v>
      </c>
    </row>
    <row r="5809" spans="1:1">
      <c r="A5809" s="1" t="s">
        <v>5808</v>
      </c>
    </row>
    <row r="5810" spans="1:1">
      <c r="A5810" s="1" t="s">
        <v>5809</v>
      </c>
    </row>
    <row r="5811" spans="1:1">
      <c r="A5811" s="1" t="s">
        <v>5810</v>
      </c>
    </row>
    <row r="5812" spans="1:1">
      <c r="A5812" s="1" t="s">
        <v>5811</v>
      </c>
    </row>
    <row r="5813" spans="1:1">
      <c r="A5813" s="1" t="s">
        <v>5812</v>
      </c>
    </row>
    <row r="5814" spans="1:1">
      <c r="A5814" s="1" t="s">
        <v>5813</v>
      </c>
    </row>
    <row r="5815" spans="1:1">
      <c r="A5815" s="1" t="s">
        <v>5814</v>
      </c>
    </row>
    <row r="5816" spans="1:1">
      <c r="A5816" s="1" t="s">
        <v>5815</v>
      </c>
    </row>
    <row r="5817" spans="1:1">
      <c r="A5817" s="1" t="s">
        <v>5816</v>
      </c>
    </row>
    <row r="5818" spans="1:1">
      <c r="A5818" s="1" t="s">
        <v>5817</v>
      </c>
    </row>
    <row r="5819" spans="1:1">
      <c r="A5819" s="1" t="s">
        <v>5818</v>
      </c>
    </row>
    <row r="5820" spans="1:1">
      <c r="A5820" s="1" t="s">
        <v>5819</v>
      </c>
    </row>
    <row r="5821" spans="1:1">
      <c r="A5821" s="1" t="s">
        <v>5820</v>
      </c>
    </row>
    <row r="5822" spans="1:1">
      <c r="A5822" s="1" t="s">
        <v>5821</v>
      </c>
    </row>
    <row r="5823" spans="1:1">
      <c r="A5823" s="1" t="s">
        <v>5822</v>
      </c>
    </row>
    <row r="5824" spans="1:1">
      <c r="A5824" s="1" t="s">
        <v>5823</v>
      </c>
    </row>
    <row r="5825" spans="1:1">
      <c r="A5825" s="1" t="s">
        <v>5824</v>
      </c>
    </row>
    <row r="5826" spans="1:1">
      <c r="A5826" s="1" t="s">
        <v>5825</v>
      </c>
    </row>
    <row r="5827" spans="1:1">
      <c r="A5827" s="1" t="s">
        <v>5826</v>
      </c>
    </row>
    <row r="5828" spans="1:1">
      <c r="A5828" s="1" t="s">
        <v>5827</v>
      </c>
    </row>
    <row r="5829" spans="1:1">
      <c r="A5829" s="1" t="s">
        <v>5828</v>
      </c>
    </row>
    <row r="5830" spans="1:1">
      <c r="A5830" s="1" t="s">
        <v>5829</v>
      </c>
    </row>
    <row r="5831" spans="1:1">
      <c r="A5831" s="1" t="s">
        <v>5830</v>
      </c>
    </row>
    <row r="5832" spans="1:1">
      <c r="A5832" s="1" t="s">
        <v>5831</v>
      </c>
    </row>
    <row r="5833" spans="1:1">
      <c r="A5833" s="1" t="s">
        <v>5832</v>
      </c>
    </row>
    <row r="5834" spans="1:1">
      <c r="A5834" s="1" t="s">
        <v>5833</v>
      </c>
    </row>
    <row r="5835" spans="1:1">
      <c r="A5835" s="1" t="s">
        <v>5834</v>
      </c>
    </row>
    <row r="5836" spans="1:1">
      <c r="A5836" s="1" t="s">
        <v>5835</v>
      </c>
    </row>
    <row r="5837" spans="1:1">
      <c r="A5837" s="1" t="s">
        <v>5836</v>
      </c>
    </row>
    <row r="5838" spans="1:1">
      <c r="A5838" s="1" t="s">
        <v>5837</v>
      </c>
    </row>
    <row r="5839" spans="1:1">
      <c r="A5839" s="1" t="s">
        <v>5838</v>
      </c>
    </row>
    <row r="5840" spans="1:1">
      <c r="A5840" s="1" t="s">
        <v>5839</v>
      </c>
    </row>
    <row r="5841" spans="1:1">
      <c r="A5841" s="1" t="s">
        <v>5840</v>
      </c>
    </row>
    <row r="5842" spans="1:1">
      <c r="A5842" s="1" t="s">
        <v>5841</v>
      </c>
    </row>
    <row r="5843" spans="1:1">
      <c r="A5843" s="1" t="s">
        <v>5842</v>
      </c>
    </row>
    <row r="5844" spans="1:1">
      <c r="A5844" s="1" t="s">
        <v>5843</v>
      </c>
    </row>
    <row r="5845" spans="1:1">
      <c r="A5845" s="1" t="s">
        <v>5844</v>
      </c>
    </row>
    <row r="5846" spans="1:1">
      <c r="A5846" s="1" t="s">
        <v>5845</v>
      </c>
    </row>
    <row r="5847" spans="1:1">
      <c r="A5847" s="1" t="s">
        <v>5846</v>
      </c>
    </row>
    <row r="5848" spans="1:1">
      <c r="A5848" s="1" t="s">
        <v>5847</v>
      </c>
    </row>
    <row r="5849" spans="1:1">
      <c r="A5849" s="1" t="s">
        <v>5848</v>
      </c>
    </row>
    <row r="5850" spans="1:1">
      <c r="A5850" s="1" t="s">
        <v>5849</v>
      </c>
    </row>
    <row r="5851" spans="1:1">
      <c r="A5851" s="1" t="s">
        <v>5850</v>
      </c>
    </row>
    <row r="5852" spans="1:1">
      <c r="A5852" s="1" t="s">
        <v>5851</v>
      </c>
    </row>
    <row r="5853" spans="1:1">
      <c r="A5853" s="1" t="s">
        <v>5852</v>
      </c>
    </row>
    <row r="5854" spans="1:1">
      <c r="A5854" s="1" t="s">
        <v>5853</v>
      </c>
    </row>
    <row r="5855" spans="1:1">
      <c r="A5855" s="1" t="s">
        <v>5854</v>
      </c>
    </row>
    <row r="5856" spans="1:1">
      <c r="A5856" s="1" t="s">
        <v>5855</v>
      </c>
    </row>
    <row r="5857" spans="1:1">
      <c r="A5857" s="1" t="s">
        <v>5856</v>
      </c>
    </row>
    <row r="5858" spans="1:1">
      <c r="A5858" s="1" t="s">
        <v>5857</v>
      </c>
    </row>
    <row r="5859" spans="1:1">
      <c r="A5859" s="1" t="s">
        <v>5858</v>
      </c>
    </row>
    <row r="5860" spans="1:1">
      <c r="A5860" s="1" t="s">
        <v>5859</v>
      </c>
    </row>
    <row r="5861" spans="1:1">
      <c r="A5861" s="1" t="s">
        <v>5860</v>
      </c>
    </row>
    <row r="5862" spans="1:1">
      <c r="A5862" s="1" t="s">
        <v>5861</v>
      </c>
    </row>
    <row r="5863" spans="1:1">
      <c r="A5863" s="1" t="s">
        <v>5862</v>
      </c>
    </row>
    <row r="5864" spans="1:1">
      <c r="A5864" s="1" t="s">
        <v>5863</v>
      </c>
    </row>
    <row r="5865" spans="1:1">
      <c r="A5865" s="1" t="s">
        <v>5864</v>
      </c>
    </row>
    <row r="5866" spans="1:1">
      <c r="A5866" s="1" t="s">
        <v>5865</v>
      </c>
    </row>
    <row r="5867" spans="1:1">
      <c r="A5867" s="1" t="s">
        <v>5866</v>
      </c>
    </row>
    <row r="5868" spans="1:1">
      <c r="A5868" s="1" t="s">
        <v>5867</v>
      </c>
    </row>
    <row r="5869" spans="1:1">
      <c r="A5869" s="1" t="s">
        <v>5868</v>
      </c>
    </row>
    <row r="5870" spans="1:1">
      <c r="A5870" s="1" t="s">
        <v>5869</v>
      </c>
    </row>
    <row r="5871" spans="1:1">
      <c r="A5871" s="1" t="s">
        <v>5870</v>
      </c>
    </row>
    <row r="5872" spans="1:1">
      <c r="A5872" s="1" t="s">
        <v>5871</v>
      </c>
    </row>
    <row r="5873" spans="1:1">
      <c r="A5873" s="1" t="s">
        <v>5872</v>
      </c>
    </row>
    <row r="5874" spans="1:1">
      <c r="A5874" s="1" t="s">
        <v>5873</v>
      </c>
    </row>
    <row r="5875" spans="1:1">
      <c r="A5875" s="1" t="s">
        <v>5874</v>
      </c>
    </row>
    <row r="5876" spans="1:1">
      <c r="A5876" s="1" t="s">
        <v>5875</v>
      </c>
    </row>
    <row r="5877" spans="1:1">
      <c r="A5877" s="1" t="s">
        <v>5876</v>
      </c>
    </row>
    <row r="5878" spans="1:1">
      <c r="A5878" s="1" t="s">
        <v>5877</v>
      </c>
    </row>
    <row r="5879" spans="1:1">
      <c r="A5879" s="1" t="s">
        <v>5878</v>
      </c>
    </row>
    <row r="5880" spans="1:1">
      <c r="A5880" s="1" t="s">
        <v>5879</v>
      </c>
    </row>
    <row r="5881" spans="1:1">
      <c r="A5881" s="1" t="s">
        <v>5880</v>
      </c>
    </row>
    <row r="5882" spans="1:1">
      <c r="A5882" s="1" t="s">
        <v>5881</v>
      </c>
    </row>
    <row r="5883" spans="1:1">
      <c r="A5883" s="1" t="s">
        <v>5882</v>
      </c>
    </row>
    <row r="5884" spans="1:1">
      <c r="A5884" s="1" t="s">
        <v>5883</v>
      </c>
    </row>
    <row r="5885" spans="1:1">
      <c r="A5885" s="1" t="s">
        <v>5884</v>
      </c>
    </row>
    <row r="5886" spans="1:1">
      <c r="A5886" s="1" t="s">
        <v>5885</v>
      </c>
    </row>
    <row r="5887" spans="1:1">
      <c r="A5887" s="1" t="s">
        <v>5886</v>
      </c>
    </row>
    <row r="5888" spans="1:1">
      <c r="A5888" s="1" t="s">
        <v>5887</v>
      </c>
    </row>
    <row r="5889" spans="1:1">
      <c r="A5889" s="1" t="s">
        <v>5888</v>
      </c>
    </row>
    <row r="5890" spans="1:1">
      <c r="A5890" s="1" t="s">
        <v>5889</v>
      </c>
    </row>
    <row r="5891" spans="1:1">
      <c r="A5891" s="1" t="s">
        <v>5890</v>
      </c>
    </row>
    <row r="5892" spans="1:1">
      <c r="A5892" s="1" t="s">
        <v>5891</v>
      </c>
    </row>
    <row r="5893" spans="1:1">
      <c r="A5893" s="1" t="s">
        <v>5892</v>
      </c>
    </row>
    <row r="5894" spans="1:1">
      <c r="A5894" s="1" t="s">
        <v>5893</v>
      </c>
    </row>
    <row r="5895" spans="1:1">
      <c r="A5895" s="1" t="s">
        <v>5894</v>
      </c>
    </row>
    <row r="5896" spans="1:1">
      <c r="A5896" s="1" t="s">
        <v>5895</v>
      </c>
    </row>
    <row r="5897" spans="1:1">
      <c r="A5897" s="1" t="s">
        <v>5896</v>
      </c>
    </row>
    <row r="5898" spans="1:1">
      <c r="A5898" s="1" t="s">
        <v>5897</v>
      </c>
    </row>
    <row r="5899" spans="1:1">
      <c r="A5899" s="1" t="s">
        <v>5898</v>
      </c>
    </row>
    <row r="5900" spans="1:1">
      <c r="A5900" s="1" t="s">
        <v>5899</v>
      </c>
    </row>
    <row r="5901" spans="1:1">
      <c r="A5901" s="1" t="s">
        <v>5900</v>
      </c>
    </row>
    <row r="5902" spans="1:1">
      <c r="A5902" s="1" t="s">
        <v>5901</v>
      </c>
    </row>
    <row r="5903" spans="1:1">
      <c r="A5903" s="1" t="s">
        <v>5902</v>
      </c>
    </row>
    <row r="5904" spans="1:1">
      <c r="A5904" s="1" t="s">
        <v>5903</v>
      </c>
    </row>
    <row r="5905" spans="1:1">
      <c r="A5905" s="1" t="s">
        <v>5904</v>
      </c>
    </row>
    <row r="5906" spans="1:1">
      <c r="A5906" s="1" t="s">
        <v>5905</v>
      </c>
    </row>
    <row r="5907" spans="1:1">
      <c r="A5907" s="1" t="s">
        <v>5906</v>
      </c>
    </row>
    <row r="5908" spans="1:1">
      <c r="A5908" s="1" t="s">
        <v>5907</v>
      </c>
    </row>
    <row r="5909" spans="1:1">
      <c r="A5909" s="1" t="s">
        <v>5908</v>
      </c>
    </row>
    <row r="5910" spans="1:1">
      <c r="A5910" s="1" t="s">
        <v>5909</v>
      </c>
    </row>
    <row r="5911" spans="1:1">
      <c r="A5911" s="1" t="s">
        <v>5910</v>
      </c>
    </row>
    <row r="5912" spans="1:1">
      <c r="A5912" s="1" t="s">
        <v>5911</v>
      </c>
    </row>
    <row r="5913" spans="1:1">
      <c r="A5913" s="1" t="s">
        <v>5912</v>
      </c>
    </row>
    <row r="5914" spans="1:1">
      <c r="A5914" s="1" t="s">
        <v>5913</v>
      </c>
    </row>
    <row r="5915" spans="1:1">
      <c r="A5915" s="1" t="s">
        <v>5914</v>
      </c>
    </row>
    <row r="5916" spans="1:1">
      <c r="A5916" s="1" t="s">
        <v>5915</v>
      </c>
    </row>
    <row r="5917" spans="1:1">
      <c r="A5917" s="1" t="s">
        <v>5916</v>
      </c>
    </row>
    <row r="5918" spans="1:1">
      <c r="A5918" s="1" t="s">
        <v>5917</v>
      </c>
    </row>
    <row r="5919" spans="1:1">
      <c r="A5919" s="1" t="s">
        <v>5918</v>
      </c>
    </row>
    <row r="5920" spans="1:1">
      <c r="A5920" s="1" t="s">
        <v>5919</v>
      </c>
    </row>
    <row r="5921" spans="1:1">
      <c r="A5921" s="1" t="s">
        <v>5920</v>
      </c>
    </row>
    <row r="5922" spans="1:1">
      <c r="A5922" s="1" t="s">
        <v>5921</v>
      </c>
    </row>
    <row r="5923" spans="1:1">
      <c r="A5923" s="1" t="s">
        <v>5922</v>
      </c>
    </row>
    <row r="5924" spans="1:1">
      <c r="A5924" s="1" t="s">
        <v>5923</v>
      </c>
    </row>
    <row r="5925" spans="1:1">
      <c r="A5925" s="1" t="s">
        <v>5924</v>
      </c>
    </row>
    <row r="5926" spans="1:1">
      <c r="A5926" s="1" t="s">
        <v>5925</v>
      </c>
    </row>
    <row r="5927" spans="1:1">
      <c r="A5927" s="1" t="s">
        <v>5926</v>
      </c>
    </row>
    <row r="5928" spans="1:1">
      <c r="A5928" s="1" t="s">
        <v>5927</v>
      </c>
    </row>
    <row r="5929" spans="1:1">
      <c r="A5929" s="1" t="s">
        <v>5928</v>
      </c>
    </row>
    <row r="5930" spans="1:1">
      <c r="A5930" s="1" t="s">
        <v>5929</v>
      </c>
    </row>
    <row r="5931" spans="1:1">
      <c r="A5931" s="1" t="s">
        <v>5930</v>
      </c>
    </row>
    <row r="5932" spans="1:1">
      <c r="A5932" s="1" t="s">
        <v>5931</v>
      </c>
    </row>
    <row r="5933" spans="1:1">
      <c r="A5933" s="1" t="s">
        <v>5932</v>
      </c>
    </row>
    <row r="5934" spans="1:1">
      <c r="A5934" s="1" t="s">
        <v>5933</v>
      </c>
    </row>
    <row r="5935" spans="1:1">
      <c r="A5935" s="1" t="s">
        <v>5934</v>
      </c>
    </row>
    <row r="5936" spans="1:1">
      <c r="A5936" s="1" t="s">
        <v>5935</v>
      </c>
    </row>
    <row r="5937" spans="1:1">
      <c r="A5937" s="1" t="s">
        <v>5936</v>
      </c>
    </row>
    <row r="5938" spans="1:1">
      <c r="A5938" s="1" t="s">
        <v>5937</v>
      </c>
    </row>
    <row r="5939" spans="1:1">
      <c r="A5939" s="1" t="s">
        <v>5938</v>
      </c>
    </row>
    <row r="5940" spans="1:1">
      <c r="A5940" s="1" t="s">
        <v>5939</v>
      </c>
    </row>
    <row r="5941" spans="1:1">
      <c r="A5941" s="1" t="s">
        <v>5940</v>
      </c>
    </row>
    <row r="5942" spans="1:1">
      <c r="A5942" s="1" t="s">
        <v>5941</v>
      </c>
    </row>
    <row r="5943" spans="1:1">
      <c r="A5943" s="1" t="s">
        <v>5942</v>
      </c>
    </row>
    <row r="5944" spans="1:1">
      <c r="A5944" s="1" t="s">
        <v>5943</v>
      </c>
    </row>
    <row r="5945" spans="1:1">
      <c r="A5945" s="1" t="s">
        <v>5944</v>
      </c>
    </row>
    <row r="5946" spans="1:1">
      <c r="A5946" s="1" t="s">
        <v>5945</v>
      </c>
    </row>
    <row r="5947" spans="1:1">
      <c r="A5947" s="1" t="s">
        <v>5946</v>
      </c>
    </row>
    <row r="5948" spans="1:1">
      <c r="A5948" s="1" t="s">
        <v>5947</v>
      </c>
    </row>
    <row r="5949" spans="1:1">
      <c r="A5949" s="1" t="s">
        <v>5948</v>
      </c>
    </row>
    <row r="5950" spans="1:1">
      <c r="A5950" s="1" t="s">
        <v>5949</v>
      </c>
    </row>
    <row r="5951" spans="1:1">
      <c r="A5951" s="1" t="s">
        <v>5950</v>
      </c>
    </row>
    <row r="5952" spans="1:1">
      <c r="A5952" s="1" t="s">
        <v>5951</v>
      </c>
    </row>
    <row r="5953" spans="1:1">
      <c r="A5953" s="1" t="s">
        <v>5952</v>
      </c>
    </row>
    <row r="5954" spans="1:1">
      <c r="A5954" s="1" t="s">
        <v>5953</v>
      </c>
    </row>
    <row r="5955" spans="1:1">
      <c r="A5955" s="1" t="s">
        <v>5954</v>
      </c>
    </row>
    <row r="5956" spans="1:1">
      <c r="A5956" s="1" t="s">
        <v>5955</v>
      </c>
    </row>
    <row r="5957" spans="1:1">
      <c r="A5957" s="1" t="s">
        <v>5956</v>
      </c>
    </row>
    <row r="5958" spans="1:1">
      <c r="A5958" s="1" t="s">
        <v>5957</v>
      </c>
    </row>
    <row r="5959" spans="1:1">
      <c r="A5959" s="1" t="s">
        <v>5958</v>
      </c>
    </row>
    <row r="5960" spans="1:1">
      <c r="A5960" s="1" t="s">
        <v>5959</v>
      </c>
    </row>
    <row r="5961" spans="1:1">
      <c r="A5961" s="1" t="s">
        <v>5960</v>
      </c>
    </row>
    <row r="5962" spans="1:1">
      <c r="A5962" s="1" t="s">
        <v>5961</v>
      </c>
    </row>
    <row r="5963" spans="1:1">
      <c r="A5963" s="1" t="s">
        <v>5962</v>
      </c>
    </row>
    <row r="5964" spans="1:1">
      <c r="A5964" s="1" t="s">
        <v>5963</v>
      </c>
    </row>
    <row r="5965" spans="1:1">
      <c r="A5965" s="1" t="s">
        <v>5964</v>
      </c>
    </row>
    <row r="5966" spans="1:1">
      <c r="A5966" s="1" t="s">
        <v>5965</v>
      </c>
    </row>
    <row r="5967" spans="1:1">
      <c r="A5967" s="1" t="s">
        <v>5966</v>
      </c>
    </row>
    <row r="5968" spans="1:1">
      <c r="A5968" s="1" t="s">
        <v>5967</v>
      </c>
    </row>
    <row r="5969" spans="1:1">
      <c r="A5969" s="1" t="s">
        <v>5968</v>
      </c>
    </row>
    <row r="5970" spans="1:1">
      <c r="A5970" s="1" t="s">
        <v>5969</v>
      </c>
    </row>
    <row r="5971" spans="1:1">
      <c r="A5971" s="1" t="s">
        <v>5970</v>
      </c>
    </row>
    <row r="5972" spans="1:1">
      <c r="A5972" s="1" t="s">
        <v>5971</v>
      </c>
    </row>
    <row r="5973" spans="1:1">
      <c r="A5973" s="1" t="s">
        <v>5972</v>
      </c>
    </row>
    <row r="5974" spans="1:1">
      <c r="A5974" s="1" t="s">
        <v>5973</v>
      </c>
    </row>
    <row r="5975" spans="1:1">
      <c r="A5975" s="1" t="s">
        <v>5974</v>
      </c>
    </row>
    <row r="5976" spans="1:1">
      <c r="A5976" s="1" t="s">
        <v>5975</v>
      </c>
    </row>
    <row r="5977" spans="1:1">
      <c r="A5977" s="1" t="s">
        <v>5976</v>
      </c>
    </row>
    <row r="5978" spans="1:1">
      <c r="A5978" s="1" t="s">
        <v>5977</v>
      </c>
    </row>
    <row r="5979" spans="1:1">
      <c r="A5979" s="1" t="s">
        <v>5978</v>
      </c>
    </row>
    <row r="5980" spans="1:1">
      <c r="A5980" s="1" t="s">
        <v>5979</v>
      </c>
    </row>
    <row r="5981" spans="1:1">
      <c r="A5981" s="1" t="s">
        <v>5980</v>
      </c>
    </row>
    <row r="5982" spans="1:1">
      <c r="A5982" s="1" t="s">
        <v>5981</v>
      </c>
    </row>
    <row r="5983" spans="1:1">
      <c r="A5983" s="1" t="s">
        <v>5982</v>
      </c>
    </row>
    <row r="5984" spans="1:1">
      <c r="A5984" s="1" t="s">
        <v>5983</v>
      </c>
    </row>
    <row r="5985" spans="1:1">
      <c r="A5985" s="1" t="s">
        <v>5984</v>
      </c>
    </row>
    <row r="5986" spans="1:1">
      <c r="A5986" s="1" t="s">
        <v>5985</v>
      </c>
    </row>
    <row r="5987" spans="1:1">
      <c r="A5987" s="1" t="s">
        <v>5986</v>
      </c>
    </row>
    <row r="5988" spans="1:1">
      <c r="A5988" s="1" t="s">
        <v>5987</v>
      </c>
    </row>
    <row r="5989" spans="1:1">
      <c r="A5989" s="1" t="s">
        <v>5988</v>
      </c>
    </row>
    <row r="5990" spans="1:1">
      <c r="A5990" s="1" t="s">
        <v>5989</v>
      </c>
    </row>
    <row r="5991" spans="1:1">
      <c r="A5991" s="1" t="s">
        <v>5990</v>
      </c>
    </row>
    <row r="5992" spans="1:1">
      <c r="A5992" s="1" t="s">
        <v>5991</v>
      </c>
    </row>
    <row r="5993" spans="1:1">
      <c r="A5993" s="1" t="s">
        <v>5992</v>
      </c>
    </row>
    <row r="5994" spans="1:1">
      <c r="A5994" s="1" t="s">
        <v>5993</v>
      </c>
    </row>
    <row r="5995" spans="1:1">
      <c r="A5995" s="1" t="s">
        <v>5994</v>
      </c>
    </row>
    <row r="5996" spans="1:1">
      <c r="A5996" s="1" t="s">
        <v>5995</v>
      </c>
    </row>
    <row r="5997" spans="1:1">
      <c r="A5997" s="1" t="s">
        <v>5996</v>
      </c>
    </row>
    <row r="5998" spans="1:1">
      <c r="A5998" s="1" t="s">
        <v>5997</v>
      </c>
    </row>
    <row r="5999" spans="1:1">
      <c r="A5999" s="1" t="s">
        <v>5998</v>
      </c>
    </row>
    <row r="6000" spans="1:1">
      <c r="A6000" s="1" t="s">
        <v>5999</v>
      </c>
    </row>
    <row r="6001" spans="1:1">
      <c r="A6001" s="1" t="s">
        <v>6000</v>
      </c>
    </row>
    <row r="6002" spans="1:1">
      <c r="A6002" s="1" t="s">
        <v>6001</v>
      </c>
    </row>
    <row r="6003" spans="1:1">
      <c r="A6003" s="1" t="s">
        <v>6002</v>
      </c>
    </row>
    <row r="6004" spans="1:1">
      <c r="A6004" s="1" t="s">
        <v>6003</v>
      </c>
    </row>
    <row r="6005" spans="1:1">
      <c r="A6005" s="1" t="s">
        <v>6004</v>
      </c>
    </row>
    <row r="6006" spans="1:1">
      <c r="A6006" s="1" t="s">
        <v>6005</v>
      </c>
    </row>
    <row r="6007" spans="1:1">
      <c r="A6007" s="1" t="s">
        <v>6006</v>
      </c>
    </row>
    <row r="6008" spans="1:1">
      <c r="A6008" s="1" t="s">
        <v>6007</v>
      </c>
    </row>
    <row r="6009" spans="1:1">
      <c r="A6009" s="1" t="s">
        <v>6008</v>
      </c>
    </row>
    <row r="6010" spans="1:1">
      <c r="A6010" s="1" t="s">
        <v>6009</v>
      </c>
    </row>
    <row r="6011" spans="1:1">
      <c r="A6011" s="1" t="s">
        <v>6010</v>
      </c>
    </row>
    <row r="6012" spans="1:1">
      <c r="A6012" s="1" t="s">
        <v>6011</v>
      </c>
    </row>
    <row r="6013" spans="1:1">
      <c r="A6013" s="1" t="s">
        <v>6012</v>
      </c>
    </row>
    <row r="6014" spans="1:1">
      <c r="A6014" s="1" t="s">
        <v>6013</v>
      </c>
    </row>
    <row r="6015" spans="1:1">
      <c r="A6015" s="1" t="s">
        <v>6014</v>
      </c>
    </row>
    <row r="6016" spans="1:1">
      <c r="A6016" s="1" t="s">
        <v>6015</v>
      </c>
    </row>
    <row r="6017" spans="1:1">
      <c r="A6017" s="1" t="s">
        <v>6016</v>
      </c>
    </row>
    <row r="6018" spans="1:1">
      <c r="A6018" s="1" t="s">
        <v>6017</v>
      </c>
    </row>
    <row r="6019" spans="1:1">
      <c r="A6019" s="1" t="s">
        <v>6018</v>
      </c>
    </row>
    <row r="6020" spans="1:1">
      <c r="A6020" s="1" t="s">
        <v>6019</v>
      </c>
    </row>
    <row r="6021" spans="1:1">
      <c r="A6021" s="1" t="s">
        <v>6020</v>
      </c>
    </row>
    <row r="6022" spans="1:1">
      <c r="A6022" s="1" t="s">
        <v>6021</v>
      </c>
    </row>
    <row r="6023" spans="1:1">
      <c r="A6023" s="1" t="s">
        <v>6022</v>
      </c>
    </row>
    <row r="6024" spans="1:1">
      <c r="A6024" s="1" t="s">
        <v>6023</v>
      </c>
    </row>
    <row r="6025" spans="1:1">
      <c r="A6025" s="1" t="s">
        <v>6024</v>
      </c>
    </row>
    <row r="6026" spans="1:1">
      <c r="A6026" s="1" t="s">
        <v>6025</v>
      </c>
    </row>
    <row r="6027" spans="1:1">
      <c r="A6027" s="1" t="s">
        <v>6026</v>
      </c>
    </row>
    <row r="6028" spans="1:1">
      <c r="A6028" s="1" t="s">
        <v>6027</v>
      </c>
    </row>
    <row r="6029" spans="1:1">
      <c r="A6029" s="1" t="s">
        <v>6028</v>
      </c>
    </row>
    <row r="6030" spans="1:1">
      <c r="A6030" s="1" t="s">
        <v>6029</v>
      </c>
    </row>
    <row r="6031" spans="1:1">
      <c r="A6031" s="1" t="s">
        <v>6030</v>
      </c>
    </row>
    <row r="6032" spans="1:1">
      <c r="A6032" s="1" t="s">
        <v>6031</v>
      </c>
    </row>
    <row r="6033" spans="1:1">
      <c r="A6033" s="1" t="s">
        <v>6032</v>
      </c>
    </row>
    <row r="6034" spans="1:1">
      <c r="A6034" s="1" t="s">
        <v>6033</v>
      </c>
    </row>
    <row r="6035" spans="1:1">
      <c r="A6035" s="1" t="s">
        <v>6034</v>
      </c>
    </row>
    <row r="6036" spans="1:1">
      <c r="A6036" s="1" t="s">
        <v>6035</v>
      </c>
    </row>
    <row r="6037" spans="1:1">
      <c r="A6037" s="1" t="s">
        <v>6036</v>
      </c>
    </row>
    <row r="6038" spans="1:1">
      <c r="A6038" s="1" t="s">
        <v>6037</v>
      </c>
    </row>
    <row r="6039" spans="1:1">
      <c r="A6039" s="1" t="s">
        <v>6038</v>
      </c>
    </row>
    <row r="6040" spans="1:1">
      <c r="A6040" s="1" t="s">
        <v>6039</v>
      </c>
    </row>
    <row r="6041" spans="1:1">
      <c r="A6041" s="1" t="s">
        <v>6040</v>
      </c>
    </row>
    <row r="6042" spans="1:1">
      <c r="A6042" s="1" t="s">
        <v>6041</v>
      </c>
    </row>
    <row r="6043" spans="1:1">
      <c r="A6043" s="1" t="s">
        <v>6042</v>
      </c>
    </row>
    <row r="6044" spans="1:1">
      <c r="A6044" s="1" t="s">
        <v>6043</v>
      </c>
    </row>
    <row r="6045" spans="1:1">
      <c r="A6045" s="1" t="s">
        <v>6044</v>
      </c>
    </row>
    <row r="6046" spans="1:1">
      <c r="A6046" s="1" t="s">
        <v>6045</v>
      </c>
    </row>
    <row r="6047" spans="1:1">
      <c r="A6047" s="1" t="s">
        <v>6046</v>
      </c>
    </row>
    <row r="6048" spans="1:1">
      <c r="A6048" s="1" t="s">
        <v>6047</v>
      </c>
    </row>
    <row r="6049" spans="1:1">
      <c r="A6049" s="1" t="s">
        <v>6048</v>
      </c>
    </row>
    <row r="6050" spans="1:1">
      <c r="A6050" s="1" t="s">
        <v>6049</v>
      </c>
    </row>
    <row r="6051" spans="1:1">
      <c r="A6051" s="1" t="s">
        <v>6050</v>
      </c>
    </row>
    <row r="6052" spans="1:1">
      <c r="A6052" s="1" t="s">
        <v>6051</v>
      </c>
    </row>
    <row r="6053" spans="1:1">
      <c r="A6053" s="1" t="s">
        <v>6052</v>
      </c>
    </row>
    <row r="6054" spans="1:1">
      <c r="A6054" s="1" t="s">
        <v>6053</v>
      </c>
    </row>
    <row r="6055" spans="1:1">
      <c r="A6055" s="1" t="s">
        <v>6054</v>
      </c>
    </row>
    <row r="6056" spans="1:1">
      <c r="A6056" s="1" t="s">
        <v>6055</v>
      </c>
    </row>
    <row r="6057" spans="1:1">
      <c r="A6057" s="1" t="s">
        <v>6056</v>
      </c>
    </row>
    <row r="6058" spans="1:1">
      <c r="A6058" s="1" t="s">
        <v>6057</v>
      </c>
    </row>
    <row r="6059" spans="1:1">
      <c r="A6059" s="1" t="s">
        <v>6058</v>
      </c>
    </row>
    <row r="6060" spans="1:1">
      <c r="A6060" s="1" t="s">
        <v>6059</v>
      </c>
    </row>
    <row r="6061" spans="1:1">
      <c r="A6061" s="1" t="s">
        <v>6060</v>
      </c>
    </row>
    <row r="6062" spans="1:1">
      <c r="A6062" s="1" t="s">
        <v>6061</v>
      </c>
    </row>
    <row r="6063" spans="1:1">
      <c r="A6063" s="1" t="s">
        <v>6062</v>
      </c>
    </row>
    <row r="6064" spans="1:1">
      <c r="A6064" s="1" t="s">
        <v>6063</v>
      </c>
    </row>
    <row r="6065" spans="1:1">
      <c r="A6065" s="1" t="s">
        <v>6064</v>
      </c>
    </row>
    <row r="6066" spans="1:1">
      <c r="A6066" s="1" t="s">
        <v>6065</v>
      </c>
    </row>
    <row r="6067" spans="1:1">
      <c r="A6067" s="1" t="s">
        <v>6066</v>
      </c>
    </row>
    <row r="6068" spans="1:1">
      <c r="A6068" s="1" t="s">
        <v>6067</v>
      </c>
    </row>
    <row r="6069" spans="1:1">
      <c r="A6069" s="1" t="s">
        <v>6068</v>
      </c>
    </row>
    <row r="6070" spans="1:1">
      <c r="A6070" s="1" t="s">
        <v>6069</v>
      </c>
    </row>
    <row r="6071" spans="1:1">
      <c r="A6071" s="1" t="s">
        <v>6070</v>
      </c>
    </row>
    <row r="6072" spans="1:1">
      <c r="A6072" s="1" t="s">
        <v>6071</v>
      </c>
    </row>
    <row r="6073" spans="1:1">
      <c r="A6073" s="1" t="s">
        <v>6072</v>
      </c>
    </row>
    <row r="6074" spans="1:1">
      <c r="A6074" s="1" t="s">
        <v>6073</v>
      </c>
    </row>
    <row r="6075" spans="1:1">
      <c r="A6075" s="1" t="s">
        <v>6074</v>
      </c>
    </row>
    <row r="6076" spans="1:1">
      <c r="A6076" s="1" t="s">
        <v>6075</v>
      </c>
    </row>
    <row r="6077" spans="1:1">
      <c r="A6077" s="1" t="s">
        <v>6076</v>
      </c>
    </row>
    <row r="6078" spans="1:1">
      <c r="A6078" s="1" t="s">
        <v>6077</v>
      </c>
    </row>
    <row r="6079" spans="1:1">
      <c r="A6079" s="1" t="s">
        <v>6078</v>
      </c>
    </row>
    <row r="6080" spans="1:1">
      <c r="A6080" s="1" t="s">
        <v>6079</v>
      </c>
    </row>
    <row r="6081" spans="1:1">
      <c r="A6081" s="1" t="s">
        <v>6080</v>
      </c>
    </row>
    <row r="6082" spans="1:1">
      <c r="A6082" s="1" t="s">
        <v>6081</v>
      </c>
    </row>
    <row r="6083" spans="1:1">
      <c r="A6083" s="1" t="s">
        <v>6082</v>
      </c>
    </row>
    <row r="6084" spans="1:1">
      <c r="A6084" s="1" t="s">
        <v>6083</v>
      </c>
    </row>
    <row r="6085" spans="1:1">
      <c r="A6085" s="1" t="s">
        <v>6084</v>
      </c>
    </row>
    <row r="6086" spans="1:1">
      <c r="A6086" s="1" t="s">
        <v>6085</v>
      </c>
    </row>
    <row r="6087" spans="1:1">
      <c r="A6087" s="1" t="s">
        <v>6086</v>
      </c>
    </row>
    <row r="6088" spans="1:1">
      <c r="A6088" s="1" t="s">
        <v>6087</v>
      </c>
    </row>
    <row r="6089" spans="1:1">
      <c r="A6089" s="1" t="s">
        <v>6088</v>
      </c>
    </row>
    <row r="6090" spans="1:1">
      <c r="A6090" s="1" t="s">
        <v>6089</v>
      </c>
    </row>
    <row r="6091" spans="1:1">
      <c r="A6091" s="1" t="s">
        <v>6090</v>
      </c>
    </row>
    <row r="6092" spans="1:1">
      <c r="A6092" s="1" t="s">
        <v>6091</v>
      </c>
    </row>
    <row r="6093" spans="1:1">
      <c r="A6093" s="1" t="s">
        <v>6092</v>
      </c>
    </row>
    <row r="6094" spans="1:1">
      <c r="A6094" s="1" t="s">
        <v>6093</v>
      </c>
    </row>
    <row r="6095" spans="1:1">
      <c r="A6095" s="1" t="s">
        <v>6094</v>
      </c>
    </row>
    <row r="6096" spans="1:1">
      <c r="A6096" s="1" t="s">
        <v>6095</v>
      </c>
    </row>
    <row r="6097" spans="1:1">
      <c r="A6097" s="1" t="s">
        <v>6096</v>
      </c>
    </row>
    <row r="6098" spans="1:1">
      <c r="A6098" s="1" t="s">
        <v>6097</v>
      </c>
    </row>
    <row r="6099" spans="1:1">
      <c r="A6099" s="1" t="s">
        <v>6098</v>
      </c>
    </row>
    <row r="6100" spans="1:1">
      <c r="A6100" s="1" t="s">
        <v>6099</v>
      </c>
    </row>
    <row r="6101" spans="1:1">
      <c r="A6101" s="1" t="s">
        <v>6100</v>
      </c>
    </row>
    <row r="6102" spans="1:1">
      <c r="A6102" s="1" t="s">
        <v>6101</v>
      </c>
    </row>
    <row r="6103" spans="1:1">
      <c r="A6103" s="1" t="s">
        <v>6102</v>
      </c>
    </row>
    <row r="6104" spans="1:1">
      <c r="A6104" s="1" t="s">
        <v>6103</v>
      </c>
    </row>
    <row r="6105" spans="1:1">
      <c r="A6105" s="1" t="s">
        <v>6104</v>
      </c>
    </row>
    <row r="6106" spans="1:1">
      <c r="A6106" s="1" t="s">
        <v>6105</v>
      </c>
    </row>
    <row r="6107" spans="1:1">
      <c r="A6107" s="1" t="s">
        <v>6106</v>
      </c>
    </row>
    <row r="6108" spans="1:1">
      <c r="A6108" s="1" t="s">
        <v>6107</v>
      </c>
    </row>
    <row r="6109" spans="1:1">
      <c r="A6109" s="1" t="s">
        <v>6108</v>
      </c>
    </row>
    <row r="6110" spans="1:1">
      <c r="A6110" s="1" t="s">
        <v>6109</v>
      </c>
    </row>
    <row r="6111" spans="1:1">
      <c r="A6111" s="1" t="s">
        <v>6110</v>
      </c>
    </row>
    <row r="6112" spans="1:1">
      <c r="A6112" s="1" t="s">
        <v>6111</v>
      </c>
    </row>
    <row r="6113" spans="1:1">
      <c r="A6113" s="1" t="s">
        <v>6112</v>
      </c>
    </row>
    <row r="6114" spans="1:1">
      <c r="A6114" s="1" t="s">
        <v>6113</v>
      </c>
    </row>
    <row r="6115" spans="1:1">
      <c r="A6115" s="1" t="s">
        <v>6114</v>
      </c>
    </row>
    <row r="6116" spans="1:1">
      <c r="A6116" s="1" t="s">
        <v>6115</v>
      </c>
    </row>
    <row r="6117" spans="1:1">
      <c r="A6117" s="1" t="s">
        <v>6116</v>
      </c>
    </row>
    <row r="6118" spans="1:1">
      <c r="A6118" s="1" t="s">
        <v>6117</v>
      </c>
    </row>
    <row r="6119" spans="1:1">
      <c r="A6119" s="1" t="s">
        <v>6118</v>
      </c>
    </row>
    <row r="6120" spans="1:1">
      <c r="A6120" s="1" t="s">
        <v>6119</v>
      </c>
    </row>
    <row r="6121" spans="1:1">
      <c r="A6121" s="1" t="s">
        <v>6120</v>
      </c>
    </row>
    <row r="6122" spans="1:1">
      <c r="A6122" s="1" t="s">
        <v>6121</v>
      </c>
    </row>
    <row r="6123" spans="1:1">
      <c r="A6123" s="1" t="s">
        <v>6122</v>
      </c>
    </row>
    <row r="6124" spans="1:1">
      <c r="A6124" s="1" t="s">
        <v>6123</v>
      </c>
    </row>
    <row r="6125" spans="1:1">
      <c r="A6125" s="1" t="s">
        <v>6124</v>
      </c>
    </row>
    <row r="6126" spans="1:1">
      <c r="A6126" s="1" t="s">
        <v>6125</v>
      </c>
    </row>
    <row r="6127" spans="1:1">
      <c r="A6127" s="1" t="s">
        <v>6126</v>
      </c>
    </row>
    <row r="6128" spans="1:1">
      <c r="A6128" s="1" t="s">
        <v>6127</v>
      </c>
    </row>
    <row r="6129" spans="1:1">
      <c r="A6129" s="1" t="s">
        <v>6128</v>
      </c>
    </row>
    <row r="6130" spans="1:1">
      <c r="A6130" s="1" t="s">
        <v>6129</v>
      </c>
    </row>
    <row r="6131" spans="1:1">
      <c r="A6131" s="1" t="s">
        <v>6130</v>
      </c>
    </row>
    <row r="6132" spans="1:1">
      <c r="A6132" s="1" t="s">
        <v>6131</v>
      </c>
    </row>
    <row r="6133" spans="1:1">
      <c r="A6133" s="1" t="s">
        <v>6132</v>
      </c>
    </row>
    <row r="6134" spans="1:1">
      <c r="A6134" s="1" t="s">
        <v>6133</v>
      </c>
    </row>
    <row r="6135" spans="1:1">
      <c r="A6135" s="1" t="s">
        <v>6134</v>
      </c>
    </row>
    <row r="6136" spans="1:1">
      <c r="A6136" s="1" t="s">
        <v>6135</v>
      </c>
    </row>
    <row r="6137" spans="1:1">
      <c r="A6137" s="1" t="s">
        <v>6136</v>
      </c>
    </row>
    <row r="6138" spans="1:1">
      <c r="A6138" s="1" t="s">
        <v>6137</v>
      </c>
    </row>
    <row r="6139" spans="1:1">
      <c r="A6139" s="1" t="s">
        <v>6138</v>
      </c>
    </row>
    <row r="6140" spans="1:1">
      <c r="A6140" s="1" t="s">
        <v>6139</v>
      </c>
    </row>
    <row r="6141" spans="1:1">
      <c r="A6141" s="1" t="s">
        <v>6140</v>
      </c>
    </row>
    <row r="6142" spans="1:1">
      <c r="A6142" s="1" t="s">
        <v>6141</v>
      </c>
    </row>
    <row r="6143" spans="1:1">
      <c r="A6143" s="1" t="s">
        <v>6142</v>
      </c>
    </row>
    <row r="6144" spans="1:1">
      <c r="A6144" s="1" t="s">
        <v>6143</v>
      </c>
    </row>
    <row r="6145" spans="1:1">
      <c r="A6145" s="1" t="s">
        <v>6144</v>
      </c>
    </row>
    <row r="6146" spans="1:1">
      <c r="A6146" s="1" t="s">
        <v>6145</v>
      </c>
    </row>
    <row r="6147" spans="1:1">
      <c r="A6147" s="1" t="s">
        <v>6146</v>
      </c>
    </row>
    <row r="6148" spans="1:1">
      <c r="A6148" s="1" t="s">
        <v>6147</v>
      </c>
    </row>
    <row r="6149" spans="1:1">
      <c r="A6149" s="1" t="s">
        <v>6148</v>
      </c>
    </row>
    <row r="6150" spans="1:1">
      <c r="A6150" s="1" t="s">
        <v>6149</v>
      </c>
    </row>
    <row r="6151" spans="1:1">
      <c r="A6151" s="1" t="s">
        <v>6150</v>
      </c>
    </row>
    <row r="6152" spans="1:1">
      <c r="A6152" s="1" t="s">
        <v>6151</v>
      </c>
    </row>
    <row r="6153" spans="1:1">
      <c r="A6153" s="1" t="s">
        <v>6152</v>
      </c>
    </row>
    <row r="6154" spans="1:1">
      <c r="A6154" s="1" t="s">
        <v>6153</v>
      </c>
    </row>
    <row r="6155" spans="1:1">
      <c r="A6155" s="1" t="s">
        <v>6154</v>
      </c>
    </row>
    <row r="6156" spans="1:1">
      <c r="A6156" s="1" t="s">
        <v>6155</v>
      </c>
    </row>
    <row r="6157" spans="1:1">
      <c r="A6157" s="1" t="s">
        <v>6156</v>
      </c>
    </row>
    <row r="6158" spans="1:1">
      <c r="A6158" s="1" t="s">
        <v>6157</v>
      </c>
    </row>
    <row r="6159" spans="1:1">
      <c r="A6159" s="1" t="s">
        <v>6158</v>
      </c>
    </row>
    <row r="6160" spans="1:1">
      <c r="A6160" s="1" t="s">
        <v>6159</v>
      </c>
    </row>
    <row r="6161" spans="1:1">
      <c r="A6161" s="1" t="s">
        <v>6160</v>
      </c>
    </row>
    <row r="6162" spans="1:1">
      <c r="A6162" s="1" t="s">
        <v>6161</v>
      </c>
    </row>
    <row r="6163" spans="1:1">
      <c r="A6163" s="1" t="s">
        <v>6162</v>
      </c>
    </row>
    <row r="6164" spans="1:1">
      <c r="A6164" s="1" t="s">
        <v>6163</v>
      </c>
    </row>
    <row r="6165" spans="1:1">
      <c r="A6165" s="1" t="s">
        <v>6164</v>
      </c>
    </row>
    <row r="6166" spans="1:1">
      <c r="A6166" s="1" t="s">
        <v>6165</v>
      </c>
    </row>
    <row r="6167" spans="1:1">
      <c r="A6167" s="1" t="s">
        <v>6166</v>
      </c>
    </row>
    <row r="6168" spans="1:1">
      <c r="A6168" s="1" t="s">
        <v>6167</v>
      </c>
    </row>
    <row r="6169" spans="1:1">
      <c r="A6169" s="1" t="s">
        <v>6168</v>
      </c>
    </row>
    <row r="6170" spans="1:1">
      <c r="A6170" s="1" t="s">
        <v>6169</v>
      </c>
    </row>
    <row r="6171" spans="1:1">
      <c r="A6171" s="1" t="s">
        <v>6170</v>
      </c>
    </row>
    <row r="6172" spans="1:1">
      <c r="A6172" s="1" t="s">
        <v>6171</v>
      </c>
    </row>
    <row r="6173" spans="1:1">
      <c r="A6173" s="1" t="s">
        <v>6172</v>
      </c>
    </row>
    <row r="6174" spans="1:1">
      <c r="A6174" s="1" t="s">
        <v>6173</v>
      </c>
    </row>
    <row r="6175" spans="1:1">
      <c r="A6175" s="1" t="s">
        <v>6174</v>
      </c>
    </row>
    <row r="6176" spans="1:1">
      <c r="A6176" s="1" t="s">
        <v>6175</v>
      </c>
    </row>
    <row r="6177" spans="1:1">
      <c r="A6177" s="1" t="s">
        <v>6176</v>
      </c>
    </row>
    <row r="6178" spans="1:1">
      <c r="A6178" s="1" t="s">
        <v>6177</v>
      </c>
    </row>
    <row r="6179" spans="1:1">
      <c r="A6179" s="1" t="s">
        <v>6178</v>
      </c>
    </row>
    <row r="6180" spans="1:1">
      <c r="A6180" s="1" t="s">
        <v>6179</v>
      </c>
    </row>
    <row r="6181" spans="1:1">
      <c r="A6181" s="1" t="s">
        <v>6180</v>
      </c>
    </row>
    <row r="6182" spans="1:1">
      <c r="A6182" s="1" t="s">
        <v>6181</v>
      </c>
    </row>
    <row r="6183" spans="1:1">
      <c r="A6183" s="1" t="s">
        <v>6182</v>
      </c>
    </row>
    <row r="6184" spans="1:1">
      <c r="A6184" s="1" t="s">
        <v>6183</v>
      </c>
    </row>
    <row r="6185" spans="1:1">
      <c r="A6185" s="1" t="s">
        <v>6184</v>
      </c>
    </row>
    <row r="6186" spans="1:1">
      <c r="A6186" s="1" t="s">
        <v>6185</v>
      </c>
    </row>
    <row r="6187" spans="1:1">
      <c r="A6187" s="1" t="s">
        <v>6186</v>
      </c>
    </row>
    <row r="6188" spans="1:1">
      <c r="A6188" s="1" t="s">
        <v>6187</v>
      </c>
    </row>
    <row r="6189" spans="1:1">
      <c r="A6189" s="1" t="s">
        <v>6188</v>
      </c>
    </row>
    <row r="6190" spans="1:1">
      <c r="A6190" s="1" t="s">
        <v>6189</v>
      </c>
    </row>
    <row r="6191" spans="1:1">
      <c r="A6191" s="1" t="s">
        <v>6190</v>
      </c>
    </row>
    <row r="6192" spans="1:1">
      <c r="A6192" s="1" t="s">
        <v>6191</v>
      </c>
    </row>
    <row r="6193" spans="1:1">
      <c r="A6193" s="1" t="s">
        <v>6192</v>
      </c>
    </row>
    <row r="6194" spans="1:1">
      <c r="A6194" s="1" t="s">
        <v>6193</v>
      </c>
    </row>
    <row r="6195" spans="1:1">
      <c r="A6195" s="1" t="s">
        <v>6194</v>
      </c>
    </row>
    <row r="6196" spans="1:1">
      <c r="A6196" s="1" t="s">
        <v>6195</v>
      </c>
    </row>
    <row r="6197" spans="1:1">
      <c r="A6197" s="1" t="s">
        <v>6196</v>
      </c>
    </row>
    <row r="6198" spans="1:1">
      <c r="A6198" s="1" t="s">
        <v>6197</v>
      </c>
    </row>
    <row r="6199" spans="1:1">
      <c r="A6199" s="1" t="s">
        <v>6198</v>
      </c>
    </row>
    <row r="6200" spans="1:1">
      <c r="A6200" s="1" t="s">
        <v>6199</v>
      </c>
    </row>
    <row r="6201" spans="1:1">
      <c r="A6201" s="1" t="s">
        <v>6200</v>
      </c>
    </row>
    <row r="6202" spans="1:1">
      <c r="A6202" s="1" t="s">
        <v>6201</v>
      </c>
    </row>
    <row r="6203" spans="1:1">
      <c r="A6203" s="1" t="s">
        <v>6202</v>
      </c>
    </row>
    <row r="6204" spans="1:1">
      <c r="A6204" s="1" t="s">
        <v>6203</v>
      </c>
    </row>
    <row r="6205" spans="1:1">
      <c r="A6205" s="1" t="s">
        <v>6204</v>
      </c>
    </row>
    <row r="6206" spans="1:1">
      <c r="A6206" s="1" t="s">
        <v>6205</v>
      </c>
    </row>
    <row r="6207" spans="1:1">
      <c r="A6207" s="1" t="s">
        <v>6206</v>
      </c>
    </row>
    <row r="6208" spans="1:1">
      <c r="A6208" s="1" t="s">
        <v>6207</v>
      </c>
    </row>
    <row r="6209" spans="1:1">
      <c r="A6209" s="1" t="s">
        <v>6208</v>
      </c>
    </row>
    <row r="6210" spans="1:1">
      <c r="A6210" s="1" t="s">
        <v>6209</v>
      </c>
    </row>
    <row r="6211" spans="1:1">
      <c r="A6211" s="1" t="s">
        <v>6210</v>
      </c>
    </row>
    <row r="6212" spans="1:1">
      <c r="A6212" s="1" t="s">
        <v>6211</v>
      </c>
    </row>
    <row r="6213" spans="1:1">
      <c r="A6213" s="1" t="s">
        <v>6212</v>
      </c>
    </row>
    <row r="6214" spans="1:1">
      <c r="A6214" s="1" t="s">
        <v>6213</v>
      </c>
    </row>
    <row r="6215" spans="1:1">
      <c r="A6215" s="1" t="s">
        <v>6214</v>
      </c>
    </row>
    <row r="6216" spans="1:1">
      <c r="A6216" s="1" t="s">
        <v>6215</v>
      </c>
    </row>
    <row r="6217" spans="1:1">
      <c r="A6217" s="1" t="s">
        <v>6216</v>
      </c>
    </row>
    <row r="6218" spans="1:1">
      <c r="A6218" s="1" t="s">
        <v>6217</v>
      </c>
    </row>
    <row r="6219" spans="1:1">
      <c r="A6219" s="1" t="s">
        <v>6218</v>
      </c>
    </row>
    <row r="6220" spans="1:1">
      <c r="A6220" s="1" t="s">
        <v>6219</v>
      </c>
    </row>
    <row r="6221" spans="1:1">
      <c r="A6221" s="1" t="s">
        <v>6220</v>
      </c>
    </row>
    <row r="6222" spans="1:1">
      <c r="A6222" s="1" t="s">
        <v>6221</v>
      </c>
    </row>
    <row r="6223" spans="1:1">
      <c r="A6223" s="1" t="s">
        <v>6222</v>
      </c>
    </row>
    <row r="6224" spans="1:1">
      <c r="A6224" s="1" t="s">
        <v>6223</v>
      </c>
    </row>
    <row r="6225" spans="1:1">
      <c r="A6225" s="1" t="s">
        <v>6224</v>
      </c>
    </row>
    <row r="6226" spans="1:1">
      <c r="A6226" s="1" t="s">
        <v>6225</v>
      </c>
    </row>
    <row r="6227" spans="1:1">
      <c r="A6227" s="1" t="s">
        <v>6226</v>
      </c>
    </row>
    <row r="6228" spans="1:1">
      <c r="A6228" s="1" t="s">
        <v>6227</v>
      </c>
    </row>
    <row r="6229" spans="1:1">
      <c r="A6229" s="1" t="s">
        <v>6228</v>
      </c>
    </row>
    <row r="6230" spans="1:1">
      <c r="A6230" s="1" t="s">
        <v>6229</v>
      </c>
    </row>
    <row r="6231" spans="1:1">
      <c r="A6231" s="1" t="s">
        <v>6230</v>
      </c>
    </row>
    <row r="6232" spans="1:1">
      <c r="A6232" s="1" t="s">
        <v>6231</v>
      </c>
    </row>
    <row r="6233" spans="1:1">
      <c r="A6233" s="1" t="s">
        <v>6232</v>
      </c>
    </row>
    <row r="6234" spans="1:1">
      <c r="A6234" s="1" t="s">
        <v>6233</v>
      </c>
    </row>
    <row r="6235" spans="1:1">
      <c r="A6235" s="1" t="s">
        <v>6234</v>
      </c>
    </row>
    <row r="6236" spans="1:1">
      <c r="A6236" s="1" t="s">
        <v>6235</v>
      </c>
    </row>
    <row r="6237" spans="1:1">
      <c r="A6237" s="1" t="s">
        <v>6236</v>
      </c>
    </row>
    <row r="6238" spans="1:1">
      <c r="A6238" s="1" t="s">
        <v>6237</v>
      </c>
    </row>
    <row r="6239" spans="1:1">
      <c r="A6239" s="1" t="s">
        <v>6238</v>
      </c>
    </row>
    <row r="6240" spans="1:1">
      <c r="A6240" s="1" t="s">
        <v>6239</v>
      </c>
    </row>
    <row r="6241" spans="1:1">
      <c r="A6241" s="1" t="s">
        <v>6240</v>
      </c>
    </row>
    <row r="6242" spans="1:1">
      <c r="A6242" s="1" t="s">
        <v>6241</v>
      </c>
    </row>
    <row r="6243" spans="1:1">
      <c r="A6243" s="1" t="s">
        <v>6242</v>
      </c>
    </row>
    <row r="6244" spans="1:1">
      <c r="A6244" s="1" t="s">
        <v>6243</v>
      </c>
    </row>
    <row r="6245" spans="1:1">
      <c r="A6245" s="1" t="s">
        <v>6244</v>
      </c>
    </row>
    <row r="6246" spans="1:1">
      <c r="A6246" s="1" t="s">
        <v>6245</v>
      </c>
    </row>
    <row r="6247" spans="1:1">
      <c r="A6247" s="1" t="s">
        <v>6246</v>
      </c>
    </row>
    <row r="6248" spans="1:1">
      <c r="A6248" s="1" t="s">
        <v>6247</v>
      </c>
    </row>
    <row r="6249" spans="1:1">
      <c r="A6249" s="1" t="s">
        <v>6248</v>
      </c>
    </row>
    <row r="6250" spans="1:1">
      <c r="A6250" s="1" t="s">
        <v>6249</v>
      </c>
    </row>
    <row r="6251" spans="1:1">
      <c r="A6251" s="1" t="s">
        <v>6250</v>
      </c>
    </row>
    <row r="6252" spans="1:1">
      <c r="A6252" s="1" t="s">
        <v>6251</v>
      </c>
    </row>
    <row r="6253" spans="1:1">
      <c r="A6253" s="1" t="s">
        <v>6252</v>
      </c>
    </row>
    <row r="6254" spans="1:1">
      <c r="A6254" s="1" t="s">
        <v>6253</v>
      </c>
    </row>
    <row r="6255" spans="1:1">
      <c r="A6255" s="1" t="s">
        <v>6254</v>
      </c>
    </row>
    <row r="6256" spans="1:1">
      <c r="A6256" s="1" t="s">
        <v>6255</v>
      </c>
    </row>
    <row r="6257" spans="1:1">
      <c r="A6257" s="1" t="s">
        <v>6256</v>
      </c>
    </row>
    <row r="6258" spans="1:1">
      <c r="A6258" s="1" t="s">
        <v>6257</v>
      </c>
    </row>
    <row r="6259" spans="1:1">
      <c r="A6259" s="1" t="s">
        <v>6258</v>
      </c>
    </row>
    <row r="6260" spans="1:1">
      <c r="A6260" s="1" t="s">
        <v>6259</v>
      </c>
    </row>
    <row r="6261" spans="1:1">
      <c r="A6261" s="1" t="s">
        <v>6260</v>
      </c>
    </row>
    <row r="6262" spans="1:1">
      <c r="A6262" s="1" t="s">
        <v>6261</v>
      </c>
    </row>
    <row r="6263" spans="1:1">
      <c r="A6263" s="1" t="s">
        <v>6262</v>
      </c>
    </row>
    <row r="6264" spans="1:1">
      <c r="A6264" s="1" t="s">
        <v>6263</v>
      </c>
    </row>
    <row r="6265" spans="1:1">
      <c r="A6265" s="1" t="s">
        <v>6264</v>
      </c>
    </row>
    <row r="6266" spans="1:1">
      <c r="A6266" s="1" t="s">
        <v>6265</v>
      </c>
    </row>
    <row r="6267" spans="1:1">
      <c r="A6267" s="1" t="s">
        <v>6266</v>
      </c>
    </row>
    <row r="6268" spans="1:1">
      <c r="A6268" s="1" t="s">
        <v>6267</v>
      </c>
    </row>
    <row r="6269" spans="1:1">
      <c r="A6269" s="1" t="s">
        <v>6268</v>
      </c>
    </row>
    <row r="6270" spans="1:1">
      <c r="A6270" s="1" t="s">
        <v>6269</v>
      </c>
    </row>
    <row r="6271" spans="1:1">
      <c r="A6271" s="1" t="s">
        <v>6270</v>
      </c>
    </row>
    <row r="6272" spans="1:1">
      <c r="A6272" s="1" t="s">
        <v>6271</v>
      </c>
    </row>
    <row r="6273" spans="1:1">
      <c r="A6273" s="1" t="s">
        <v>6272</v>
      </c>
    </row>
    <row r="6274" spans="1:1">
      <c r="A6274" s="1" t="s">
        <v>6273</v>
      </c>
    </row>
    <row r="6275" spans="1:1">
      <c r="A6275" s="1" t="s">
        <v>6274</v>
      </c>
    </row>
    <row r="6276" spans="1:1">
      <c r="A6276" s="1" t="s">
        <v>6275</v>
      </c>
    </row>
    <row r="6277" spans="1:1">
      <c r="A6277" s="1" t="s">
        <v>6276</v>
      </c>
    </row>
    <row r="6278" spans="1:1">
      <c r="A6278" s="1" t="s">
        <v>6277</v>
      </c>
    </row>
    <row r="6279" spans="1:1">
      <c r="A6279" s="1" t="s">
        <v>6278</v>
      </c>
    </row>
    <row r="6280" spans="1:1">
      <c r="A6280" s="1" t="s">
        <v>6279</v>
      </c>
    </row>
    <row r="6281" spans="1:1">
      <c r="A6281" s="1" t="s">
        <v>6280</v>
      </c>
    </row>
    <row r="6282" spans="1:1">
      <c r="A6282" s="1" t="s">
        <v>6281</v>
      </c>
    </row>
    <row r="6283" spans="1:1">
      <c r="A6283" s="1" t="s">
        <v>6282</v>
      </c>
    </row>
    <row r="6284" spans="1:1">
      <c r="A6284" s="1" t="s">
        <v>6283</v>
      </c>
    </row>
    <row r="6285" spans="1:1">
      <c r="A6285" s="1" t="s">
        <v>6284</v>
      </c>
    </row>
    <row r="6286" spans="1:1">
      <c r="A6286" s="1" t="s">
        <v>6285</v>
      </c>
    </row>
    <row r="6287" spans="1:1">
      <c r="A6287" s="1" t="s">
        <v>6286</v>
      </c>
    </row>
    <row r="6288" spans="1:1">
      <c r="A6288" s="1" t="s">
        <v>6287</v>
      </c>
    </row>
    <row r="6289" spans="1:1">
      <c r="A6289" s="1" t="s">
        <v>6288</v>
      </c>
    </row>
    <row r="6290" spans="1:1">
      <c r="A6290" s="1" t="s">
        <v>6289</v>
      </c>
    </row>
    <row r="6291" spans="1:1">
      <c r="A6291" s="1" t="s">
        <v>6290</v>
      </c>
    </row>
    <row r="6292" spans="1:1">
      <c r="A6292" s="1" t="s">
        <v>6291</v>
      </c>
    </row>
    <row r="6293" spans="1:1">
      <c r="A6293" s="1" t="s">
        <v>6292</v>
      </c>
    </row>
    <row r="6294" spans="1:1">
      <c r="A6294" s="1" t="s">
        <v>6293</v>
      </c>
    </row>
    <row r="6295" spans="1:1">
      <c r="A6295" s="1" t="s">
        <v>6294</v>
      </c>
    </row>
    <row r="6296" spans="1:1">
      <c r="A6296" s="1" t="s">
        <v>6295</v>
      </c>
    </row>
    <row r="6297" spans="1:1">
      <c r="A6297" s="1" t="s">
        <v>6296</v>
      </c>
    </row>
    <row r="6298" spans="1:1">
      <c r="A6298" s="1" t="s">
        <v>6297</v>
      </c>
    </row>
    <row r="6299" spans="1:1">
      <c r="A6299" s="1" t="s">
        <v>6298</v>
      </c>
    </row>
    <row r="6300" spans="1:1">
      <c r="A6300" s="1" t="s">
        <v>6299</v>
      </c>
    </row>
    <row r="6301" spans="1:1">
      <c r="A6301" s="1" t="s">
        <v>6300</v>
      </c>
    </row>
    <row r="6302" spans="1:1">
      <c r="A6302" s="1" t="s">
        <v>6301</v>
      </c>
    </row>
    <row r="6303" spans="1:1">
      <c r="A6303" s="1" t="s">
        <v>6302</v>
      </c>
    </row>
    <row r="6304" spans="1:1">
      <c r="A6304" s="1" t="s">
        <v>6303</v>
      </c>
    </row>
    <row r="6305" spans="1:1">
      <c r="A6305" s="1" t="s">
        <v>6304</v>
      </c>
    </row>
    <row r="6306" spans="1:1">
      <c r="A6306" s="1" t="s">
        <v>6305</v>
      </c>
    </row>
    <row r="6307" spans="1:1">
      <c r="A6307" s="1" t="s">
        <v>6306</v>
      </c>
    </row>
    <row r="6308" spans="1:1">
      <c r="A6308" s="1" t="s">
        <v>6307</v>
      </c>
    </row>
    <row r="6309" spans="1:1">
      <c r="A6309" s="1" t="s">
        <v>6308</v>
      </c>
    </row>
    <row r="6310" spans="1:1">
      <c r="A6310" s="1" t="s">
        <v>6309</v>
      </c>
    </row>
    <row r="6311" spans="1:1">
      <c r="A6311" s="1" t="s">
        <v>6310</v>
      </c>
    </row>
    <row r="6312" spans="1:1">
      <c r="A6312" s="1" t="s">
        <v>6311</v>
      </c>
    </row>
    <row r="6313" spans="1:1">
      <c r="A6313" s="1" t="s">
        <v>6312</v>
      </c>
    </row>
    <row r="6314" spans="1:1">
      <c r="A6314" s="1" t="s">
        <v>6313</v>
      </c>
    </row>
    <row r="6315" spans="1:1">
      <c r="A6315" s="1" t="s">
        <v>6314</v>
      </c>
    </row>
    <row r="6316" spans="1:1">
      <c r="A6316" s="1" t="s">
        <v>6315</v>
      </c>
    </row>
    <row r="6317" spans="1:1">
      <c r="A6317" s="1" t="s">
        <v>6316</v>
      </c>
    </row>
    <row r="6318" spans="1:1">
      <c r="A6318" s="1" t="s">
        <v>6317</v>
      </c>
    </row>
    <row r="6319" spans="1:1">
      <c r="A6319" s="1" t="s">
        <v>6318</v>
      </c>
    </row>
    <row r="6320" spans="1:1">
      <c r="A6320" s="1" t="s">
        <v>6319</v>
      </c>
    </row>
    <row r="6321" spans="1:1">
      <c r="A6321" s="1" t="s">
        <v>6320</v>
      </c>
    </row>
    <row r="6322" spans="1:1">
      <c r="A6322" s="1" t="s">
        <v>6321</v>
      </c>
    </row>
    <row r="6323" spans="1:1">
      <c r="A6323" s="1" t="s">
        <v>6322</v>
      </c>
    </row>
    <row r="6324" spans="1:1">
      <c r="A6324" s="1" t="s">
        <v>6323</v>
      </c>
    </row>
    <row r="6325" spans="1:1">
      <c r="A6325" s="1" t="s">
        <v>6324</v>
      </c>
    </row>
    <row r="6326" spans="1:1">
      <c r="A6326" s="1" t="s">
        <v>6325</v>
      </c>
    </row>
    <row r="6327" spans="1:1">
      <c r="A6327" s="1" t="s">
        <v>6326</v>
      </c>
    </row>
    <row r="6328" spans="1:1">
      <c r="A6328" s="1" t="s">
        <v>6327</v>
      </c>
    </row>
    <row r="6329" spans="1:1">
      <c r="A6329" s="1" t="s">
        <v>6328</v>
      </c>
    </row>
    <row r="6330" spans="1:1">
      <c r="A6330" s="1" t="s">
        <v>6329</v>
      </c>
    </row>
    <row r="6331" spans="1:1">
      <c r="A6331" s="1" t="s">
        <v>6330</v>
      </c>
    </row>
    <row r="6332" spans="1:1">
      <c r="A6332" s="1" t="s">
        <v>6331</v>
      </c>
    </row>
    <row r="6333" spans="1:1">
      <c r="A6333" s="1" t="s">
        <v>6332</v>
      </c>
    </row>
    <row r="6334" spans="1:1">
      <c r="A6334" s="1" t="s">
        <v>6333</v>
      </c>
    </row>
    <row r="6335" spans="1:1">
      <c r="A6335" s="1" t="s">
        <v>6334</v>
      </c>
    </row>
    <row r="6336" spans="1:1">
      <c r="A6336" s="1" t="s">
        <v>6335</v>
      </c>
    </row>
    <row r="6337" spans="1:1">
      <c r="A6337" s="1" t="s">
        <v>6336</v>
      </c>
    </row>
    <row r="6338" spans="1:1">
      <c r="A6338" s="1" t="s">
        <v>6337</v>
      </c>
    </row>
    <row r="6339" spans="1:1">
      <c r="A6339" s="1" t="s">
        <v>6338</v>
      </c>
    </row>
    <row r="6340" spans="1:1">
      <c r="A6340" s="1" t="s">
        <v>6339</v>
      </c>
    </row>
    <row r="6341" spans="1:1">
      <c r="A6341" s="1" t="s">
        <v>6340</v>
      </c>
    </row>
    <row r="6342" spans="1:1">
      <c r="A6342" s="1" t="s">
        <v>6341</v>
      </c>
    </row>
    <row r="6343" spans="1:1">
      <c r="A6343" s="1" t="s">
        <v>6342</v>
      </c>
    </row>
    <row r="6344" spans="1:1">
      <c r="A6344" s="1" t="s">
        <v>6343</v>
      </c>
    </row>
    <row r="6345" spans="1:1">
      <c r="A6345" s="1" t="s">
        <v>6344</v>
      </c>
    </row>
    <row r="6346" spans="1:1">
      <c r="A6346" s="1" t="s">
        <v>6345</v>
      </c>
    </row>
    <row r="6347" spans="1:1">
      <c r="A6347" s="1" t="s">
        <v>6346</v>
      </c>
    </row>
    <row r="6348" spans="1:1">
      <c r="A6348" s="1" t="s">
        <v>6347</v>
      </c>
    </row>
    <row r="6349" spans="1:1">
      <c r="A6349" s="1" t="s">
        <v>6348</v>
      </c>
    </row>
    <row r="6350" spans="1:1">
      <c r="A6350" s="1" t="s">
        <v>6349</v>
      </c>
    </row>
    <row r="6351" spans="1:1">
      <c r="A6351" s="1" t="s">
        <v>6350</v>
      </c>
    </row>
    <row r="6352" spans="1:1">
      <c r="A6352" s="1" t="s">
        <v>6351</v>
      </c>
    </row>
    <row r="6353" spans="1:1">
      <c r="A6353" s="1" t="s">
        <v>6352</v>
      </c>
    </row>
    <row r="6354" spans="1:1">
      <c r="A6354" s="1" t="s">
        <v>6353</v>
      </c>
    </row>
    <row r="6355" spans="1:1">
      <c r="A6355" s="1" t="s">
        <v>6354</v>
      </c>
    </row>
    <row r="6356" spans="1:1">
      <c r="A6356" s="1" t="s">
        <v>6355</v>
      </c>
    </row>
    <row r="6357" spans="1:1">
      <c r="A6357" s="1" t="s">
        <v>6356</v>
      </c>
    </row>
    <row r="6358" spans="1:1">
      <c r="A6358" s="1" t="s">
        <v>6357</v>
      </c>
    </row>
    <row r="6359" spans="1:1">
      <c r="A6359" s="1" t="s">
        <v>6358</v>
      </c>
    </row>
    <row r="6360" spans="1:1">
      <c r="A6360" s="1" t="s">
        <v>6359</v>
      </c>
    </row>
    <row r="6361" spans="1:1">
      <c r="A6361" s="1" t="s">
        <v>6360</v>
      </c>
    </row>
    <row r="6362" spans="1:1">
      <c r="A6362" s="1" t="s">
        <v>6361</v>
      </c>
    </row>
    <row r="6363" spans="1:1">
      <c r="A6363" s="1" t="s">
        <v>6362</v>
      </c>
    </row>
    <row r="6364" spans="1:1">
      <c r="A6364" s="1" t="s">
        <v>6363</v>
      </c>
    </row>
    <row r="6365" spans="1:1">
      <c r="A6365" s="1" t="s">
        <v>6364</v>
      </c>
    </row>
    <row r="6366" spans="1:1">
      <c r="A6366" s="1" t="s">
        <v>6365</v>
      </c>
    </row>
    <row r="6367" spans="1:1">
      <c r="A6367" s="1" t="s">
        <v>6366</v>
      </c>
    </row>
    <row r="6368" spans="1:1">
      <c r="A6368" s="1" t="s">
        <v>6367</v>
      </c>
    </row>
    <row r="6369" spans="1:1">
      <c r="A6369" s="1" t="s">
        <v>6368</v>
      </c>
    </row>
    <row r="6370" spans="1:1">
      <c r="A6370" s="1" t="s">
        <v>6369</v>
      </c>
    </row>
    <row r="6371" spans="1:1">
      <c r="A6371" s="1" t="s">
        <v>6370</v>
      </c>
    </row>
    <row r="6372" spans="1:1">
      <c r="A6372" s="1" t="s">
        <v>6371</v>
      </c>
    </row>
    <row r="6373" spans="1:1">
      <c r="A6373" s="1" t="s">
        <v>6372</v>
      </c>
    </row>
    <row r="6374" spans="1:1">
      <c r="A6374" s="1" t="s">
        <v>6373</v>
      </c>
    </row>
    <row r="6375" spans="1:1">
      <c r="A6375" s="1" t="s">
        <v>6374</v>
      </c>
    </row>
    <row r="6376" spans="1:1">
      <c r="A6376" s="1" t="s">
        <v>6375</v>
      </c>
    </row>
    <row r="6377" spans="1:1">
      <c r="A6377" s="1" t="s">
        <v>6376</v>
      </c>
    </row>
    <row r="6378" spans="1:1">
      <c r="A6378" s="1" t="s">
        <v>6377</v>
      </c>
    </row>
    <row r="6379" spans="1:1">
      <c r="A6379" s="1" t="s">
        <v>6378</v>
      </c>
    </row>
    <row r="6380" spans="1:1">
      <c r="A6380" s="1" t="s">
        <v>6379</v>
      </c>
    </row>
    <row r="6381" spans="1:1">
      <c r="A6381" s="1" t="s">
        <v>6380</v>
      </c>
    </row>
    <row r="6382" spans="1:1">
      <c r="A6382" s="1" t="s">
        <v>6381</v>
      </c>
    </row>
    <row r="6383" spans="1:1">
      <c r="A6383" s="1" t="s">
        <v>6382</v>
      </c>
    </row>
    <row r="6384" spans="1:1">
      <c r="A6384" s="1" t="s">
        <v>6383</v>
      </c>
    </row>
    <row r="6385" spans="1:1">
      <c r="A6385" s="1" t="s">
        <v>6384</v>
      </c>
    </row>
    <row r="6386" spans="1:1">
      <c r="A6386" s="1" t="s">
        <v>6385</v>
      </c>
    </row>
    <row r="6387" spans="1:1">
      <c r="A6387" s="1" t="s">
        <v>6386</v>
      </c>
    </row>
    <row r="6388" spans="1:1">
      <c r="A6388" s="1" t="s">
        <v>6387</v>
      </c>
    </row>
    <row r="6389" spans="1:1">
      <c r="A6389" s="1" t="s">
        <v>6388</v>
      </c>
    </row>
    <row r="6390" spans="1:1">
      <c r="A6390" s="1" t="s">
        <v>6389</v>
      </c>
    </row>
    <row r="6391" spans="1:1">
      <c r="A6391" s="1" t="s">
        <v>6390</v>
      </c>
    </row>
    <row r="6392" spans="1:1">
      <c r="A6392" s="1" t="s">
        <v>6391</v>
      </c>
    </row>
    <row r="6393" spans="1:1">
      <c r="A6393" s="1" t="s">
        <v>6392</v>
      </c>
    </row>
    <row r="6394" spans="1:1">
      <c r="A6394" s="1" t="s">
        <v>6393</v>
      </c>
    </row>
    <row r="6395" spans="1:1">
      <c r="A6395" s="1" t="s">
        <v>6394</v>
      </c>
    </row>
    <row r="6396" spans="1:1">
      <c r="A6396" s="1" t="s">
        <v>6395</v>
      </c>
    </row>
    <row r="6397" spans="1:1">
      <c r="A6397" s="1" t="s">
        <v>6396</v>
      </c>
    </row>
    <row r="6398" spans="1:1">
      <c r="A6398" s="1" t="s">
        <v>6397</v>
      </c>
    </row>
    <row r="6399" spans="1:1">
      <c r="A6399" s="1" t="s">
        <v>6398</v>
      </c>
    </row>
    <row r="6400" spans="1:1">
      <c r="A6400" s="1" t="s">
        <v>6399</v>
      </c>
    </row>
    <row r="6401" spans="1:1">
      <c r="A6401" s="1" t="s">
        <v>6400</v>
      </c>
    </row>
    <row r="6402" spans="1:1">
      <c r="A6402" s="1" t="s">
        <v>6401</v>
      </c>
    </row>
    <row r="6403" spans="1:1">
      <c r="A6403" s="1" t="s">
        <v>6402</v>
      </c>
    </row>
    <row r="6404" spans="1:1">
      <c r="A6404" s="1" t="s">
        <v>6403</v>
      </c>
    </row>
    <row r="6405" spans="1:1">
      <c r="A6405" s="1" t="s">
        <v>6404</v>
      </c>
    </row>
    <row r="6406" spans="1:1">
      <c r="A6406" s="1" t="s">
        <v>6405</v>
      </c>
    </row>
    <row r="6407" spans="1:1">
      <c r="A6407" s="1" t="s">
        <v>6406</v>
      </c>
    </row>
    <row r="6408" spans="1:1">
      <c r="A6408" s="1" t="s">
        <v>6407</v>
      </c>
    </row>
    <row r="6409" spans="1:1">
      <c r="A6409" s="1" t="s">
        <v>6408</v>
      </c>
    </row>
    <row r="6410" spans="1:1">
      <c r="A6410" s="1" t="s">
        <v>6409</v>
      </c>
    </row>
    <row r="6411" spans="1:1">
      <c r="A6411" s="1" t="s">
        <v>6410</v>
      </c>
    </row>
    <row r="6412" spans="1:1">
      <c r="A6412" s="1" t="s">
        <v>6411</v>
      </c>
    </row>
    <row r="6413" spans="1:1">
      <c r="A6413" s="1" t="s">
        <v>6412</v>
      </c>
    </row>
    <row r="6414" spans="1:1">
      <c r="A6414" s="1" t="s">
        <v>6413</v>
      </c>
    </row>
    <row r="6415" spans="1:1">
      <c r="A6415" s="1" t="s">
        <v>6414</v>
      </c>
    </row>
    <row r="6416" spans="1:1">
      <c r="A6416" s="1" t="s">
        <v>6415</v>
      </c>
    </row>
    <row r="6417" spans="1:1">
      <c r="A6417" s="1" t="s">
        <v>6416</v>
      </c>
    </row>
    <row r="6418" spans="1:1">
      <c r="A6418" s="1" t="s">
        <v>6417</v>
      </c>
    </row>
    <row r="6419" spans="1:1">
      <c r="A6419" s="1" t="s">
        <v>6418</v>
      </c>
    </row>
    <row r="6420" spans="1:1">
      <c r="A6420" s="1" t="s">
        <v>6419</v>
      </c>
    </row>
    <row r="6421" spans="1:1">
      <c r="A6421" s="1" t="s">
        <v>6420</v>
      </c>
    </row>
    <row r="6422" spans="1:1">
      <c r="A6422" s="1" t="s">
        <v>6421</v>
      </c>
    </row>
    <row r="6423" spans="1:1">
      <c r="A6423" s="1" t="s">
        <v>6422</v>
      </c>
    </row>
    <row r="6424" spans="1:1">
      <c r="A6424" s="1" t="s">
        <v>6423</v>
      </c>
    </row>
    <row r="6425" spans="1:1">
      <c r="A6425" s="1" t="s">
        <v>6424</v>
      </c>
    </row>
    <row r="6426" spans="1:1">
      <c r="A6426" s="1" t="s">
        <v>6425</v>
      </c>
    </row>
    <row r="6427" spans="1:1">
      <c r="A6427" s="1" t="s">
        <v>6426</v>
      </c>
    </row>
    <row r="6428" spans="1:1">
      <c r="A6428" s="1" t="s">
        <v>6427</v>
      </c>
    </row>
    <row r="6429" spans="1:1">
      <c r="A6429" s="1" t="s">
        <v>6428</v>
      </c>
    </row>
    <row r="6430" spans="1:1">
      <c r="A6430" s="1" t="s">
        <v>6429</v>
      </c>
    </row>
    <row r="6431" spans="1:1">
      <c r="A6431" s="1" t="s">
        <v>6430</v>
      </c>
    </row>
    <row r="6432" spans="1:1">
      <c r="A6432" s="1" t="s">
        <v>6431</v>
      </c>
    </row>
    <row r="6433" spans="1:1">
      <c r="A6433" s="1" t="s">
        <v>6432</v>
      </c>
    </row>
    <row r="6434" spans="1:1">
      <c r="A6434" s="1" t="s">
        <v>6433</v>
      </c>
    </row>
    <row r="6435" spans="1:1">
      <c r="A6435" s="1" t="s">
        <v>6434</v>
      </c>
    </row>
    <row r="6436" spans="1:1">
      <c r="A6436" s="1" t="s">
        <v>6435</v>
      </c>
    </row>
    <row r="6437" spans="1:1">
      <c r="A6437" s="1" t="s">
        <v>6436</v>
      </c>
    </row>
    <row r="6438" spans="1:1">
      <c r="A6438" s="1" t="s">
        <v>6437</v>
      </c>
    </row>
    <row r="6439" spans="1:1">
      <c r="A6439" s="1" t="s">
        <v>6438</v>
      </c>
    </row>
    <row r="6440" spans="1:1">
      <c r="A6440" s="1" t="s">
        <v>6439</v>
      </c>
    </row>
    <row r="6441" spans="1:1">
      <c r="A6441" s="1" t="s">
        <v>6440</v>
      </c>
    </row>
    <row r="6442" spans="1:1">
      <c r="A6442" s="1" t="s">
        <v>6441</v>
      </c>
    </row>
    <row r="6443" spans="1:1">
      <c r="A6443" s="1" t="s">
        <v>6442</v>
      </c>
    </row>
    <row r="6444" spans="1:1">
      <c r="A6444" s="1" t="s">
        <v>6443</v>
      </c>
    </row>
    <row r="6445" spans="1:1">
      <c r="A6445" s="1" t="s">
        <v>6444</v>
      </c>
    </row>
    <row r="6446" spans="1:1">
      <c r="A6446" s="1" t="s">
        <v>6445</v>
      </c>
    </row>
    <row r="6447" spans="1:1">
      <c r="A6447" s="1" t="s">
        <v>6446</v>
      </c>
    </row>
    <row r="6448" spans="1:1">
      <c r="A6448" s="1" t="s">
        <v>6447</v>
      </c>
    </row>
    <row r="6449" spans="1:1">
      <c r="A6449" s="1" t="s">
        <v>6448</v>
      </c>
    </row>
    <row r="6450" spans="1:1">
      <c r="A6450" s="1" t="s">
        <v>6449</v>
      </c>
    </row>
    <row r="6451" spans="1:1">
      <c r="A6451" s="1" t="s">
        <v>6450</v>
      </c>
    </row>
    <row r="6452" spans="1:1">
      <c r="A6452" s="1" t="s">
        <v>6451</v>
      </c>
    </row>
    <row r="6453" spans="1:1">
      <c r="A6453" s="1" t="s">
        <v>6452</v>
      </c>
    </row>
    <row r="6454" spans="1:1">
      <c r="A6454" s="1" t="s">
        <v>6453</v>
      </c>
    </row>
    <row r="6455" spans="1:1">
      <c r="A6455" s="1" t="s">
        <v>6454</v>
      </c>
    </row>
    <row r="6456" spans="1:1">
      <c r="A6456" s="1" t="s">
        <v>6455</v>
      </c>
    </row>
    <row r="6457" spans="1:1">
      <c r="A6457" s="1" t="s">
        <v>6456</v>
      </c>
    </row>
    <row r="6458" spans="1:1">
      <c r="A6458" s="1" t="s">
        <v>6457</v>
      </c>
    </row>
    <row r="6459" spans="1:1">
      <c r="A6459" s="1" t="s">
        <v>6458</v>
      </c>
    </row>
    <row r="6460" spans="1:1">
      <c r="A6460" s="1" t="s">
        <v>6459</v>
      </c>
    </row>
    <row r="6461" spans="1:1">
      <c r="A6461" s="1" t="s">
        <v>6460</v>
      </c>
    </row>
    <row r="6462" spans="1:1">
      <c r="A6462" s="1" t="s">
        <v>6461</v>
      </c>
    </row>
    <row r="6463" spans="1:1">
      <c r="A6463" s="1" t="s">
        <v>6462</v>
      </c>
    </row>
    <row r="6464" spans="1:1">
      <c r="A6464" s="1" t="s">
        <v>6463</v>
      </c>
    </row>
    <row r="6465" spans="1:1">
      <c r="A6465" s="1" t="s">
        <v>6464</v>
      </c>
    </row>
    <row r="6466" spans="1:1">
      <c r="A6466" s="1" t="s">
        <v>6465</v>
      </c>
    </row>
    <row r="6467" spans="1:1">
      <c r="A6467" s="1" t="s">
        <v>6466</v>
      </c>
    </row>
    <row r="6468" spans="1:1">
      <c r="A6468" s="1" t="s">
        <v>6467</v>
      </c>
    </row>
    <row r="6469" spans="1:1">
      <c r="A6469" s="1" t="s">
        <v>6468</v>
      </c>
    </row>
    <row r="6470" spans="1:1">
      <c r="A6470" s="1" t="s">
        <v>6469</v>
      </c>
    </row>
    <row r="6471" spans="1:1">
      <c r="A6471" s="1" t="s">
        <v>6470</v>
      </c>
    </row>
    <row r="6472" spans="1:1">
      <c r="A6472" s="1" t="s">
        <v>6471</v>
      </c>
    </row>
    <row r="6473" spans="1:1">
      <c r="A6473" s="1" t="s">
        <v>6472</v>
      </c>
    </row>
    <row r="6474" spans="1:1">
      <c r="A6474" s="1" t="s">
        <v>6473</v>
      </c>
    </row>
    <row r="6475" spans="1:1">
      <c r="A6475" s="1" t="s">
        <v>6474</v>
      </c>
    </row>
    <row r="6476" spans="1:1">
      <c r="A6476" s="1" t="s">
        <v>6475</v>
      </c>
    </row>
    <row r="6477" spans="1:1">
      <c r="A6477" s="1" t="s">
        <v>6476</v>
      </c>
    </row>
    <row r="6478" spans="1:1">
      <c r="A6478" s="1" t="s">
        <v>6477</v>
      </c>
    </row>
    <row r="6479" spans="1:1">
      <c r="A6479" s="1" t="s">
        <v>6478</v>
      </c>
    </row>
    <row r="6480" spans="1:1">
      <c r="A6480" s="1" t="s">
        <v>6479</v>
      </c>
    </row>
    <row r="6481" spans="1:1">
      <c r="A6481" s="1" t="s">
        <v>6480</v>
      </c>
    </row>
    <row r="6482" spans="1:1">
      <c r="A6482" s="1" t="s">
        <v>6481</v>
      </c>
    </row>
    <row r="6483" spans="1:1">
      <c r="A6483" s="1" t="s">
        <v>6482</v>
      </c>
    </row>
    <row r="6484" spans="1:1">
      <c r="A6484" s="1" t="s">
        <v>6483</v>
      </c>
    </row>
    <row r="6485" spans="1:1">
      <c r="A6485" s="1" t="s">
        <v>6484</v>
      </c>
    </row>
    <row r="6486" spans="1:1">
      <c r="A6486" s="1" t="s">
        <v>6485</v>
      </c>
    </row>
    <row r="6487" spans="1:1">
      <c r="A6487" s="1" t="s">
        <v>6486</v>
      </c>
    </row>
    <row r="6488" spans="1:1">
      <c r="A6488" s="1" t="s">
        <v>6487</v>
      </c>
    </row>
    <row r="6489" spans="1:1">
      <c r="A6489" s="1" t="s">
        <v>6488</v>
      </c>
    </row>
    <row r="6490" spans="1:1">
      <c r="A6490" s="1" t="s">
        <v>6489</v>
      </c>
    </row>
    <row r="6491" spans="1:1">
      <c r="A6491" s="1" t="s">
        <v>6490</v>
      </c>
    </row>
    <row r="6492" spans="1:1">
      <c r="A6492" s="1" t="s">
        <v>6491</v>
      </c>
    </row>
    <row r="6493" spans="1:1">
      <c r="A6493" s="1" t="s">
        <v>6492</v>
      </c>
    </row>
    <row r="6494" spans="1:1">
      <c r="A6494" s="1" t="s">
        <v>6493</v>
      </c>
    </row>
    <row r="6495" spans="1:1">
      <c r="A6495" s="1" t="s">
        <v>6494</v>
      </c>
    </row>
    <row r="6496" spans="1:1">
      <c r="A6496" s="1" t="s">
        <v>6495</v>
      </c>
    </row>
    <row r="6497" spans="1:1">
      <c r="A6497" s="1" t="s">
        <v>6496</v>
      </c>
    </row>
    <row r="6498" spans="1:1">
      <c r="A6498" s="1" t="s">
        <v>6497</v>
      </c>
    </row>
    <row r="6499" spans="1:1">
      <c r="A6499" s="1" t="s">
        <v>6498</v>
      </c>
    </row>
    <row r="6500" spans="1:1">
      <c r="A6500" s="1" t="s">
        <v>6499</v>
      </c>
    </row>
    <row r="6501" spans="1:1">
      <c r="A6501" s="1" t="s">
        <v>6500</v>
      </c>
    </row>
    <row r="6502" spans="1:1">
      <c r="A6502" s="1" t="s">
        <v>6501</v>
      </c>
    </row>
    <row r="6503" spans="1:1">
      <c r="A6503" s="1" t="s">
        <v>6502</v>
      </c>
    </row>
    <row r="6504" spans="1:1">
      <c r="A6504" s="1" t="s">
        <v>6503</v>
      </c>
    </row>
    <row r="6505" spans="1:1">
      <c r="A6505" s="1" t="s">
        <v>6504</v>
      </c>
    </row>
    <row r="6506" spans="1:1">
      <c r="A6506" s="1" t="s">
        <v>6505</v>
      </c>
    </row>
    <row r="6507" spans="1:1">
      <c r="A6507" s="1" t="s">
        <v>6506</v>
      </c>
    </row>
    <row r="6508" spans="1:1">
      <c r="A6508" s="1" t="s">
        <v>6507</v>
      </c>
    </row>
    <row r="6509" spans="1:1">
      <c r="A6509" s="1" t="s">
        <v>6508</v>
      </c>
    </row>
    <row r="6510" spans="1:1">
      <c r="A6510" s="1" t="s">
        <v>6509</v>
      </c>
    </row>
    <row r="6511" spans="1:1">
      <c r="A6511" s="1" t="s">
        <v>6510</v>
      </c>
    </row>
    <row r="6512" spans="1:1">
      <c r="A6512" s="1" t="s">
        <v>6511</v>
      </c>
    </row>
    <row r="6513" spans="1:1">
      <c r="A6513" s="1" t="s">
        <v>6512</v>
      </c>
    </row>
    <row r="6514" spans="1:1">
      <c r="A6514" s="1" t="s">
        <v>6513</v>
      </c>
    </row>
    <row r="6515" spans="1:1">
      <c r="A6515" s="1" t="s">
        <v>6514</v>
      </c>
    </row>
    <row r="6516" spans="1:1">
      <c r="A6516" s="1" t="s">
        <v>6515</v>
      </c>
    </row>
    <row r="6517" spans="1:1">
      <c r="A6517" s="1" t="s">
        <v>6516</v>
      </c>
    </row>
    <row r="6518" spans="1:1">
      <c r="A6518" s="1" t="s">
        <v>6517</v>
      </c>
    </row>
    <row r="6519" spans="1:1">
      <c r="A6519" s="1" t="s">
        <v>6518</v>
      </c>
    </row>
    <row r="6520" spans="1:1">
      <c r="A6520" s="1" t="s">
        <v>6519</v>
      </c>
    </row>
    <row r="6521" spans="1:1">
      <c r="A6521" s="1" t="s">
        <v>6520</v>
      </c>
    </row>
    <row r="6522" spans="1:1">
      <c r="A6522" s="1" t="s">
        <v>6521</v>
      </c>
    </row>
    <row r="6523" spans="1:1">
      <c r="A6523" s="1" t="s">
        <v>6522</v>
      </c>
    </row>
    <row r="6524" spans="1:1">
      <c r="A6524" s="1" t="s">
        <v>6523</v>
      </c>
    </row>
    <row r="6525" spans="1:1">
      <c r="A6525" s="1" t="s">
        <v>6524</v>
      </c>
    </row>
    <row r="6526" spans="1:1">
      <c r="A6526" s="1" t="s">
        <v>6525</v>
      </c>
    </row>
    <row r="6527" spans="1:1">
      <c r="A6527" s="1" t="s">
        <v>6526</v>
      </c>
    </row>
    <row r="6528" spans="1:1">
      <c r="A6528" s="1" t="s">
        <v>6527</v>
      </c>
    </row>
    <row r="6529" spans="1:1">
      <c r="A6529" s="1" t="s">
        <v>6528</v>
      </c>
    </row>
    <row r="6530" spans="1:1">
      <c r="A6530" s="1" t="s">
        <v>6529</v>
      </c>
    </row>
    <row r="6531" spans="1:1">
      <c r="A6531" s="1" t="s">
        <v>6530</v>
      </c>
    </row>
    <row r="6532" spans="1:1">
      <c r="A6532" s="1" t="s">
        <v>6531</v>
      </c>
    </row>
    <row r="6533" spans="1:1">
      <c r="A6533" s="1" t="s">
        <v>6532</v>
      </c>
    </row>
    <row r="6534" spans="1:1">
      <c r="A6534" s="1" t="s">
        <v>6533</v>
      </c>
    </row>
    <row r="6535" spans="1:1">
      <c r="A6535" s="1" t="s">
        <v>6534</v>
      </c>
    </row>
    <row r="6536" spans="1:1">
      <c r="A6536" s="1" t="s">
        <v>6535</v>
      </c>
    </row>
    <row r="6537" spans="1:1">
      <c r="A6537" s="1" t="s">
        <v>6536</v>
      </c>
    </row>
    <row r="6538" spans="1:1">
      <c r="A6538" s="1" t="s">
        <v>6537</v>
      </c>
    </row>
    <row r="6539" spans="1:1">
      <c r="A6539" s="1" t="s">
        <v>6538</v>
      </c>
    </row>
    <row r="6540" spans="1:1">
      <c r="A6540" s="1" t="s">
        <v>6539</v>
      </c>
    </row>
    <row r="6541" spans="1:1">
      <c r="A6541" s="1" t="s">
        <v>6540</v>
      </c>
    </row>
    <row r="6542" spans="1:1">
      <c r="A6542" s="1" t="s">
        <v>6541</v>
      </c>
    </row>
    <row r="6543" spans="1:1">
      <c r="A6543" s="1" t="s">
        <v>6542</v>
      </c>
    </row>
    <row r="6544" spans="1:1">
      <c r="A6544" s="1" t="s">
        <v>6543</v>
      </c>
    </row>
    <row r="6545" spans="1:1">
      <c r="A6545" s="1" t="s">
        <v>6544</v>
      </c>
    </row>
    <row r="6546" spans="1:1">
      <c r="A6546" s="1" t="s">
        <v>6545</v>
      </c>
    </row>
    <row r="6547" spans="1:1">
      <c r="A6547" s="1" t="s">
        <v>6546</v>
      </c>
    </row>
    <row r="6548" spans="1:1">
      <c r="A6548" s="1" t="s">
        <v>6547</v>
      </c>
    </row>
    <row r="6549" spans="1:1">
      <c r="A6549" s="1" t="s">
        <v>6548</v>
      </c>
    </row>
    <row r="6550" spans="1:1">
      <c r="A6550" s="1" t="s">
        <v>6549</v>
      </c>
    </row>
    <row r="6551" spans="1:1">
      <c r="A6551" s="1" t="s">
        <v>6550</v>
      </c>
    </row>
    <row r="6552" spans="1:1">
      <c r="A6552" s="1" t="s">
        <v>6551</v>
      </c>
    </row>
    <row r="6553" spans="1:1">
      <c r="A6553" s="1" t="s">
        <v>6552</v>
      </c>
    </row>
    <row r="6554" spans="1:1">
      <c r="A6554" s="1" t="s">
        <v>6553</v>
      </c>
    </row>
    <row r="6555" spans="1:1">
      <c r="A6555" s="1" t="s">
        <v>6554</v>
      </c>
    </row>
    <row r="6556" spans="1:1">
      <c r="A6556" s="1" t="s">
        <v>6555</v>
      </c>
    </row>
    <row r="6557" spans="1:1">
      <c r="A6557" s="1" t="s">
        <v>6556</v>
      </c>
    </row>
    <row r="6558" spans="1:1">
      <c r="A6558" s="1" t="s">
        <v>6557</v>
      </c>
    </row>
    <row r="6559" spans="1:1">
      <c r="A6559" s="1" t="s">
        <v>6558</v>
      </c>
    </row>
    <row r="6560" spans="1:1">
      <c r="A6560" s="1" t="s">
        <v>6559</v>
      </c>
    </row>
    <row r="6561" spans="1:1">
      <c r="A6561" s="1" t="s">
        <v>6560</v>
      </c>
    </row>
    <row r="6562" spans="1:1">
      <c r="A6562" s="1" t="s">
        <v>6561</v>
      </c>
    </row>
    <row r="6563" spans="1:1">
      <c r="A6563" s="1" t="s">
        <v>6562</v>
      </c>
    </row>
    <row r="6564" spans="1:1">
      <c r="A6564" s="1" t="s">
        <v>6563</v>
      </c>
    </row>
    <row r="6565" spans="1:1">
      <c r="A6565" s="1" t="s">
        <v>6564</v>
      </c>
    </row>
    <row r="6566" spans="1:1">
      <c r="A6566" s="1" t="s">
        <v>6565</v>
      </c>
    </row>
    <row r="6567" spans="1:1">
      <c r="A6567" s="1" t="s">
        <v>6566</v>
      </c>
    </row>
    <row r="6568" spans="1:1">
      <c r="A6568" s="1" t="s">
        <v>6567</v>
      </c>
    </row>
    <row r="6569" spans="1:1">
      <c r="A6569" s="1" t="s">
        <v>6568</v>
      </c>
    </row>
    <row r="6570" spans="1:1">
      <c r="A6570" s="1" t="s">
        <v>6569</v>
      </c>
    </row>
    <row r="6571" spans="1:1">
      <c r="A6571" s="1" t="s">
        <v>6570</v>
      </c>
    </row>
    <row r="6572" spans="1:1">
      <c r="A6572" s="1" t="s">
        <v>6571</v>
      </c>
    </row>
    <row r="6573" spans="1:1">
      <c r="A6573" s="1" t="s">
        <v>6572</v>
      </c>
    </row>
    <row r="6574" spans="1:1">
      <c r="A6574" s="1" t="s">
        <v>6573</v>
      </c>
    </row>
    <row r="6575" spans="1:1">
      <c r="A6575" s="1" t="s">
        <v>6574</v>
      </c>
    </row>
    <row r="6576" spans="1:1">
      <c r="A6576" s="1" t="s">
        <v>6575</v>
      </c>
    </row>
    <row r="6577" spans="1:1">
      <c r="A6577" s="1" t="s">
        <v>6576</v>
      </c>
    </row>
    <row r="6578" spans="1:1">
      <c r="A6578" s="1" t="s">
        <v>6577</v>
      </c>
    </row>
    <row r="6579" spans="1:1">
      <c r="A6579" s="1" t="s">
        <v>6578</v>
      </c>
    </row>
    <row r="6580" spans="1:1">
      <c r="A6580" s="1" t="s">
        <v>6579</v>
      </c>
    </row>
    <row r="6581" spans="1:1">
      <c r="A6581" s="1" t="s">
        <v>6580</v>
      </c>
    </row>
    <row r="6582" spans="1:1">
      <c r="A6582" s="1" t="s">
        <v>6581</v>
      </c>
    </row>
    <row r="6583" spans="1:1">
      <c r="A6583" s="1" t="s">
        <v>6582</v>
      </c>
    </row>
    <row r="6584" spans="1:1">
      <c r="A6584" s="1" t="s">
        <v>6583</v>
      </c>
    </row>
    <row r="6585" spans="1:1">
      <c r="A6585" s="1" t="s">
        <v>6584</v>
      </c>
    </row>
    <row r="6586" spans="1:1">
      <c r="A6586" s="1" t="s">
        <v>6585</v>
      </c>
    </row>
    <row r="6587" spans="1:1">
      <c r="A6587" s="1" t="s">
        <v>6586</v>
      </c>
    </row>
    <row r="6588" spans="1:1">
      <c r="A6588" s="1" t="s">
        <v>6587</v>
      </c>
    </row>
    <row r="6589" spans="1:1">
      <c r="A6589" s="1" t="s">
        <v>6588</v>
      </c>
    </row>
    <row r="6590" spans="1:1">
      <c r="A6590" s="1" t="s">
        <v>6589</v>
      </c>
    </row>
    <row r="6591" spans="1:1">
      <c r="A6591" s="1" t="s">
        <v>6590</v>
      </c>
    </row>
    <row r="6592" spans="1:1">
      <c r="A6592" s="1" t="s">
        <v>6591</v>
      </c>
    </row>
    <row r="6593" spans="1:1">
      <c r="A6593" s="1" t="s">
        <v>6592</v>
      </c>
    </row>
    <row r="6594" spans="1:1">
      <c r="A6594" s="1" t="s">
        <v>6593</v>
      </c>
    </row>
    <row r="6595" spans="1:1">
      <c r="A6595" s="1" t="s">
        <v>6594</v>
      </c>
    </row>
    <row r="6596" spans="1:1">
      <c r="A6596" s="1" t="s">
        <v>6595</v>
      </c>
    </row>
    <row r="6597" spans="1:1">
      <c r="A6597" s="1" t="s">
        <v>6596</v>
      </c>
    </row>
    <row r="6598" spans="1:1">
      <c r="A6598" s="1" t="s">
        <v>6597</v>
      </c>
    </row>
    <row r="6599" spans="1:1">
      <c r="A6599" s="1" t="s">
        <v>6598</v>
      </c>
    </row>
    <row r="6600" spans="1:1">
      <c r="A6600" s="1" t="s">
        <v>6599</v>
      </c>
    </row>
    <row r="6601" spans="1:1">
      <c r="A6601" s="1" t="s">
        <v>6600</v>
      </c>
    </row>
    <row r="6602" spans="1:1">
      <c r="A6602" s="1" t="s">
        <v>6601</v>
      </c>
    </row>
    <row r="6603" spans="1:1">
      <c r="A6603" s="1" t="s">
        <v>6602</v>
      </c>
    </row>
    <row r="6604" spans="1:1">
      <c r="A6604" s="1" t="s">
        <v>6603</v>
      </c>
    </row>
    <row r="6605" spans="1:1">
      <c r="A6605" s="1" t="s">
        <v>6604</v>
      </c>
    </row>
    <row r="6606" spans="1:1">
      <c r="A6606" s="1" t="s">
        <v>6605</v>
      </c>
    </row>
    <row r="6607" spans="1:1">
      <c r="A6607" s="1" t="s">
        <v>6606</v>
      </c>
    </row>
    <row r="6608" spans="1:1">
      <c r="A6608" s="1" t="s">
        <v>6607</v>
      </c>
    </row>
    <row r="6609" spans="1:1">
      <c r="A6609" s="1" t="s">
        <v>6608</v>
      </c>
    </row>
    <row r="6610" spans="1:1">
      <c r="A6610" s="1" t="s">
        <v>6609</v>
      </c>
    </row>
    <row r="6611" spans="1:1">
      <c r="A6611" s="1" t="s">
        <v>6610</v>
      </c>
    </row>
    <row r="6612" spans="1:1">
      <c r="A6612" s="1" t="s">
        <v>6611</v>
      </c>
    </row>
    <row r="6613" spans="1:1">
      <c r="A6613" s="1" t="s">
        <v>6612</v>
      </c>
    </row>
    <row r="6614" spans="1:1">
      <c r="A6614" s="1" t="s">
        <v>6613</v>
      </c>
    </row>
    <row r="6615" spans="1:1">
      <c r="A6615" s="1" t="s">
        <v>6614</v>
      </c>
    </row>
    <row r="6616" spans="1:1">
      <c r="A6616" s="1" t="s">
        <v>6615</v>
      </c>
    </row>
    <row r="6617" spans="1:1">
      <c r="A6617" s="1" t="s">
        <v>6616</v>
      </c>
    </row>
    <row r="6618" spans="1:1">
      <c r="A6618" s="1" t="s">
        <v>6617</v>
      </c>
    </row>
    <row r="6619" spans="1:1">
      <c r="A6619" s="1" t="s">
        <v>6618</v>
      </c>
    </row>
    <row r="6620" spans="1:1">
      <c r="A6620" s="1" t="s">
        <v>6619</v>
      </c>
    </row>
    <row r="6621" spans="1:1">
      <c r="A6621" s="1" t="s">
        <v>6620</v>
      </c>
    </row>
    <row r="6622" spans="1:1">
      <c r="A6622" s="1" t="s">
        <v>6621</v>
      </c>
    </row>
    <row r="6623" spans="1:1">
      <c r="A6623" s="1" t="s">
        <v>6622</v>
      </c>
    </row>
    <row r="6624" spans="1:1">
      <c r="A6624" s="1" t="s">
        <v>6623</v>
      </c>
    </row>
    <row r="6625" spans="1:1">
      <c r="A6625" s="1" t="s">
        <v>6624</v>
      </c>
    </row>
    <row r="6626" spans="1:1">
      <c r="A6626" s="1" t="s">
        <v>6625</v>
      </c>
    </row>
    <row r="6627" spans="1:1">
      <c r="A6627" s="1" t="s">
        <v>6626</v>
      </c>
    </row>
    <row r="6628" spans="1:1">
      <c r="A6628" s="1" t="s">
        <v>6627</v>
      </c>
    </row>
    <row r="6629" spans="1:1">
      <c r="A6629" s="1" t="s">
        <v>6628</v>
      </c>
    </row>
    <row r="6630" spans="1:1">
      <c r="A6630" s="1" t="s">
        <v>6629</v>
      </c>
    </row>
    <row r="6631" spans="1:1">
      <c r="A6631" s="1" t="s">
        <v>6630</v>
      </c>
    </row>
    <row r="6632" spans="1:1">
      <c r="A6632" s="1" t="s">
        <v>6631</v>
      </c>
    </row>
    <row r="6633" spans="1:1">
      <c r="A6633" s="1" t="s">
        <v>6632</v>
      </c>
    </row>
    <row r="6634" spans="1:1">
      <c r="A6634" s="1" t="s">
        <v>6633</v>
      </c>
    </row>
    <row r="6635" spans="1:1">
      <c r="A6635" s="1" t="s">
        <v>6634</v>
      </c>
    </row>
    <row r="6636" spans="1:1">
      <c r="A6636" s="1" t="s">
        <v>6635</v>
      </c>
    </row>
    <row r="6637" spans="1:1">
      <c r="A6637" s="1" t="s">
        <v>6636</v>
      </c>
    </row>
    <row r="6638" spans="1:1">
      <c r="A6638" s="1" t="s">
        <v>6637</v>
      </c>
    </row>
    <row r="6639" spans="1:1">
      <c r="A6639" s="1" t="s">
        <v>6638</v>
      </c>
    </row>
    <row r="6640" spans="1:1">
      <c r="A6640" s="1" t="s">
        <v>6639</v>
      </c>
    </row>
    <row r="6641" spans="1:1">
      <c r="A6641" s="1" t="s">
        <v>6640</v>
      </c>
    </row>
    <row r="6642" spans="1:1">
      <c r="A6642" s="1" t="s">
        <v>6641</v>
      </c>
    </row>
    <row r="6643" spans="1:1">
      <c r="A6643" s="1" t="s">
        <v>6642</v>
      </c>
    </row>
    <row r="6644" spans="1:1">
      <c r="A6644" s="1" t="s">
        <v>6643</v>
      </c>
    </row>
    <row r="6645" spans="1:1">
      <c r="A6645" s="1" t="s">
        <v>6644</v>
      </c>
    </row>
    <row r="6646" spans="1:1">
      <c r="A6646" s="1" t="s">
        <v>6645</v>
      </c>
    </row>
    <row r="6647" spans="1:1">
      <c r="A6647" s="1" t="s">
        <v>6646</v>
      </c>
    </row>
    <row r="6648" spans="1:1">
      <c r="A6648" s="1" t="s">
        <v>6647</v>
      </c>
    </row>
    <row r="6649" spans="1:1">
      <c r="A6649" s="1" t="s">
        <v>6648</v>
      </c>
    </row>
    <row r="6650" spans="1:1">
      <c r="A6650" s="1" t="s">
        <v>6649</v>
      </c>
    </row>
    <row r="6651" spans="1:1">
      <c r="A6651" s="1" t="s">
        <v>6650</v>
      </c>
    </row>
    <row r="6652" spans="1:1">
      <c r="A6652" s="1" t="s">
        <v>6651</v>
      </c>
    </row>
    <row r="6653" spans="1:1">
      <c r="A6653" s="1" t="s">
        <v>6652</v>
      </c>
    </row>
    <row r="6654" spans="1:1">
      <c r="A6654" s="1" t="s">
        <v>6653</v>
      </c>
    </row>
    <row r="6655" spans="1:1">
      <c r="A6655" s="1" t="s">
        <v>6654</v>
      </c>
    </row>
    <row r="6656" spans="1:1">
      <c r="A6656" s="1" t="s">
        <v>6655</v>
      </c>
    </row>
    <row r="6657" spans="1:1">
      <c r="A6657" s="1" t="s">
        <v>6656</v>
      </c>
    </row>
    <row r="6658" spans="1:1">
      <c r="A6658" s="1" t="s">
        <v>6657</v>
      </c>
    </row>
    <row r="6659" spans="1:1">
      <c r="A6659" s="1" t="s">
        <v>6658</v>
      </c>
    </row>
    <row r="6660" spans="1:1">
      <c r="A6660" s="1" t="s">
        <v>6659</v>
      </c>
    </row>
    <row r="6661" spans="1:1">
      <c r="A6661" s="1" t="s">
        <v>6660</v>
      </c>
    </row>
    <row r="6662" spans="1:1">
      <c r="A6662" s="1" t="s">
        <v>6661</v>
      </c>
    </row>
    <row r="6663" spans="1:1">
      <c r="A6663" s="1" t="s">
        <v>6662</v>
      </c>
    </row>
    <row r="6664" spans="1:1">
      <c r="A6664" s="1" t="s">
        <v>6663</v>
      </c>
    </row>
    <row r="6665" spans="1:1">
      <c r="A6665" s="1" t="s">
        <v>6664</v>
      </c>
    </row>
    <row r="6666" spans="1:1">
      <c r="A6666" s="1" t="s">
        <v>6665</v>
      </c>
    </row>
    <row r="6667" spans="1:1">
      <c r="A6667" s="1" t="s">
        <v>6666</v>
      </c>
    </row>
    <row r="6668" spans="1:1">
      <c r="A6668" s="1" t="s">
        <v>6667</v>
      </c>
    </row>
    <row r="6669" spans="1:1">
      <c r="A6669" s="1" t="s">
        <v>6668</v>
      </c>
    </row>
    <row r="6670" spans="1:1">
      <c r="A6670" s="1" t="s">
        <v>6669</v>
      </c>
    </row>
    <row r="6671" spans="1:1">
      <c r="A6671" s="1" t="s">
        <v>6670</v>
      </c>
    </row>
    <row r="6672" spans="1:1">
      <c r="A6672" s="1" t="s">
        <v>6671</v>
      </c>
    </row>
    <row r="6673" spans="1:1">
      <c r="A6673" s="1" t="s">
        <v>6672</v>
      </c>
    </row>
    <row r="6674" spans="1:1">
      <c r="A6674" s="1" t="s">
        <v>6673</v>
      </c>
    </row>
    <row r="6675" spans="1:1">
      <c r="A6675" s="1" t="s">
        <v>6674</v>
      </c>
    </row>
    <row r="6676" spans="1:1">
      <c r="A6676" s="1" t="s">
        <v>6675</v>
      </c>
    </row>
    <row r="6677" spans="1:1">
      <c r="A6677" s="1" t="s">
        <v>6676</v>
      </c>
    </row>
    <row r="6678" spans="1:1">
      <c r="A6678" s="1" t="s">
        <v>6677</v>
      </c>
    </row>
    <row r="6679" spans="1:1">
      <c r="A6679" s="1" t="s">
        <v>6678</v>
      </c>
    </row>
    <row r="6680" spans="1:1">
      <c r="A6680" s="1" t="s">
        <v>6679</v>
      </c>
    </row>
    <row r="6681" spans="1:1">
      <c r="A6681" s="1" t="s">
        <v>6680</v>
      </c>
    </row>
    <row r="6682" spans="1:1">
      <c r="A6682" s="1" t="s">
        <v>6681</v>
      </c>
    </row>
    <row r="6683" spans="1:1">
      <c r="A6683" s="1" t="s">
        <v>6682</v>
      </c>
    </row>
    <row r="6684" spans="1:1">
      <c r="A6684" s="1" t="s">
        <v>6683</v>
      </c>
    </row>
    <row r="6685" spans="1:1">
      <c r="A6685" s="1" t="s">
        <v>6684</v>
      </c>
    </row>
    <row r="6686" spans="1:1">
      <c r="A6686" s="1" t="s">
        <v>6685</v>
      </c>
    </row>
    <row r="6687" spans="1:1">
      <c r="A6687" s="1" t="s">
        <v>6686</v>
      </c>
    </row>
    <row r="6688" spans="1:1">
      <c r="A6688" s="1" t="s">
        <v>6687</v>
      </c>
    </row>
    <row r="6689" spans="1:1">
      <c r="A6689" s="1" t="s">
        <v>6688</v>
      </c>
    </row>
    <row r="6690" spans="1:1">
      <c r="A6690" s="1" t="s">
        <v>6689</v>
      </c>
    </row>
    <row r="6691" spans="1:1">
      <c r="A6691" s="1" t="s">
        <v>6690</v>
      </c>
    </row>
    <row r="6692" spans="1:1">
      <c r="A6692" s="1" t="s">
        <v>6691</v>
      </c>
    </row>
    <row r="6693" spans="1:1">
      <c r="A6693" s="1" t="s">
        <v>6692</v>
      </c>
    </row>
    <row r="6694" spans="1:1">
      <c r="A6694" s="1" t="s">
        <v>6693</v>
      </c>
    </row>
    <row r="6695" spans="1:1">
      <c r="A6695" s="1" t="s">
        <v>6694</v>
      </c>
    </row>
    <row r="6696" spans="1:1">
      <c r="A6696" s="1" t="s">
        <v>6695</v>
      </c>
    </row>
    <row r="6697" spans="1:1">
      <c r="A6697" s="1" t="s">
        <v>6696</v>
      </c>
    </row>
    <row r="6698" spans="1:1">
      <c r="A6698" s="1" t="s">
        <v>6697</v>
      </c>
    </row>
    <row r="6699" spans="1:1">
      <c r="A6699" s="1" t="s">
        <v>6698</v>
      </c>
    </row>
    <row r="6700" spans="1:1">
      <c r="A6700" s="1" t="s">
        <v>6699</v>
      </c>
    </row>
    <row r="6701" spans="1:1">
      <c r="A6701" s="1" t="s">
        <v>6700</v>
      </c>
    </row>
    <row r="6702" spans="1:1">
      <c r="A6702" s="1" t="s">
        <v>6701</v>
      </c>
    </row>
    <row r="6703" spans="1:1">
      <c r="A6703" s="1" t="s">
        <v>6702</v>
      </c>
    </row>
    <row r="6704" spans="1:1">
      <c r="A6704" s="1" t="s">
        <v>6703</v>
      </c>
    </row>
    <row r="6705" spans="1:1">
      <c r="A6705" s="1" t="s">
        <v>6704</v>
      </c>
    </row>
    <row r="6706" spans="1:1">
      <c r="A6706" s="1" t="s">
        <v>6705</v>
      </c>
    </row>
    <row r="6707" spans="1:1">
      <c r="A6707" s="1" t="s">
        <v>6706</v>
      </c>
    </row>
    <row r="6708" spans="1:1">
      <c r="A6708" s="1" t="s">
        <v>6707</v>
      </c>
    </row>
    <row r="6709" spans="1:1">
      <c r="A6709" s="1" t="s">
        <v>6708</v>
      </c>
    </row>
    <row r="6710" spans="1:1">
      <c r="A6710" s="1" t="s">
        <v>6709</v>
      </c>
    </row>
    <row r="6711" spans="1:1">
      <c r="A6711" s="1" t="s">
        <v>6710</v>
      </c>
    </row>
    <row r="6712" spans="1:1">
      <c r="A6712" s="1" t="s">
        <v>6711</v>
      </c>
    </row>
    <row r="6713" spans="1:1">
      <c r="A6713" s="1" t="s">
        <v>6712</v>
      </c>
    </row>
    <row r="6714" spans="1:1">
      <c r="A6714" s="1" t="s">
        <v>6713</v>
      </c>
    </row>
    <row r="6715" spans="1:1">
      <c r="A6715" s="1" t="s">
        <v>6714</v>
      </c>
    </row>
    <row r="6716" spans="1:1">
      <c r="A6716" s="1" t="s">
        <v>6715</v>
      </c>
    </row>
    <row r="6717" spans="1:1">
      <c r="A6717" s="1" t="s">
        <v>6716</v>
      </c>
    </row>
    <row r="6718" spans="1:1">
      <c r="A6718" s="1" t="s">
        <v>6717</v>
      </c>
    </row>
    <row r="6719" spans="1:1">
      <c r="A6719" s="1" t="s">
        <v>6718</v>
      </c>
    </row>
    <row r="6720" spans="1:1">
      <c r="A6720" s="1" t="s">
        <v>6719</v>
      </c>
    </row>
    <row r="6721" spans="1:1">
      <c r="A6721" s="1" t="s">
        <v>6720</v>
      </c>
    </row>
    <row r="6722" spans="1:1">
      <c r="A6722" s="1" t="s">
        <v>6721</v>
      </c>
    </row>
    <row r="6723" spans="1:1">
      <c r="A6723" s="1" t="s">
        <v>6722</v>
      </c>
    </row>
    <row r="6724" spans="1:1">
      <c r="A6724" s="1" t="s">
        <v>6723</v>
      </c>
    </row>
    <row r="6725" spans="1:1">
      <c r="A6725" s="1" t="s">
        <v>6724</v>
      </c>
    </row>
    <row r="6726" spans="1:1">
      <c r="A6726" s="1" t="s">
        <v>6725</v>
      </c>
    </row>
    <row r="6727" spans="1:1">
      <c r="A6727" s="1" t="s">
        <v>6726</v>
      </c>
    </row>
    <row r="6728" spans="1:1">
      <c r="A6728" s="1" t="s">
        <v>6727</v>
      </c>
    </row>
    <row r="6729" spans="1:1">
      <c r="A6729" s="1" t="s">
        <v>6728</v>
      </c>
    </row>
    <row r="6730" spans="1:1">
      <c r="A6730" s="1" t="s">
        <v>6729</v>
      </c>
    </row>
    <row r="6731" spans="1:1">
      <c r="A6731" s="1" t="s">
        <v>6730</v>
      </c>
    </row>
    <row r="6732" spans="1:1">
      <c r="A6732" s="1" t="s">
        <v>6731</v>
      </c>
    </row>
    <row r="6733" spans="1:1">
      <c r="A6733" s="1" t="s">
        <v>6732</v>
      </c>
    </row>
    <row r="6734" spans="1:1">
      <c r="A6734" s="1" t="s">
        <v>6733</v>
      </c>
    </row>
    <row r="6735" spans="1:1">
      <c r="A6735" s="1" t="s">
        <v>6734</v>
      </c>
    </row>
    <row r="6736" spans="1:1">
      <c r="A6736" s="1" t="s">
        <v>6735</v>
      </c>
    </row>
    <row r="6737" spans="1:1">
      <c r="A6737" s="1" t="s">
        <v>6736</v>
      </c>
    </row>
    <row r="6738" spans="1:1">
      <c r="A6738" s="1" t="s">
        <v>6737</v>
      </c>
    </row>
    <row r="6739" spans="1:1">
      <c r="A6739" s="1" t="s">
        <v>6738</v>
      </c>
    </row>
    <row r="6740" spans="1:1">
      <c r="A6740" s="1" t="s">
        <v>6739</v>
      </c>
    </row>
    <row r="6741" spans="1:1">
      <c r="A6741" s="1" t="s">
        <v>6740</v>
      </c>
    </row>
    <row r="6742" spans="1:1">
      <c r="A6742" s="1" t="s">
        <v>6741</v>
      </c>
    </row>
    <row r="6743" spans="1:1">
      <c r="A6743" s="1" t="s">
        <v>6742</v>
      </c>
    </row>
    <row r="6744" spans="1:1">
      <c r="A6744" s="1" t="s">
        <v>6743</v>
      </c>
    </row>
    <row r="6745" spans="1:1">
      <c r="A6745" s="1" t="s">
        <v>6744</v>
      </c>
    </row>
    <row r="6746" spans="1:1">
      <c r="A6746" s="1" t="s">
        <v>6745</v>
      </c>
    </row>
    <row r="6747" spans="1:1">
      <c r="A6747" s="1" t="s">
        <v>6746</v>
      </c>
    </row>
    <row r="6748" spans="1:1">
      <c r="A6748" s="1" t="s">
        <v>6747</v>
      </c>
    </row>
    <row r="6749" spans="1:1">
      <c r="A6749" s="1" t="s">
        <v>6748</v>
      </c>
    </row>
    <row r="6750" spans="1:1">
      <c r="A6750" s="1" t="s">
        <v>6749</v>
      </c>
    </row>
    <row r="6751" spans="1:1">
      <c r="A6751" s="1" t="s">
        <v>6750</v>
      </c>
    </row>
    <row r="6752" spans="1:1">
      <c r="A6752" s="1" t="s">
        <v>6751</v>
      </c>
    </row>
    <row r="6753" spans="1:1">
      <c r="A6753" s="1" t="s">
        <v>6752</v>
      </c>
    </row>
    <row r="6754" spans="1:1">
      <c r="A6754" s="1" t="s">
        <v>6753</v>
      </c>
    </row>
    <row r="6755" spans="1:1">
      <c r="A6755" s="1" t="s">
        <v>6754</v>
      </c>
    </row>
    <row r="6756" spans="1:1">
      <c r="A6756" s="1" t="s">
        <v>6755</v>
      </c>
    </row>
    <row r="6757" spans="1:1">
      <c r="A6757" s="1" t="s">
        <v>6756</v>
      </c>
    </row>
    <row r="6758" spans="1:1">
      <c r="A6758" s="1" t="s">
        <v>6757</v>
      </c>
    </row>
    <row r="6759" spans="1:1">
      <c r="A6759" s="1" t="s">
        <v>6758</v>
      </c>
    </row>
    <row r="6760" spans="1:1">
      <c r="A6760" s="1" t="s">
        <v>6759</v>
      </c>
    </row>
    <row r="6761" spans="1:1">
      <c r="A6761" s="1" t="s">
        <v>6760</v>
      </c>
    </row>
    <row r="6762" spans="1:1">
      <c r="A6762" s="1" t="s">
        <v>6761</v>
      </c>
    </row>
    <row r="6763" spans="1:1">
      <c r="A6763" s="1" t="s">
        <v>6762</v>
      </c>
    </row>
    <row r="6764" spans="1:1">
      <c r="A6764" s="1" t="s">
        <v>6763</v>
      </c>
    </row>
    <row r="6765" spans="1:1">
      <c r="A6765" s="1" t="s">
        <v>6764</v>
      </c>
    </row>
    <row r="6766" spans="1:1">
      <c r="A6766" s="1" t="s">
        <v>6765</v>
      </c>
    </row>
    <row r="6767" spans="1:1">
      <c r="A6767" s="1" t="s">
        <v>6766</v>
      </c>
    </row>
    <row r="6768" spans="1:1">
      <c r="A6768" s="1" t="s">
        <v>6767</v>
      </c>
    </row>
    <row r="6769" spans="1:1">
      <c r="A6769" s="1" t="s">
        <v>6768</v>
      </c>
    </row>
    <row r="6770" spans="1:1">
      <c r="A6770" s="1" t="s">
        <v>6769</v>
      </c>
    </row>
    <row r="6771" spans="1:1">
      <c r="A6771" s="1" t="s">
        <v>6770</v>
      </c>
    </row>
    <row r="6772" spans="1:1">
      <c r="A6772" s="1" t="s">
        <v>6771</v>
      </c>
    </row>
    <row r="6773" spans="1:1">
      <c r="A6773" s="1" t="s">
        <v>6772</v>
      </c>
    </row>
    <row r="6774" spans="1:1">
      <c r="A6774" s="1" t="s">
        <v>6773</v>
      </c>
    </row>
    <row r="6775" spans="1:1">
      <c r="A6775" s="1" t="s">
        <v>6774</v>
      </c>
    </row>
    <row r="6776" spans="1:1">
      <c r="A6776" s="1" t="s">
        <v>6775</v>
      </c>
    </row>
    <row r="6777" spans="1:1">
      <c r="A6777" s="1" t="s">
        <v>6776</v>
      </c>
    </row>
    <row r="6778" spans="1:1">
      <c r="A6778" s="1" t="s">
        <v>6777</v>
      </c>
    </row>
    <row r="6779" spans="1:1">
      <c r="A6779" s="1" t="s">
        <v>6778</v>
      </c>
    </row>
    <row r="6780" spans="1:1">
      <c r="A6780" s="1" t="s">
        <v>6779</v>
      </c>
    </row>
    <row r="6781" spans="1:1">
      <c r="A6781" s="1" t="s">
        <v>6780</v>
      </c>
    </row>
    <row r="6782" spans="1:1">
      <c r="A6782" s="1" t="s">
        <v>6781</v>
      </c>
    </row>
    <row r="6783" spans="1:1">
      <c r="A6783" s="1" t="s">
        <v>6782</v>
      </c>
    </row>
    <row r="6784" spans="1:1">
      <c r="A6784" s="1" t="s">
        <v>6783</v>
      </c>
    </row>
    <row r="6785" spans="1:1">
      <c r="A6785" s="1" t="s">
        <v>6784</v>
      </c>
    </row>
    <row r="6786" spans="1:1">
      <c r="A6786" s="1" t="s">
        <v>6785</v>
      </c>
    </row>
    <row r="6787" spans="1:1">
      <c r="A6787" s="1" t="s">
        <v>6786</v>
      </c>
    </row>
    <row r="6788" spans="1:1">
      <c r="A6788" s="1" t="s">
        <v>6787</v>
      </c>
    </row>
    <row r="6789" spans="1:1">
      <c r="A6789" s="1" t="s">
        <v>6788</v>
      </c>
    </row>
    <row r="6790" spans="1:1">
      <c r="A6790" s="1" t="s">
        <v>6789</v>
      </c>
    </row>
    <row r="6791" spans="1:1">
      <c r="A6791" s="1" t="s">
        <v>6790</v>
      </c>
    </row>
    <row r="6792" spans="1:1">
      <c r="A6792" s="1" t="s">
        <v>6791</v>
      </c>
    </row>
    <row r="6793" spans="1:1">
      <c r="A6793" s="1" t="s">
        <v>6792</v>
      </c>
    </row>
    <row r="6794" spans="1:1">
      <c r="A6794" s="1" t="s">
        <v>6793</v>
      </c>
    </row>
    <row r="6795" spans="1:1">
      <c r="A6795" s="1" t="s">
        <v>6794</v>
      </c>
    </row>
    <row r="6796" spans="1:1">
      <c r="A6796" s="1" t="s">
        <v>6795</v>
      </c>
    </row>
    <row r="6797" spans="1:1">
      <c r="A6797" s="1" t="s">
        <v>6796</v>
      </c>
    </row>
    <row r="6798" spans="1:1">
      <c r="A6798" s="1" t="s">
        <v>6797</v>
      </c>
    </row>
    <row r="6799" spans="1:1">
      <c r="A6799" s="1" t="s">
        <v>6798</v>
      </c>
    </row>
    <row r="6800" spans="1:1">
      <c r="A6800" s="1" t="s">
        <v>6799</v>
      </c>
    </row>
    <row r="6801" spans="1:1">
      <c r="A6801" s="1" t="s">
        <v>6800</v>
      </c>
    </row>
    <row r="6802" spans="1:1">
      <c r="A6802" s="1" t="s">
        <v>6801</v>
      </c>
    </row>
    <row r="6803" spans="1:1">
      <c r="A6803" s="1" t="s">
        <v>6802</v>
      </c>
    </row>
    <row r="6804" spans="1:1">
      <c r="A6804" s="1" t="s">
        <v>6803</v>
      </c>
    </row>
    <row r="6805" spans="1:1">
      <c r="A6805" s="1" t="s">
        <v>6804</v>
      </c>
    </row>
    <row r="6806" spans="1:1">
      <c r="A6806" s="1" t="s">
        <v>6805</v>
      </c>
    </row>
    <row r="6807" spans="1:1">
      <c r="A6807" s="1" t="s">
        <v>6806</v>
      </c>
    </row>
    <row r="6808" spans="1:1">
      <c r="A6808" s="1" t="s">
        <v>6807</v>
      </c>
    </row>
    <row r="6809" spans="1:1">
      <c r="A6809" s="1" t="s">
        <v>6808</v>
      </c>
    </row>
    <row r="6810" spans="1:1">
      <c r="A6810" s="1" t="s">
        <v>6809</v>
      </c>
    </row>
    <row r="6811" spans="1:1">
      <c r="A6811" s="1" t="s">
        <v>6810</v>
      </c>
    </row>
    <row r="6812" spans="1:1">
      <c r="A6812" s="1" t="s">
        <v>6811</v>
      </c>
    </row>
    <row r="6813" spans="1:1">
      <c r="A6813" s="1" t="s">
        <v>6812</v>
      </c>
    </row>
    <row r="6814" spans="1:1">
      <c r="A6814" s="1" t="s">
        <v>6813</v>
      </c>
    </row>
    <row r="6815" spans="1:1">
      <c r="A6815" s="1" t="s">
        <v>6814</v>
      </c>
    </row>
    <row r="6816" spans="1:1">
      <c r="A6816" s="1" t="s">
        <v>6815</v>
      </c>
    </row>
    <row r="6817" spans="1:1">
      <c r="A6817" s="1" t="s">
        <v>6816</v>
      </c>
    </row>
    <row r="6818" spans="1:1">
      <c r="A6818" s="1" t="s">
        <v>6817</v>
      </c>
    </row>
    <row r="6819" spans="1:1">
      <c r="A6819" s="1" t="s">
        <v>6818</v>
      </c>
    </row>
    <row r="6820" spans="1:1">
      <c r="A6820" s="1" t="s">
        <v>6819</v>
      </c>
    </row>
    <row r="6821" spans="1:1">
      <c r="A6821" s="1" t="s">
        <v>6820</v>
      </c>
    </row>
    <row r="6822" spans="1:1">
      <c r="A6822" s="1" t="s">
        <v>6821</v>
      </c>
    </row>
    <row r="6823" spans="1:1">
      <c r="A6823" s="1" t="s">
        <v>6822</v>
      </c>
    </row>
    <row r="6824" spans="1:1">
      <c r="A6824" s="1" t="s">
        <v>6823</v>
      </c>
    </row>
    <row r="6825" spans="1:1">
      <c r="A6825" s="1" t="s">
        <v>6824</v>
      </c>
    </row>
    <row r="6826" spans="1:1">
      <c r="A6826" s="1" t="s">
        <v>6825</v>
      </c>
    </row>
    <row r="6827" spans="1:1">
      <c r="A6827" s="1" t="s">
        <v>6826</v>
      </c>
    </row>
    <row r="6828" spans="1:1">
      <c r="A6828" s="1" t="s">
        <v>6827</v>
      </c>
    </row>
    <row r="6829" spans="1:1">
      <c r="A6829" s="1" t="s">
        <v>6828</v>
      </c>
    </row>
    <row r="6830" spans="1:1">
      <c r="A6830" s="1" t="s">
        <v>6829</v>
      </c>
    </row>
    <row r="6831" spans="1:1">
      <c r="A6831" s="1" t="s">
        <v>6830</v>
      </c>
    </row>
    <row r="6832" spans="1:1">
      <c r="A6832" s="1" t="s">
        <v>6831</v>
      </c>
    </row>
    <row r="6833" spans="1:1">
      <c r="A6833" s="1" t="s">
        <v>6832</v>
      </c>
    </row>
    <row r="6834" spans="1:1">
      <c r="A6834" s="1" t="s">
        <v>6833</v>
      </c>
    </row>
    <row r="6835" spans="1:1">
      <c r="A6835" s="1" t="s">
        <v>6834</v>
      </c>
    </row>
    <row r="6836" spans="1:1">
      <c r="A6836" s="1" t="s">
        <v>6835</v>
      </c>
    </row>
    <row r="6837" spans="1:1">
      <c r="A6837" s="1" t="s">
        <v>6836</v>
      </c>
    </row>
    <row r="6838" spans="1:1">
      <c r="A6838" s="1" t="s">
        <v>6837</v>
      </c>
    </row>
    <row r="6839" spans="1:1">
      <c r="A6839" s="1" t="s">
        <v>6838</v>
      </c>
    </row>
    <row r="6840" spans="1:1">
      <c r="A6840" s="1" t="s">
        <v>6839</v>
      </c>
    </row>
    <row r="6841" spans="1:1">
      <c r="A6841" s="1" t="s">
        <v>6840</v>
      </c>
    </row>
    <row r="6842" spans="1:1">
      <c r="A6842" s="1" t="s">
        <v>6841</v>
      </c>
    </row>
    <row r="6843" spans="1:1">
      <c r="A6843" s="1" t="s">
        <v>6842</v>
      </c>
    </row>
    <row r="6844" spans="1:1">
      <c r="A6844" s="1" t="s">
        <v>6843</v>
      </c>
    </row>
    <row r="6845" spans="1:1">
      <c r="A6845" s="1" t="s">
        <v>6844</v>
      </c>
    </row>
    <row r="6846" spans="1:1">
      <c r="A6846" s="1" t="s">
        <v>6845</v>
      </c>
    </row>
    <row r="6847" spans="1:1">
      <c r="A6847" s="1" t="s">
        <v>6846</v>
      </c>
    </row>
    <row r="6848" spans="1:1">
      <c r="A6848" s="1" t="s">
        <v>6847</v>
      </c>
    </row>
    <row r="6849" spans="1:1">
      <c r="A6849" s="1" t="s">
        <v>6848</v>
      </c>
    </row>
    <row r="6850" spans="1:1">
      <c r="A6850" s="1" t="s">
        <v>6849</v>
      </c>
    </row>
    <row r="6851" spans="1:1">
      <c r="A6851" s="1" t="s">
        <v>6850</v>
      </c>
    </row>
    <row r="6852" spans="1:1">
      <c r="A6852" s="1" t="s">
        <v>6851</v>
      </c>
    </row>
    <row r="6853" spans="1:1">
      <c r="A6853" s="1" t="s">
        <v>6852</v>
      </c>
    </row>
    <row r="6854" spans="1:1">
      <c r="A6854" s="1" t="s">
        <v>6853</v>
      </c>
    </row>
    <row r="6855" spans="1:1">
      <c r="A6855" s="1" t="s">
        <v>6854</v>
      </c>
    </row>
    <row r="6856" spans="1:1">
      <c r="A6856" s="1" t="s">
        <v>6855</v>
      </c>
    </row>
    <row r="6857" spans="1:1">
      <c r="A6857" s="1" t="s">
        <v>6856</v>
      </c>
    </row>
    <row r="6858" spans="1:1">
      <c r="A6858" s="1" t="s">
        <v>6857</v>
      </c>
    </row>
    <row r="6859" spans="1:1">
      <c r="A6859" s="1" t="s">
        <v>6858</v>
      </c>
    </row>
    <row r="6860" spans="1:1">
      <c r="A6860" s="1" t="s">
        <v>6859</v>
      </c>
    </row>
    <row r="6861" spans="1:1">
      <c r="A6861" s="1" t="s">
        <v>6860</v>
      </c>
    </row>
    <row r="6862" spans="1:1">
      <c r="A6862" s="1" t="s">
        <v>6861</v>
      </c>
    </row>
    <row r="6863" spans="1:1">
      <c r="A6863" s="1" t="s">
        <v>6862</v>
      </c>
    </row>
    <row r="6864" spans="1:1">
      <c r="A6864" s="1" t="s">
        <v>6863</v>
      </c>
    </row>
    <row r="6865" spans="1:1">
      <c r="A6865" s="1" t="s">
        <v>6864</v>
      </c>
    </row>
    <row r="6866" spans="1:1">
      <c r="A6866" s="1" t="s">
        <v>6865</v>
      </c>
    </row>
    <row r="6867" spans="1:1">
      <c r="A6867" s="1" t="s">
        <v>6866</v>
      </c>
    </row>
    <row r="6868" spans="1:1">
      <c r="A6868" s="1" t="s">
        <v>6867</v>
      </c>
    </row>
    <row r="6869" spans="1:1">
      <c r="A6869" s="1" t="s">
        <v>6868</v>
      </c>
    </row>
    <row r="6870" spans="1:1">
      <c r="A6870" s="1" t="s">
        <v>6869</v>
      </c>
    </row>
    <row r="6871" spans="1:1">
      <c r="A6871" s="1" t="s">
        <v>6870</v>
      </c>
    </row>
    <row r="6872" spans="1:1">
      <c r="A6872" s="1" t="s">
        <v>6871</v>
      </c>
    </row>
    <row r="6873" spans="1:1">
      <c r="A6873" s="1" t="s">
        <v>6872</v>
      </c>
    </row>
    <row r="6874" spans="1:1">
      <c r="A6874" s="1" t="s">
        <v>6873</v>
      </c>
    </row>
    <row r="6875" spans="1:1">
      <c r="A6875" s="1" t="s">
        <v>6874</v>
      </c>
    </row>
    <row r="6876" spans="1:1">
      <c r="A6876" s="1" t="s">
        <v>6875</v>
      </c>
    </row>
    <row r="6877" spans="1:1">
      <c r="A6877" s="1" t="s">
        <v>6876</v>
      </c>
    </row>
    <row r="6878" spans="1:1">
      <c r="A6878" s="1" t="s">
        <v>6877</v>
      </c>
    </row>
    <row r="6879" spans="1:1">
      <c r="A6879" s="1" t="s">
        <v>6878</v>
      </c>
    </row>
    <row r="6880" spans="1:1">
      <c r="A6880" s="1" t="s">
        <v>6879</v>
      </c>
    </row>
    <row r="6881" spans="1:1">
      <c r="A6881" s="1" t="s">
        <v>6880</v>
      </c>
    </row>
    <row r="6882" spans="1:1">
      <c r="A6882" s="1" t="s">
        <v>6881</v>
      </c>
    </row>
    <row r="6883" spans="1:1">
      <c r="A6883" s="1" t="s">
        <v>6882</v>
      </c>
    </row>
    <row r="6884" spans="1:1">
      <c r="A6884" s="1" t="s">
        <v>6883</v>
      </c>
    </row>
    <row r="6885" spans="1:1">
      <c r="A6885" s="1" t="s">
        <v>6884</v>
      </c>
    </row>
    <row r="6886" spans="1:1">
      <c r="A6886" s="1" t="s">
        <v>6885</v>
      </c>
    </row>
    <row r="6887" spans="1:1">
      <c r="A6887" s="1" t="s">
        <v>6886</v>
      </c>
    </row>
    <row r="6888" spans="1:1">
      <c r="A6888" s="1" t="s">
        <v>6887</v>
      </c>
    </row>
    <row r="6889" spans="1:1">
      <c r="A6889" s="1" t="s">
        <v>6888</v>
      </c>
    </row>
    <row r="6890" spans="1:1">
      <c r="A6890" s="1" t="s">
        <v>6889</v>
      </c>
    </row>
    <row r="6891" spans="1:1">
      <c r="A6891" s="1" t="s">
        <v>6890</v>
      </c>
    </row>
    <row r="6892" spans="1:1">
      <c r="A6892" s="1" t="s">
        <v>6891</v>
      </c>
    </row>
    <row r="6893" spans="1:1">
      <c r="A6893" s="1" t="s">
        <v>6892</v>
      </c>
    </row>
    <row r="6894" spans="1:1">
      <c r="A6894" s="1" t="s">
        <v>6893</v>
      </c>
    </row>
    <row r="6895" spans="1:1">
      <c r="A6895" s="1" t="s">
        <v>6894</v>
      </c>
    </row>
    <row r="6896" spans="1:1">
      <c r="A6896" s="1" t="s">
        <v>6895</v>
      </c>
    </row>
    <row r="6897" spans="1:1">
      <c r="A6897" s="1" t="s">
        <v>6896</v>
      </c>
    </row>
    <row r="6898" spans="1:1">
      <c r="A6898" s="1" t="s">
        <v>6897</v>
      </c>
    </row>
    <row r="6899" spans="1:1">
      <c r="A6899" s="1" t="s">
        <v>6898</v>
      </c>
    </row>
    <row r="6900" spans="1:1">
      <c r="A6900" s="1" t="s">
        <v>6899</v>
      </c>
    </row>
    <row r="6901" spans="1:1">
      <c r="A6901" s="1" t="s">
        <v>6900</v>
      </c>
    </row>
    <row r="6902" spans="1:1">
      <c r="A6902" s="1" t="s">
        <v>6901</v>
      </c>
    </row>
    <row r="6903" spans="1:1">
      <c r="A6903" s="1" t="s">
        <v>6902</v>
      </c>
    </row>
    <row r="6904" spans="1:1">
      <c r="A6904" s="1" t="s">
        <v>6903</v>
      </c>
    </row>
    <row r="6905" spans="1:1">
      <c r="A6905" s="1" t="s">
        <v>6904</v>
      </c>
    </row>
    <row r="6906" spans="1:1">
      <c r="A6906" s="1" t="s">
        <v>6905</v>
      </c>
    </row>
    <row r="6907" spans="1:1">
      <c r="A6907" s="1" t="s">
        <v>6906</v>
      </c>
    </row>
    <row r="6908" spans="1:1">
      <c r="A6908" s="1" t="s">
        <v>6907</v>
      </c>
    </row>
    <row r="6909" spans="1:1">
      <c r="A6909" s="1" t="s">
        <v>6908</v>
      </c>
    </row>
    <row r="6910" spans="1:1">
      <c r="A6910" s="1" t="s">
        <v>6909</v>
      </c>
    </row>
    <row r="6911" spans="1:1">
      <c r="A6911" s="1" t="s">
        <v>6910</v>
      </c>
    </row>
    <row r="6912" spans="1:1">
      <c r="A6912" s="1" t="s">
        <v>6911</v>
      </c>
    </row>
    <row r="6913" spans="1:1">
      <c r="A6913" s="1" t="s">
        <v>6912</v>
      </c>
    </row>
    <row r="6914" spans="1:1">
      <c r="A6914" s="1" t="s">
        <v>6913</v>
      </c>
    </row>
    <row r="6915" spans="1:1">
      <c r="A6915" s="1" t="s">
        <v>6914</v>
      </c>
    </row>
    <row r="6916" spans="1:1">
      <c r="A6916" s="1" t="s">
        <v>6915</v>
      </c>
    </row>
    <row r="6917" spans="1:1">
      <c r="A6917" s="1" t="s">
        <v>6916</v>
      </c>
    </row>
    <row r="6918" spans="1:1">
      <c r="A6918" s="1" t="s">
        <v>6917</v>
      </c>
    </row>
    <row r="6919" spans="1:1">
      <c r="A6919" s="1" t="s">
        <v>6918</v>
      </c>
    </row>
    <row r="6920" spans="1:1">
      <c r="A6920" s="1" t="s">
        <v>6919</v>
      </c>
    </row>
    <row r="6921" spans="1:1">
      <c r="A6921" s="1" t="s">
        <v>6920</v>
      </c>
    </row>
    <row r="6922" spans="1:1">
      <c r="A6922" s="1" t="s">
        <v>6921</v>
      </c>
    </row>
    <row r="6923" spans="1:1">
      <c r="A6923" s="1" t="s">
        <v>6922</v>
      </c>
    </row>
    <row r="6924" spans="1:1">
      <c r="A6924" s="1" t="s">
        <v>6923</v>
      </c>
    </row>
    <row r="6925" spans="1:1">
      <c r="A6925" s="1" t="s">
        <v>6924</v>
      </c>
    </row>
    <row r="6926" spans="1:1">
      <c r="A6926" s="1" t="s">
        <v>6925</v>
      </c>
    </row>
    <row r="6927" spans="1:1">
      <c r="A6927" s="1" t="s">
        <v>6926</v>
      </c>
    </row>
    <row r="6928" spans="1:1">
      <c r="A6928" s="1" t="s">
        <v>6927</v>
      </c>
    </row>
    <row r="6929" spans="1:1">
      <c r="A6929" s="1" t="s">
        <v>6928</v>
      </c>
    </row>
    <row r="6930" spans="1:1">
      <c r="A6930" s="1" t="s">
        <v>6929</v>
      </c>
    </row>
    <row r="6931" spans="1:1">
      <c r="A6931" s="1" t="s">
        <v>6930</v>
      </c>
    </row>
    <row r="6932" spans="1:1">
      <c r="A6932" s="1" t="s">
        <v>6931</v>
      </c>
    </row>
    <row r="6933" spans="1:1">
      <c r="A6933" s="1" t="s">
        <v>6932</v>
      </c>
    </row>
    <row r="6934" spans="1:1">
      <c r="A6934" s="1" t="s">
        <v>6933</v>
      </c>
    </row>
    <row r="6935" spans="1:1">
      <c r="A6935" s="1" t="s">
        <v>6934</v>
      </c>
    </row>
    <row r="6936" spans="1:1">
      <c r="A6936" s="1" t="s">
        <v>6935</v>
      </c>
    </row>
    <row r="6937" spans="1:1">
      <c r="A6937" s="1" t="s">
        <v>6936</v>
      </c>
    </row>
    <row r="6938" spans="1:1">
      <c r="A6938" s="1" t="s">
        <v>6937</v>
      </c>
    </row>
    <row r="6939" spans="1:1">
      <c r="A6939" s="1" t="s">
        <v>6938</v>
      </c>
    </row>
    <row r="6940" spans="1:1">
      <c r="A6940" s="1" t="s">
        <v>6939</v>
      </c>
    </row>
    <row r="6941" spans="1:1">
      <c r="A6941" s="1" t="s">
        <v>6940</v>
      </c>
    </row>
    <row r="6942" spans="1:1">
      <c r="A6942" s="1" t="s">
        <v>6941</v>
      </c>
    </row>
    <row r="6943" spans="1:1">
      <c r="A6943" s="1" t="s">
        <v>6942</v>
      </c>
    </row>
    <row r="6944" spans="1:1">
      <c r="A6944" s="1" t="s">
        <v>6943</v>
      </c>
    </row>
    <row r="6945" spans="1:1">
      <c r="A6945" s="1" t="s">
        <v>6944</v>
      </c>
    </row>
    <row r="6946" spans="1:1">
      <c r="A6946" s="1" t="s">
        <v>6945</v>
      </c>
    </row>
    <row r="6947" spans="1:1">
      <c r="A6947" s="1" t="s">
        <v>6946</v>
      </c>
    </row>
    <row r="6948" spans="1:1">
      <c r="A6948" s="1" t="s">
        <v>6947</v>
      </c>
    </row>
    <row r="6949" spans="1:1">
      <c r="A6949" s="1" t="s">
        <v>6948</v>
      </c>
    </row>
    <row r="6950" spans="1:1">
      <c r="A6950" s="1" t="s">
        <v>6949</v>
      </c>
    </row>
    <row r="6951" spans="1:1">
      <c r="A6951" s="1" t="s">
        <v>6950</v>
      </c>
    </row>
    <row r="6952" spans="1:1">
      <c r="A6952" s="1" t="s">
        <v>6951</v>
      </c>
    </row>
    <row r="6953" spans="1:1">
      <c r="A6953" s="1" t="s">
        <v>6952</v>
      </c>
    </row>
    <row r="6954" spans="1:1">
      <c r="A6954" s="1" t="s">
        <v>6953</v>
      </c>
    </row>
    <row r="6955" spans="1:1">
      <c r="A6955" s="1" t="s">
        <v>6954</v>
      </c>
    </row>
    <row r="6956" spans="1:1">
      <c r="A6956" s="1" t="s">
        <v>6955</v>
      </c>
    </row>
    <row r="6957" spans="1:1">
      <c r="A6957" s="1" t="s">
        <v>6956</v>
      </c>
    </row>
    <row r="6958" spans="1:1">
      <c r="A6958" s="1" t="s">
        <v>6957</v>
      </c>
    </row>
    <row r="6959" spans="1:1">
      <c r="A6959" s="1" t="s">
        <v>6958</v>
      </c>
    </row>
    <row r="6960" spans="1:1">
      <c r="A6960" s="1" t="s">
        <v>6959</v>
      </c>
    </row>
    <row r="6961" spans="1:1">
      <c r="A6961" s="1" t="s">
        <v>6960</v>
      </c>
    </row>
    <row r="6962" spans="1:1">
      <c r="A6962" s="1" t="s">
        <v>6961</v>
      </c>
    </row>
    <row r="6963" spans="1:1">
      <c r="A6963" s="1" t="s">
        <v>6962</v>
      </c>
    </row>
    <row r="6964" spans="1:1">
      <c r="A6964" s="1" t="s">
        <v>6963</v>
      </c>
    </row>
    <row r="6965" spans="1:1">
      <c r="A6965" s="1" t="s">
        <v>6964</v>
      </c>
    </row>
    <row r="6966" spans="1:1">
      <c r="A6966" s="1" t="s">
        <v>6965</v>
      </c>
    </row>
    <row r="6967" spans="1:1">
      <c r="A6967" s="1" t="s">
        <v>6966</v>
      </c>
    </row>
    <row r="6968" spans="1:1">
      <c r="A6968" s="1" t="s">
        <v>6967</v>
      </c>
    </row>
    <row r="6969" spans="1:1">
      <c r="A6969" s="1" t="s">
        <v>6968</v>
      </c>
    </row>
    <row r="6970" spans="1:1">
      <c r="A6970" s="1" t="s">
        <v>6969</v>
      </c>
    </row>
    <row r="6971" spans="1:1">
      <c r="A6971" s="1" t="s">
        <v>6970</v>
      </c>
    </row>
    <row r="6972" spans="1:1">
      <c r="A6972" s="1" t="s">
        <v>6971</v>
      </c>
    </row>
    <row r="6973" spans="1:1">
      <c r="A6973" s="1" t="s">
        <v>6972</v>
      </c>
    </row>
    <row r="6974" spans="1:1">
      <c r="A6974" s="1" t="s">
        <v>6973</v>
      </c>
    </row>
    <row r="6975" spans="1:1">
      <c r="A6975" s="1" t="s">
        <v>6974</v>
      </c>
    </row>
    <row r="6976" spans="1:1">
      <c r="A6976" s="1" t="s">
        <v>6975</v>
      </c>
    </row>
    <row r="6977" spans="1:1">
      <c r="A6977" s="1" t="s">
        <v>6976</v>
      </c>
    </row>
    <row r="6978" spans="1:1">
      <c r="A6978" s="1" t="s">
        <v>6977</v>
      </c>
    </row>
    <row r="6979" spans="1:1">
      <c r="A6979" s="1" t="s">
        <v>6978</v>
      </c>
    </row>
    <row r="6980" spans="1:1">
      <c r="A6980" s="1" t="s">
        <v>6979</v>
      </c>
    </row>
    <row r="6981" spans="1:1">
      <c r="A6981" s="1" t="s">
        <v>6980</v>
      </c>
    </row>
    <row r="6982" spans="1:1">
      <c r="A6982" s="1" t="s">
        <v>6981</v>
      </c>
    </row>
    <row r="6983" spans="1:1">
      <c r="A6983" s="1" t="s">
        <v>6982</v>
      </c>
    </row>
    <row r="6984" spans="1:1">
      <c r="A6984" s="1" t="s">
        <v>6983</v>
      </c>
    </row>
    <row r="6985" spans="1:1">
      <c r="A6985" s="1" t="s">
        <v>6984</v>
      </c>
    </row>
    <row r="6986" spans="1:1">
      <c r="A6986" s="1" t="s">
        <v>6985</v>
      </c>
    </row>
    <row r="6987" spans="1:1">
      <c r="A6987" s="1" t="s">
        <v>6986</v>
      </c>
    </row>
    <row r="6988" spans="1:1">
      <c r="A6988" s="1" t="s">
        <v>6987</v>
      </c>
    </row>
    <row r="6989" spans="1:1">
      <c r="A6989" s="1" t="s">
        <v>6988</v>
      </c>
    </row>
    <row r="6990" spans="1:1">
      <c r="A6990" s="1" t="s">
        <v>6989</v>
      </c>
    </row>
    <row r="6991" spans="1:1">
      <c r="A6991" s="1" t="s">
        <v>6990</v>
      </c>
    </row>
    <row r="6992" spans="1:1">
      <c r="A6992" s="1" t="s">
        <v>6991</v>
      </c>
    </row>
    <row r="6993" spans="1:1">
      <c r="A6993" s="1" t="s">
        <v>6992</v>
      </c>
    </row>
    <row r="6994" spans="1:1">
      <c r="A6994" s="1" t="s">
        <v>6993</v>
      </c>
    </row>
    <row r="6995" spans="1:1">
      <c r="A6995" s="1" t="s">
        <v>6994</v>
      </c>
    </row>
    <row r="6996" spans="1:1">
      <c r="A6996" s="1" t="s">
        <v>6995</v>
      </c>
    </row>
    <row r="6997" spans="1:1">
      <c r="A6997" s="1" t="s">
        <v>6996</v>
      </c>
    </row>
    <row r="6998" spans="1:1">
      <c r="A6998" s="1" t="s">
        <v>6997</v>
      </c>
    </row>
    <row r="6999" spans="1:1">
      <c r="A6999" s="1" t="s">
        <v>6998</v>
      </c>
    </row>
    <row r="7000" spans="1:1">
      <c r="A7000" s="1" t="s">
        <v>6999</v>
      </c>
    </row>
    <row r="7001" spans="1:1">
      <c r="A7001" s="1" t="s">
        <v>7000</v>
      </c>
    </row>
    <row r="7002" spans="1:1">
      <c r="A7002" s="1" t="s">
        <v>7001</v>
      </c>
    </row>
    <row r="7003" spans="1:1">
      <c r="A7003" s="1" t="s">
        <v>7002</v>
      </c>
    </row>
    <row r="7004" spans="1:1">
      <c r="A7004" s="1" t="s">
        <v>7003</v>
      </c>
    </row>
    <row r="7005" spans="1:1">
      <c r="A7005" s="1" t="s">
        <v>7004</v>
      </c>
    </row>
    <row r="7006" spans="1:1">
      <c r="A7006" s="1" t="s">
        <v>7005</v>
      </c>
    </row>
    <row r="7007" spans="1:1">
      <c r="A7007" s="1" t="s">
        <v>7006</v>
      </c>
    </row>
    <row r="7008" spans="1:1">
      <c r="A7008" s="1" t="s">
        <v>7007</v>
      </c>
    </row>
    <row r="7009" spans="1:1">
      <c r="A7009" s="1" t="s">
        <v>7008</v>
      </c>
    </row>
    <row r="7010" spans="1:1">
      <c r="A7010" s="1" t="s">
        <v>7009</v>
      </c>
    </row>
    <row r="7011" spans="1:1">
      <c r="A7011" s="1" t="s">
        <v>7010</v>
      </c>
    </row>
    <row r="7012" spans="1:1">
      <c r="A7012" s="1" t="s">
        <v>7011</v>
      </c>
    </row>
    <row r="7013" spans="1:1">
      <c r="A7013" s="1" t="s">
        <v>7012</v>
      </c>
    </row>
    <row r="7014" spans="1:1">
      <c r="A7014" s="1" t="s">
        <v>7013</v>
      </c>
    </row>
    <row r="7015" spans="1:1">
      <c r="A7015" s="1" t="s">
        <v>7014</v>
      </c>
    </row>
    <row r="7016" spans="1:1">
      <c r="A7016" s="1" t="s">
        <v>7015</v>
      </c>
    </row>
    <row r="7017" spans="1:1">
      <c r="A7017" s="1" t="s">
        <v>7016</v>
      </c>
    </row>
    <row r="7018" spans="1:1">
      <c r="A7018" s="1" t="s">
        <v>7017</v>
      </c>
    </row>
    <row r="7019" spans="1:1">
      <c r="A7019" s="1" t="s">
        <v>7018</v>
      </c>
    </row>
    <row r="7020" spans="1:1">
      <c r="A7020" s="1" t="s">
        <v>7019</v>
      </c>
    </row>
    <row r="7021" spans="1:1">
      <c r="A7021" s="1" t="s">
        <v>7020</v>
      </c>
    </row>
    <row r="7022" spans="1:1">
      <c r="A7022" s="1" t="s">
        <v>7021</v>
      </c>
    </row>
    <row r="7023" spans="1:1">
      <c r="A7023" s="1" t="s">
        <v>7022</v>
      </c>
    </row>
    <row r="7024" spans="1:1">
      <c r="A7024" s="1" t="s">
        <v>7023</v>
      </c>
    </row>
    <row r="7025" spans="1:1">
      <c r="A7025" s="1" t="s">
        <v>7024</v>
      </c>
    </row>
    <row r="7026" spans="1:1">
      <c r="A7026" s="1" t="s">
        <v>7025</v>
      </c>
    </row>
    <row r="7027" spans="1:1">
      <c r="A7027" s="1" t="s">
        <v>7026</v>
      </c>
    </row>
    <row r="7028" spans="1:1">
      <c r="A7028" s="1" t="s">
        <v>7027</v>
      </c>
    </row>
    <row r="7029" spans="1:1">
      <c r="A7029" s="1" t="s">
        <v>7028</v>
      </c>
    </row>
    <row r="7030" spans="1:1">
      <c r="A7030" s="1" t="s">
        <v>7029</v>
      </c>
    </row>
    <row r="7031" spans="1:1">
      <c r="A7031" s="1" t="s">
        <v>7030</v>
      </c>
    </row>
    <row r="7032" spans="1:1">
      <c r="A7032" s="1" t="s">
        <v>7031</v>
      </c>
    </row>
    <row r="7033" spans="1:1">
      <c r="A7033" s="1" t="s">
        <v>7032</v>
      </c>
    </row>
    <row r="7034" spans="1:1">
      <c r="A7034" s="1" t="s">
        <v>7033</v>
      </c>
    </row>
    <row r="7035" spans="1:1">
      <c r="A7035" s="1" t="s">
        <v>7034</v>
      </c>
    </row>
    <row r="7036" spans="1:1">
      <c r="A7036" s="1" t="s">
        <v>7035</v>
      </c>
    </row>
    <row r="7037" spans="1:1">
      <c r="A7037" s="1" t="s">
        <v>7036</v>
      </c>
    </row>
    <row r="7038" spans="1:1">
      <c r="A7038" s="1" t="s">
        <v>7037</v>
      </c>
    </row>
    <row r="7039" spans="1:1">
      <c r="A7039" s="1" t="s">
        <v>7038</v>
      </c>
    </row>
    <row r="7040" spans="1:1">
      <c r="A7040" s="1" t="s">
        <v>7039</v>
      </c>
    </row>
    <row r="7041" spans="1:1">
      <c r="A7041" s="1" t="s">
        <v>7040</v>
      </c>
    </row>
    <row r="7042" spans="1:1">
      <c r="A7042" s="1" t="s">
        <v>7041</v>
      </c>
    </row>
    <row r="7043" spans="1:1">
      <c r="A7043" s="1" t="s">
        <v>7042</v>
      </c>
    </row>
    <row r="7044" spans="1:1">
      <c r="A7044" s="1" t="s">
        <v>7043</v>
      </c>
    </row>
    <row r="7045" spans="1:1">
      <c r="A7045" s="1" t="s">
        <v>7044</v>
      </c>
    </row>
    <row r="7046" spans="1:1">
      <c r="A7046" s="1" t="s">
        <v>7045</v>
      </c>
    </row>
    <row r="7047" spans="1:1">
      <c r="A7047" s="1" t="s">
        <v>7046</v>
      </c>
    </row>
    <row r="7048" spans="1:1">
      <c r="A7048" s="1" t="s">
        <v>7047</v>
      </c>
    </row>
    <row r="7049" spans="1:1">
      <c r="A7049" s="1" t="s">
        <v>7048</v>
      </c>
    </row>
    <row r="7050" spans="1:1">
      <c r="A7050" s="1" t="s">
        <v>7049</v>
      </c>
    </row>
    <row r="7051" spans="1:1">
      <c r="A7051" s="1" t="s">
        <v>7050</v>
      </c>
    </row>
    <row r="7052" spans="1:1">
      <c r="A7052" s="1" t="s">
        <v>7051</v>
      </c>
    </row>
    <row r="7053" spans="1:1">
      <c r="A7053" s="1" t="s">
        <v>7052</v>
      </c>
    </row>
    <row r="7054" spans="1:1">
      <c r="A7054" s="1" t="s">
        <v>7053</v>
      </c>
    </row>
    <row r="7055" spans="1:1">
      <c r="A7055" s="1" t="s">
        <v>7054</v>
      </c>
    </row>
    <row r="7056" spans="1:1">
      <c r="A7056" s="1" t="s">
        <v>7055</v>
      </c>
    </row>
    <row r="7057" spans="1:1">
      <c r="A7057" s="1" t="s">
        <v>7056</v>
      </c>
    </row>
    <row r="7058" spans="1:1">
      <c r="A7058" s="1" t="s">
        <v>7057</v>
      </c>
    </row>
    <row r="7059" spans="1:1">
      <c r="A7059" s="1" t="s">
        <v>7058</v>
      </c>
    </row>
    <row r="7060" spans="1:1">
      <c r="A7060" s="1" t="s">
        <v>7059</v>
      </c>
    </row>
    <row r="7061" spans="1:1">
      <c r="A7061" s="1" t="s">
        <v>7060</v>
      </c>
    </row>
    <row r="7062" spans="1:1">
      <c r="A7062" s="1" t="s">
        <v>7061</v>
      </c>
    </row>
    <row r="7063" spans="1:1">
      <c r="A7063" s="1" t="s">
        <v>7062</v>
      </c>
    </row>
    <row r="7064" spans="1:1">
      <c r="A7064" s="1" t="s">
        <v>7063</v>
      </c>
    </row>
    <row r="7065" spans="1:1">
      <c r="A7065" s="1" t="s">
        <v>7064</v>
      </c>
    </row>
    <row r="7066" spans="1:1">
      <c r="A7066" s="1" t="s">
        <v>7065</v>
      </c>
    </row>
    <row r="7067" spans="1:1">
      <c r="A7067" s="1" t="s">
        <v>7066</v>
      </c>
    </row>
    <row r="7068" spans="1:1">
      <c r="A7068" s="1" t="s">
        <v>7067</v>
      </c>
    </row>
    <row r="7069" spans="1:1">
      <c r="A7069" s="1" t="s">
        <v>7068</v>
      </c>
    </row>
    <row r="7070" spans="1:1">
      <c r="A7070" s="1" t="s">
        <v>7069</v>
      </c>
    </row>
    <row r="7071" spans="1:1">
      <c r="A7071" s="1" t="s">
        <v>7070</v>
      </c>
    </row>
    <row r="7072" spans="1:1">
      <c r="A7072" s="1" t="s">
        <v>7071</v>
      </c>
    </row>
    <row r="7073" spans="1:1">
      <c r="A7073" s="1" t="s">
        <v>7072</v>
      </c>
    </row>
    <row r="7074" spans="1:1">
      <c r="A7074" s="1" t="s">
        <v>7073</v>
      </c>
    </row>
    <row r="7075" spans="1:1">
      <c r="A7075" s="1" t="s">
        <v>7074</v>
      </c>
    </row>
    <row r="7076" spans="1:1">
      <c r="A7076" s="1" t="s">
        <v>7075</v>
      </c>
    </row>
    <row r="7077" spans="1:1">
      <c r="A7077" s="1" t="s">
        <v>7076</v>
      </c>
    </row>
    <row r="7078" spans="1:1">
      <c r="A7078" s="1" t="s">
        <v>7077</v>
      </c>
    </row>
    <row r="7079" spans="1:1">
      <c r="A7079" s="1" t="s">
        <v>7078</v>
      </c>
    </row>
    <row r="7080" spans="1:1">
      <c r="A7080" s="1" t="s">
        <v>7079</v>
      </c>
    </row>
    <row r="7081" spans="1:1">
      <c r="A7081" s="1" t="s">
        <v>7080</v>
      </c>
    </row>
    <row r="7082" spans="1:1">
      <c r="A7082" s="1" t="s">
        <v>7081</v>
      </c>
    </row>
    <row r="7083" spans="1:1">
      <c r="A7083" s="1" t="s">
        <v>7082</v>
      </c>
    </row>
    <row r="7084" spans="1:1">
      <c r="A7084" s="1" t="s">
        <v>7083</v>
      </c>
    </row>
    <row r="7085" spans="1:1">
      <c r="A7085" s="1" t="s">
        <v>7084</v>
      </c>
    </row>
    <row r="7086" spans="1:1">
      <c r="A7086" s="1" t="s">
        <v>7085</v>
      </c>
    </row>
    <row r="7087" spans="1:1">
      <c r="A7087" s="1" t="s">
        <v>7086</v>
      </c>
    </row>
    <row r="7088" spans="1:1">
      <c r="A7088" s="1" t="s">
        <v>7087</v>
      </c>
    </row>
    <row r="7089" spans="1:1">
      <c r="A7089" s="1" t="s">
        <v>7088</v>
      </c>
    </row>
    <row r="7090" spans="1:1">
      <c r="A7090" s="1" t="s">
        <v>7089</v>
      </c>
    </row>
    <row r="7091" spans="1:1">
      <c r="A7091" s="1" t="s">
        <v>7090</v>
      </c>
    </row>
    <row r="7092" spans="1:1">
      <c r="A7092" s="1" t="s">
        <v>7091</v>
      </c>
    </row>
    <row r="7093" spans="1:1">
      <c r="A7093" s="1" t="s">
        <v>7092</v>
      </c>
    </row>
    <row r="7094" spans="1:1">
      <c r="A7094" s="1" t="s">
        <v>7093</v>
      </c>
    </row>
    <row r="7095" spans="1:1">
      <c r="A7095" s="1" t="s">
        <v>7094</v>
      </c>
    </row>
    <row r="7096" spans="1:1">
      <c r="A7096" s="1" t="s">
        <v>7095</v>
      </c>
    </row>
    <row r="7097" spans="1:1">
      <c r="A7097" s="1" t="s">
        <v>7096</v>
      </c>
    </row>
    <row r="7098" spans="1:1">
      <c r="A7098" s="1" t="s">
        <v>7097</v>
      </c>
    </row>
    <row r="7099" spans="1:1">
      <c r="A7099" s="1" t="s">
        <v>7098</v>
      </c>
    </row>
    <row r="7100" spans="1:1">
      <c r="A7100" s="1" t="s">
        <v>7099</v>
      </c>
    </row>
    <row r="7101" spans="1:1">
      <c r="A7101" s="1" t="s">
        <v>7100</v>
      </c>
    </row>
    <row r="7102" spans="1:1">
      <c r="A7102" s="1" t="s">
        <v>7101</v>
      </c>
    </row>
    <row r="7103" spans="1:1">
      <c r="A7103" s="1" t="s">
        <v>7102</v>
      </c>
    </row>
    <row r="7104" spans="1:1">
      <c r="A7104" s="1" t="s">
        <v>7103</v>
      </c>
    </row>
    <row r="7105" spans="1:1">
      <c r="A7105" s="1" t="s">
        <v>7104</v>
      </c>
    </row>
    <row r="7106" spans="1:1">
      <c r="A7106" s="1" t="s">
        <v>7105</v>
      </c>
    </row>
    <row r="7107" spans="1:1">
      <c r="A7107" s="1" t="s">
        <v>7106</v>
      </c>
    </row>
    <row r="7108" spans="1:1">
      <c r="A7108" s="1" t="s">
        <v>7107</v>
      </c>
    </row>
    <row r="7109" spans="1:1">
      <c r="A7109" s="1" t="s">
        <v>7108</v>
      </c>
    </row>
    <row r="7110" spans="1:1">
      <c r="A7110" s="1" t="s">
        <v>7109</v>
      </c>
    </row>
    <row r="7111" spans="1:1">
      <c r="A7111" s="1" t="s">
        <v>7110</v>
      </c>
    </row>
    <row r="7112" spans="1:1">
      <c r="A7112" s="1" t="s">
        <v>7111</v>
      </c>
    </row>
    <row r="7113" spans="1:1">
      <c r="A7113" s="1" t="s">
        <v>7112</v>
      </c>
    </row>
    <row r="7114" spans="1:1">
      <c r="A7114" s="1" t="s">
        <v>7113</v>
      </c>
    </row>
    <row r="7115" spans="1:1">
      <c r="A7115" s="1" t="s">
        <v>7114</v>
      </c>
    </row>
    <row r="7116" spans="1:1">
      <c r="A7116" s="1" t="s">
        <v>7115</v>
      </c>
    </row>
    <row r="7117" spans="1:1">
      <c r="A7117" s="1" t="s">
        <v>7116</v>
      </c>
    </row>
    <row r="7118" spans="1:1">
      <c r="A7118" s="1" t="s">
        <v>7117</v>
      </c>
    </row>
    <row r="7119" spans="1:1">
      <c r="A7119" s="1" t="s">
        <v>7118</v>
      </c>
    </row>
    <row r="7120" spans="1:1">
      <c r="A7120" s="1" t="s">
        <v>7119</v>
      </c>
    </row>
    <row r="7121" spans="1:1">
      <c r="A7121" s="1" t="s">
        <v>7120</v>
      </c>
    </row>
    <row r="7122" spans="1:1">
      <c r="A7122" s="1" t="s">
        <v>7121</v>
      </c>
    </row>
    <row r="7123" spans="1:1">
      <c r="A7123" s="1" t="s">
        <v>7122</v>
      </c>
    </row>
    <row r="7124" spans="1:1">
      <c r="A7124" s="1" t="s">
        <v>7123</v>
      </c>
    </row>
    <row r="7125" spans="1:1">
      <c r="A7125" s="1" t="s">
        <v>7124</v>
      </c>
    </row>
    <row r="7126" spans="1:1">
      <c r="A7126" s="1" t="s">
        <v>7125</v>
      </c>
    </row>
    <row r="7127" spans="1:1">
      <c r="A7127" s="1" t="s">
        <v>7126</v>
      </c>
    </row>
    <row r="7128" spans="1:1">
      <c r="A7128" s="1" t="s">
        <v>7127</v>
      </c>
    </row>
    <row r="7129" spans="1:1">
      <c r="A7129" s="1" t="s">
        <v>7128</v>
      </c>
    </row>
    <row r="7130" spans="1:1">
      <c r="A7130" s="1" t="s">
        <v>7129</v>
      </c>
    </row>
    <row r="7131" spans="1:1">
      <c r="A7131" s="1" t="s">
        <v>7130</v>
      </c>
    </row>
    <row r="7132" spans="1:1">
      <c r="A7132" s="1" t="s">
        <v>7131</v>
      </c>
    </row>
    <row r="7133" spans="1:1">
      <c r="A7133" s="1" t="s">
        <v>7132</v>
      </c>
    </row>
    <row r="7134" spans="1:1">
      <c r="A7134" s="1" t="s">
        <v>7133</v>
      </c>
    </row>
    <row r="7135" spans="1:1">
      <c r="A7135" s="1" t="s">
        <v>7134</v>
      </c>
    </row>
    <row r="7136" spans="1:1">
      <c r="A7136" s="1" t="s">
        <v>7135</v>
      </c>
    </row>
    <row r="7137" spans="1:1">
      <c r="A7137" s="1" t="s">
        <v>7136</v>
      </c>
    </row>
    <row r="7138" spans="1:1">
      <c r="A7138" s="1" t="s">
        <v>7137</v>
      </c>
    </row>
    <row r="7139" spans="1:1">
      <c r="A7139" s="1" t="s">
        <v>7138</v>
      </c>
    </row>
    <row r="7140" spans="1:1">
      <c r="A7140" s="1" t="s">
        <v>7139</v>
      </c>
    </row>
    <row r="7141" spans="1:1">
      <c r="A7141" s="1" t="s">
        <v>7140</v>
      </c>
    </row>
    <row r="7142" spans="1:1">
      <c r="A7142" s="1" t="s">
        <v>7141</v>
      </c>
    </row>
    <row r="7143" spans="1:1">
      <c r="A7143" s="1" t="s">
        <v>7142</v>
      </c>
    </row>
    <row r="7144" spans="1:1">
      <c r="A7144" s="1" t="s">
        <v>7143</v>
      </c>
    </row>
    <row r="7145" spans="1:1">
      <c r="A7145" s="1" t="s">
        <v>7144</v>
      </c>
    </row>
    <row r="7146" spans="1:1">
      <c r="A7146" s="1" t="s">
        <v>7145</v>
      </c>
    </row>
    <row r="7147" spans="1:1">
      <c r="A7147" s="1" t="s">
        <v>7146</v>
      </c>
    </row>
    <row r="7148" spans="1:1">
      <c r="A7148" s="1" t="s">
        <v>7147</v>
      </c>
    </row>
    <row r="7149" spans="1:1">
      <c r="A7149" s="1" t="s">
        <v>7148</v>
      </c>
    </row>
    <row r="7150" spans="1:1">
      <c r="A7150" s="1" t="s">
        <v>7149</v>
      </c>
    </row>
    <row r="7151" spans="1:1">
      <c r="A7151" s="1" t="s">
        <v>7150</v>
      </c>
    </row>
    <row r="7152" spans="1:1">
      <c r="A7152" s="1" t="s">
        <v>7151</v>
      </c>
    </row>
    <row r="7153" spans="1:1">
      <c r="A7153" s="1" t="s">
        <v>7152</v>
      </c>
    </row>
    <row r="7154" spans="1:1">
      <c r="A7154" s="1" t="s">
        <v>7153</v>
      </c>
    </row>
    <row r="7155" spans="1:1">
      <c r="A7155" s="1" t="s">
        <v>7154</v>
      </c>
    </row>
    <row r="7156" spans="1:1">
      <c r="A7156" s="1" t="s">
        <v>7155</v>
      </c>
    </row>
    <row r="7157" spans="1:1">
      <c r="A7157" s="1" t="s">
        <v>7156</v>
      </c>
    </row>
    <row r="7158" spans="1:1">
      <c r="A7158" s="1" t="s">
        <v>7157</v>
      </c>
    </row>
    <row r="7159" spans="1:1">
      <c r="A7159" s="1" t="s">
        <v>7158</v>
      </c>
    </row>
    <row r="7160" spans="1:1">
      <c r="A7160" s="1" t="s">
        <v>7159</v>
      </c>
    </row>
    <row r="7161" spans="1:1">
      <c r="A7161" s="1" t="s">
        <v>7160</v>
      </c>
    </row>
    <row r="7162" spans="1:1">
      <c r="A7162" s="1" t="s">
        <v>7161</v>
      </c>
    </row>
    <row r="7163" spans="1:1">
      <c r="A7163" s="1" t="s">
        <v>7162</v>
      </c>
    </row>
    <row r="7164" spans="1:1">
      <c r="A7164" s="1" t="s">
        <v>7163</v>
      </c>
    </row>
    <row r="7165" spans="1:1">
      <c r="A7165" s="1" t="s">
        <v>7164</v>
      </c>
    </row>
    <row r="7166" spans="1:1">
      <c r="A7166" s="1" t="s">
        <v>7165</v>
      </c>
    </row>
    <row r="7167" spans="1:1">
      <c r="A7167" s="1" t="s">
        <v>7166</v>
      </c>
    </row>
    <row r="7168" spans="1:1">
      <c r="A7168" s="1" t="s">
        <v>7167</v>
      </c>
    </row>
    <row r="7169" spans="1:1">
      <c r="A7169" s="1" t="s">
        <v>7168</v>
      </c>
    </row>
    <row r="7170" spans="1:1">
      <c r="A7170" s="1" t="s">
        <v>7169</v>
      </c>
    </row>
    <row r="7171" spans="1:1">
      <c r="A7171" s="1" t="s">
        <v>7170</v>
      </c>
    </row>
    <row r="7172" spans="1:1">
      <c r="A7172" s="1" t="s">
        <v>7171</v>
      </c>
    </row>
    <row r="7173" spans="1:1">
      <c r="A7173" s="1" t="s">
        <v>7172</v>
      </c>
    </row>
    <row r="7174" spans="1:1">
      <c r="A7174" s="1" t="s">
        <v>7173</v>
      </c>
    </row>
    <row r="7175" spans="1:1">
      <c r="A7175" s="1" t="s">
        <v>7174</v>
      </c>
    </row>
    <row r="7176" spans="1:1">
      <c r="A7176" s="1" t="s">
        <v>7175</v>
      </c>
    </row>
    <row r="7177" spans="1:1">
      <c r="A7177" s="1" t="s">
        <v>7176</v>
      </c>
    </row>
    <row r="7178" spans="1:1">
      <c r="A7178" s="1" t="s">
        <v>7177</v>
      </c>
    </row>
    <row r="7179" spans="1:1">
      <c r="A7179" s="1" t="s">
        <v>7178</v>
      </c>
    </row>
    <row r="7180" spans="1:1">
      <c r="A7180" s="1" t="s">
        <v>7179</v>
      </c>
    </row>
    <row r="7181" spans="1:1">
      <c r="A7181" s="1" t="s">
        <v>7180</v>
      </c>
    </row>
    <row r="7182" spans="1:1">
      <c r="A7182" s="1" t="s">
        <v>7181</v>
      </c>
    </row>
    <row r="7183" spans="1:1">
      <c r="A7183" s="1" t="s">
        <v>7182</v>
      </c>
    </row>
    <row r="7184" spans="1:1">
      <c r="A7184" s="1" t="s">
        <v>7183</v>
      </c>
    </row>
    <row r="7185" spans="1:1">
      <c r="A7185" s="1" t="s">
        <v>7184</v>
      </c>
    </row>
    <row r="7186" spans="1:1">
      <c r="A7186" s="1" t="s">
        <v>7185</v>
      </c>
    </row>
    <row r="7187" spans="1:1">
      <c r="A7187" s="1" t="s">
        <v>7186</v>
      </c>
    </row>
    <row r="7188" spans="1:1">
      <c r="A7188" s="1" t="s">
        <v>7187</v>
      </c>
    </row>
    <row r="7189" spans="1:1">
      <c r="A7189" s="1" t="s">
        <v>7188</v>
      </c>
    </row>
    <row r="7190" spans="1:1">
      <c r="A7190" s="1" t="s">
        <v>7189</v>
      </c>
    </row>
    <row r="7191" spans="1:1">
      <c r="A7191" s="1" t="s">
        <v>7190</v>
      </c>
    </row>
    <row r="7192" spans="1:1">
      <c r="A7192" s="1" t="s">
        <v>7191</v>
      </c>
    </row>
    <row r="7193" spans="1:1">
      <c r="A7193" s="1" t="s">
        <v>7192</v>
      </c>
    </row>
    <row r="7194" spans="1:1">
      <c r="A7194" s="1" t="s">
        <v>7193</v>
      </c>
    </row>
    <row r="7195" spans="1:1">
      <c r="A7195" s="1" t="s">
        <v>7194</v>
      </c>
    </row>
    <row r="7196" spans="1:1">
      <c r="A7196" s="1" t="s">
        <v>7195</v>
      </c>
    </row>
    <row r="7197" spans="1:1">
      <c r="A7197" s="1" t="s">
        <v>7196</v>
      </c>
    </row>
    <row r="7198" spans="1:1">
      <c r="A7198" s="1" t="s">
        <v>7197</v>
      </c>
    </row>
    <row r="7199" spans="1:1">
      <c r="A7199" s="1" t="s">
        <v>7198</v>
      </c>
    </row>
    <row r="7200" spans="1:1">
      <c r="A7200" s="1" t="s">
        <v>7199</v>
      </c>
    </row>
    <row r="7201" spans="1:1">
      <c r="A7201" s="1" t="s">
        <v>7200</v>
      </c>
    </row>
    <row r="7202" spans="1:1">
      <c r="A7202" s="1" t="s">
        <v>7201</v>
      </c>
    </row>
    <row r="7203" spans="1:1">
      <c r="A7203" s="1" t="s">
        <v>7202</v>
      </c>
    </row>
    <row r="7204" spans="1:1">
      <c r="A7204" s="1" t="s">
        <v>7203</v>
      </c>
    </row>
    <row r="7205" spans="1:1">
      <c r="A7205" s="1" t="s">
        <v>7204</v>
      </c>
    </row>
    <row r="7206" spans="1:1">
      <c r="A7206" s="1" t="s">
        <v>7205</v>
      </c>
    </row>
    <row r="7207" spans="1:1">
      <c r="A7207" s="1" t="s">
        <v>7206</v>
      </c>
    </row>
    <row r="7208" spans="1:1">
      <c r="A7208" s="1" t="s">
        <v>7207</v>
      </c>
    </row>
    <row r="7209" spans="1:1">
      <c r="A7209" s="1" t="s">
        <v>7208</v>
      </c>
    </row>
    <row r="7210" spans="1:1">
      <c r="A7210" s="1" t="s">
        <v>7209</v>
      </c>
    </row>
    <row r="7211" spans="1:1">
      <c r="A7211" s="1" t="s">
        <v>7210</v>
      </c>
    </row>
    <row r="7212" spans="1:1">
      <c r="A7212" s="1" t="s">
        <v>7211</v>
      </c>
    </row>
    <row r="7213" spans="1:1">
      <c r="A7213" s="1" t="s">
        <v>7212</v>
      </c>
    </row>
    <row r="7214" spans="1:1">
      <c r="A7214" s="1" t="s">
        <v>7213</v>
      </c>
    </row>
    <row r="7215" spans="1:1">
      <c r="A7215" s="1" t="s">
        <v>7214</v>
      </c>
    </row>
    <row r="7216" spans="1:1">
      <c r="A7216" s="1" t="s">
        <v>7215</v>
      </c>
    </row>
    <row r="7217" spans="1:1">
      <c r="A7217" s="1" t="s">
        <v>7216</v>
      </c>
    </row>
    <row r="7218" spans="1:1">
      <c r="A7218" s="1" t="s">
        <v>7217</v>
      </c>
    </row>
    <row r="7219" spans="1:1">
      <c r="A7219" s="1" t="s">
        <v>7218</v>
      </c>
    </row>
    <row r="7220" spans="1:1">
      <c r="A7220" s="1" t="s">
        <v>7219</v>
      </c>
    </row>
    <row r="7221" spans="1:1">
      <c r="A7221" s="1" t="s">
        <v>7220</v>
      </c>
    </row>
    <row r="7222" spans="1:1">
      <c r="A7222" s="1" t="s">
        <v>7221</v>
      </c>
    </row>
    <row r="7223" spans="1:1">
      <c r="A7223" s="1" t="s">
        <v>7222</v>
      </c>
    </row>
    <row r="7224" spans="1:1">
      <c r="A7224" s="1" t="s">
        <v>7223</v>
      </c>
    </row>
    <row r="7225" spans="1:1">
      <c r="A7225" s="1" t="s">
        <v>7224</v>
      </c>
    </row>
    <row r="7226" spans="1:1">
      <c r="A7226" s="1" t="s">
        <v>7225</v>
      </c>
    </row>
    <row r="7227" spans="1:1">
      <c r="A7227" s="1" t="s">
        <v>7226</v>
      </c>
    </row>
    <row r="7228" spans="1:1">
      <c r="A7228" s="1" t="s">
        <v>7227</v>
      </c>
    </row>
    <row r="7229" spans="1:1">
      <c r="A7229" s="1" t="s">
        <v>7228</v>
      </c>
    </row>
    <row r="7230" spans="1:1">
      <c r="A7230" s="1" t="s">
        <v>7229</v>
      </c>
    </row>
    <row r="7231" spans="1:1">
      <c r="A7231" s="1" t="s">
        <v>7230</v>
      </c>
    </row>
    <row r="7232" spans="1:1">
      <c r="A7232" s="1" t="s">
        <v>7231</v>
      </c>
    </row>
    <row r="7233" spans="1:1">
      <c r="A7233" s="1" t="s">
        <v>7232</v>
      </c>
    </row>
    <row r="7234" spans="1:1">
      <c r="A7234" s="1" t="s">
        <v>7233</v>
      </c>
    </row>
    <row r="7235" spans="1:1">
      <c r="A7235" s="1" t="s">
        <v>7234</v>
      </c>
    </row>
    <row r="7236" spans="1:1">
      <c r="A7236" s="1" t="s">
        <v>7235</v>
      </c>
    </row>
    <row r="7237" spans="1:1">
      <c r="A7237" s="1" t="s">
        <v>7236</v>
      </c>
    </row>
    <row r="7238" spans="1:1">
      <c r="A7238" s="1" t="s">
        <v>7237</v>
      </c>
    </row>
    <row r="7239" spans="1:1">
      <c r="A7239" s="1" t="s">
        <v>7238</v>
      </c>
    </row>
    <row r="7240" spans="1:1">
      <c r="A7240" s="1" t="s">
        <v>7239</v>
      </c>
    </row>
    <row r="7241" spans="1:1">
      <c r="A7241" s="1" t="s">
        <v>7240</v>
      </c>
    </row>
    <row r="7242" spans="1:1">
      <c r="A7242" s="1" t="s">
        <v>7241</v>
      </c>
    </row>
    <row r="7243" spans="1:1">
      <c r="A7243" s="1" t="s">
        <v>7242</v>
      </c>
    </row>
    <row r="7244" spans="1:1">
      <c r="A7244" s="1" t="s">
        <v>7243</v>
      </c>
    </row>
    <row r="7245" spans="1:1">
      <c r="A7245" s="1" t="s">
        <v>7244</v>
      </c>
    </row>
    <row r="7246" spans="1:1">
      <c r="A7246" s="1" t="s">
        <v>7245</v>
      </c>
    </row>
    <row r="7247" spans="1:1">
      <c r="A7247" s="1" t="s">
        <v>7246</v>
      </c>
    </row>
    <row r="7248" spans="1:1">
      <c r="A7248" s="1" t="s">
        <v>7247</v>
      </c>
    </row>
    <row r="7249" spans="1:1">
      <c r="A7249" s="1" t="s">
        <v>7248</v>
      </c>
    </row>
    <row r="7250" spans="1:1">
      <c r="A7250" s="1" t="s">
        <v>7249</v>
      </c>
    </row>
    <row r="7251" spans="1:1">
      <c r="A7251" s="1" t="s">
        <v>7250</v>
      </c>
    </row>
    <row r="7252" spans="1:1">
      <c r="A7252" s="1" t="s">
        <v>7251</v>
      </c>
    </row>
    <row r="7253" spans="1:1">
      <c r="A7253" s="1" t="s">
        <v>7252</v>
      </c>
    </row>
    <row r="7254" spans="1:1">
      <c r="A7254" s="1" t="s">
        <v>7253</v>
      </c>
    </row>
    <row r="7255" spans="1:1">
      <c r="A7255" s="1" t="s">
        <v>7254</v>
      </c>
    </row>
    <row r="7256" spans="1:1">
      <c r="A7256" s="1" t="s">
        <v>7255</v>
      </c>
    </row>
    <row r="7257" spans="1:1">
      <c r="A7257" s="1" t="s">
        <v>7256</v>
      </c>
    </row>
    <row r="7258" spans="1:1">
      <c r="A7258" s="1" t="s">
        <v>7257</v>
      </c>
    </row>
    <row r="7259" spans="1:1">
      <c r="A7259" s="1" t="s">
        <v>7258</v>
      </c>
    </row>
    <row r="7260" spans="1:1">
      <c r="A7260" s="1" t="s">
        <v>7259</v>
      </c>
    </row>
    <row r="7261" spans="1:1">
      <c r="A7261" s="1" t="s">
        <v>7260</v>
      </c>
    </row>
    <row r="7262" spans="1:1">
      <c r="A7262" s="1" t="s">
        <v>7261</v>
      </c>
    </row>
    <row r="7263" spans="1:1">
      <c r="A7263" s="1" t="s">
        <v>7262</v>
      </c>
    </row>
    <row r="7264" spans="1:1">
      <c r="A7264" s="1" t="s">
        <v>7263</v>
      </c>
    </row>
    <row r="7265" spans="1:1">
      <c r="A7265" s="1" t="s">
        <v>7264</v>
      </c>
    </row>
    <row r="7266" spans="1:1">
      <c r="A7266" s="1" t="s">
        <v>7265</v>
      </c>
    </row>
    <row r="7267" spans="1:1">
      <c r="A7267" s="1" t="s">
        <v>7266</v>
      </c>
    </row>
    <row r="7268" spans="1:1">
      <c r="A7268" s="1" t="s">
        <v>7267</v>
      </c>
    </row>
    <row r="7269" spans="1:1">
      <c r="A7269" s="1" t="s">
        <v>7268</v>
      </c>
    </row>
    <row r="7270" spans="1:1">
      <c r="A7270" s="1" t="s">
        <v>7269</v>
      </c>
    </row>
    <row r="7271" spans="1:1">
      <c r="A7271" s="1" t="s">
        <v>7270</v>
      </c>
    </row>
    <row r="7272" spans="1:1">
      <c r="A7272" s="1" t="s">
        <v>7271</v>
      </c>
    </row>
    <row r="7273" spans="1:1">
      <c r="A7273" s="1" t="s">
        <v>7272</v>
      </c>
    </row>
    <row r="7274" spans="1:1">
      <c r="A7274" s="1" t="s">
        <v>7273</v>
      </c>
    </row>
    <row r="7275" spans="1:1">
      <c r="A7275" s="1" t="s">
        <v>7274</v>
      </c>
    </row>
    <row r="7276" spans="1:1">
      <c r="A7276" s="1" t="s">
        <v>7275</v>
      </c>
    </row>
    <row r="7277" spans="1:1">
      <c r="A7277" s="1" t="s">
        <v>7276</v>
      </c>
    </row>
    <row r="7278" spans="1:1">
      <c r="A7278" s="1" t="s">
        <v>7277</v>
      </c>
    </row>
    <row r="7279" spans="1:1">
      <c r="A7279" s="1" t="s">
        <v>7278</v>
      </c>
    </row>
    <row r="7280" spans="1:1">
      <c r="A7280" s="1" t="s">
        <v>7279</v>
      </c>
    </row>
    <row r="7281" spans="1:1">
      <c r="A7281" s="1" t="s">
        <v>7280</v>
      </c>
    </row>
    <row r="7282" spans="1:1">
      <c r="A7282" s="1" t="s">
        <v>7281</v>
      </c>
    </row>
    <row r="7283" spans="1:1">
      <c r="A7283" s="1" t="s">
        <v>7282</v>
      </c>
    </row>
    <row r="7284" spans="1:1">
      <c r="A7284" s="1" t="s">
        <v>7283</v>
      </c>
    </row>
    <row r="7285" spans="1:1">
      <c r="A7285" s="1" t="s">
        <v>7284</v>
      </c>
    </row>
    <row r="7286" spans="1:1">
      <c r="A7286" s="1" t="s">
        <v>7285</v>
      </c>
    </row>
    <row r="7287" spans="1:1">
      <c r="A7287" s="1" t="s">
        <v>7286</v>
      </c>
    </row>
    <row r="7288" spans="1:1">
      <c r="A7288" s="1" t="s">
        <v>7287</v>
      </c>
    </row>
    <row r="7289" spans="1:1">
      <c r="A7289" s="1" t="s">
        <v>7288</v>
      </c>
    </row>
    <row r="7290" spans="1:1">
      <c r="A7290" s="1" t="s">
        <v>7289</v>
      </c>
    </row>
    <row r="7291" spans="1:1">
      <c r="A7291" s="1" t="s">
        <v>7290</v>
      </c>
    </row>
    <row r="7292" spans="1:1">
      <c r="A7292" s="1" t="s">
        <v>7291</v>
      </c>
    </row>
    <row r="7293" spans="1:1">
      <c r="A7293" s="1" t="s">
        <v>7292</v>
      </c>
    </row>
    <row r="7294" spans="1:1">
      <c r="A7294" s="1" t="s">
        <v>7293</v>
      </c>
    </row>
    <row r="7295" spans="1:1">
      <c r="A7295" s="1" t="s">
        <v>7294</v>
      </c>
    </row>
    <row r="7296" spans="1:1">
      <c r="A7296" s="1" t="s">
        <v>7295</v>
      </c>
    </row>
    <row r="7297" spans="1:1">
      <c r="A7297" s="1" t="s">
        <v>7296</v>
      </c>
    </row>
    <row r="7298" spans="1:1">
      <c r="A7298" s="1" t="s">
        <v>7297</v>
      </c>
    </row>
    <row r="7299" spans="1:1">
      <c r="A7299" s="1" t="s">
        <v>7298</v>
      </c>
    </row>
    <row r="7300" spans="1:1">
      <c r="A7300" s="1" t="s">
        <v>7299</v>
      </c>
    </row>
    <row r="7301" spans="1:1">
      <c r="A7301" s="1" t="s">
        <v>7300</v>
      </c>
    </row>
    <row r="7302" spans="1:1">
      <c r="A7302" s="1" t="s">
        <v>7301</v>
      </c>
    </row>
    <row r="7303" spans="1:1">
      <c r="A7303" s="1" t="s">
        <v>7302</v>
      </c>
    </row>
    <row r="7304" spans="1:1">
      <c r="A7304" s="1" t="s">
        <v>7303</v>
      </c>
    </row>
    <row r="7305" spans="1:1">
      <c r="A7305" s="1" t="s">
        <v>7304</v>
      </c>
    </row>
    <row r="7306" spans="1:1">
      <c r="A7306" s="1" t="s">
        <v>7305</v>
      </c>
    </row>
    <row r="7307" spans="1:1">
      <c r="A7307" s="1" t="s">
        <v>7306</v>
      </c>
    </row>
    <row r="7308" spans="1:1">
      <c r="A7308" s="1" t="s">
        <v>7307</v>
      </c>
    </row>
    <row r="7309" spans="1:1">
      <c r="A7309" s="1" t="s">
        <v>7308</v>
      </c>
    </row>
    <row r="7310" spans="1:1">
      <c r="A7310" s="1" t="s">
        <v>7309</v>
      </c>
    </row>
    <row r="7311" spans="1:1">
      <c r="A7311" s="1" t="s">
        <v>7310</v>
      </c>
    </row>
    <row r="7312" spans="1:1">
      <c r="A7312" s="1" t="s">
        <v>7311</v>
      </c>
    </row>
    <row r="7313" spans="1:1">
      <c r="A7313" s="1" t="s">
        <v>7312</v>
      </c>
    </row>
    <row r="7314" spans="1:1">
      <c r="A7314" s="1" t="s">
        <v>7313</v>
      </c>
    </row>
    <row r="7315" spans="1:1">
      <c r="A7315" s="1" t="s">
        <v>7314</v>
      </c>
    </row>
    <row r="7316" spans="1:1">
      <c r="A7316" s="1" t="s">
        <v>7315</v>
      </c>
    </row>
    <row r="7317" spans="1:1">
      <c r="A7317" s="1" t="s">
        <v>7316</v>
      </c>
    </row>
    <row r="7318" spans="1:1">
      <c r="A7318" s="1" t="s">
        <v>7317</v>
      </c>
    </row>
    <row r="7319" spans="1:1">
      <c r="A7319" s="1" t="s">
        <v>7318</v>
      </c>
    </row>
    <row r="7320" spans="1:1">
      <c r="A7320" s="1" t="s">
        <v>7319</v>
      </c>
    </row>
    <row r="7321" spans="1:1">
      <c r="A7321" s="1" t="s">
        <v>7320</v>
      </c>
    </row>
    <row r="7322" spans="1:1">
      <c r="A7322" s="1" t="s">
        <v>7321</v>
      </c>
    </row>
    <row r="7323" spans="1:1">
      <c r="A7323" s="1" t="s">
        <v>7322</v>
      </c>
    </row>
    <row r="7324" spans="1:1">
      <c r="A7324" s="1" t="s">
        <v>7323</v>
      </c>
    </row>
    <row r="7325" spans="1:1">
      <c r="A7325" s="1" t="s">
        <v>7324</v>
      </c>
    </row>
    <row r="7326" spans="1:1">
      <c r="A7326" s="1" t="s">
        <v>7325</v>
      </c>
    </row>
    <row r="7327" spans="1:1">
      <c r="A7327" s="1" t="s">
        <v>7326</v>
      </c>
    </row>
    <row r="7328" spans="1:1">
      <c r="A7328" s="1" t="s">
        <v>7327</v>
      </c>
    </row>
    <row r="7329" spans="1:1">
      <c r="A7329" s="1" t="s">
        <v>7328</v>
      </c>
    </row>
    <row r="7330" spans="1:1">
      <c r="A7330" s="1" t="s">
        <v>7329</v>
      </c>
    </row>
    <row r="7331" spans="1:1">
      <c r="A7331" s="1" t="s">
        <v>7330</v>
      </c>
    </row>
    <row r="7332" spans="1:1">
      <c r="A7332" s="1" t="s">
        <v>7331</v>
      </c>
    </row>
    <row r="7333" spans="1:1">
      <c r="A7333" s="1" t="s">
        <v>7332</v>
      </c>
    </row>
    <row r="7334" spans="1:1">
      <c r="A7334" s="1" t="s">
        <v>7333</v>
      </c>
    </row>
    <row r="7335" spans="1:1">
      <c r="A7335" s="1" t="s">
        <v>7334</v>
      </c>
    </row>
    <row r="7336" spans="1:1">
      <c r="A7336" s="1" t="s">
        <v>7335</v>
      </c>
    </row>
    <row r="7337" spans="1:1">
      <c r="A7337" s="1" t="s">
        <v>7336</v>
      </c>
    </row>
    <row r="7338" spans="1:1">
      <c r="A7338" s="1" t="s">
        <v>7337</v>
      </c>
    </row>
    <row r="7339" spans="1:1">
      <c r="A7339" s="1" t="s">
        <v>7338</v>
      </c>
    </row>
    <row r="7340" spans="1:1">
      <c r="A7340" s="1" t="s">
        <v>7339</v>
      </c>
    </row>
    <row r="7341" spans="1:1">
      <c r="A7341" s="1" t="s">
        <v>7340</v>
      </c>
    </row>
    <row r="7342" spans="1:1">
      <c r="A7342" s="1" t="s">
        <v>7341</v>
      </c>
    </row>
    <row r="7343" spans="1:1">
      <c r="A7343" s="1" t="s">
        <v>7342</v>
      </c>
    </row>
    <row r="7344" spans="1:1">
      <c r="A7344" s="1" t="s">
        <v>7343</v>
      </c>
    </row>
    <row r="7345" spans="1:1">
      <c r="A7345" s="1" t="s">
        <v>7344</v>
      </c>
    </row>
    <row r="7346" spans="1:1">
      <c r="A7346" s="1" t="s">
        <v>7345</v>
      </c>
    </row>
    <row r="7347" spans="1:1">
      <c r="A7347" s="1" t="s">
        <v>7346</v>
      </c>
    </row>
    <row r="7348" spans="1:1">
      <c r="A7348" s="1" t="s">
        <v>7347</v>
      </c>
    </row>
    <row r="7349" spans="1:1">
      <c r="A7349" s="1" t="s">
        <v>7348</v>
      </c>
    </row>
    <row r="7350" spans="1:1">
      <c r="A7350" s="1" t="s">
        <v>7349</v>
      </c>
    </row>
    <row r="7351" spans="1:1">
      <c r="A7351" s="1" t="s">
        <v>7350</v>
      </c>
    </row>
    <row r="7352" spans="1:1">
      <c r="A7352" s="1" t="s">
        <v>7351</v>
      </c>
    </row>
    <row r="7353" spans="1:1">
      <c r="A7353" s="1" t="s">
        <v>7352</v>
      </c>
    </row>
    <row r="7354" spans="1:1">
      <c r="A7354" s="1" t="s">
        <v>7353</v>
      </c>
    </row>
    <row r="7355" spans="1:1">
      <c r="A7355" s="1" t="s">
        <v>7354</v>
      </c>
    </row>
    <row r="7356" spans="1:1">
      <c r="A7356" s="1" t="s">
        <v>7355</v>
      </c>
    </row>
    <row r="7357" spans="1:1">
      <c r="A7357" s="1" t="s">
        <v>7356</v>
      </c>
    </row>
    <row r="7358" spans="1:1">
      <c r="A7358" s="1" t="s">
        <v>7357</v>
      </c>
    </row>
    <row r="7359" spans="1:1">
      <c r="A7359" s="1" t="s">
        <v>7358</v>
      </c>
    </row>
    <row r="7360" spans="1:1">
      <c r="A7360" s="1" t="s">
        <v>7359</v>
      </c>
    </row>
    <row r="7361" spans="1:1">
      <c r="A7361" s="1" t="s">
        <v>7360</v>
      </c>
    </row>
    <row r="7362" spans="1:1">
      <c r="A7362" s="1" t="s">
        <v>7361</v>
      </c>
    </row>
    <row r="7363" spans="1:1">
      <c r="A7363" s="1" t="s">
        <v>7362</v>
      </c>
    </row>
    <row r="7364" spans="1:1">
      <c r="A7364" s="1" t="s">
        <v>7363</v>
      </c>
    </row>
    <row r="7365" spans="1:1">
      <c r="A7365" s="1" t="s">
        <v>7364</v>
      </c>
    </row>
    <row r="7366" spans="1:1">
      <c r="A7366" s="1" t="s">
        <v>7365</v>
      </c>
    </row>
    <row r="7367" spans="1:1">
      <c r="A7367" s="1" t="s">
        <v>7366</v>
      </c>
    </row>
    <row r="7368" spans="1:1">
      <c r="A7368" s="1" t="s">
        <v>7367</v>
      </c>
    </row>
    <row r="7369" spans="1:1">
      <c r="A7369" s="1" t="s">
        <v>7368</v>
      </c>
    </row>
    <row r="7370" spans="1:1">
      <c r="A7370" s="1" t="s">
        <v>7369</v>
      </c>
    </row>
    <row r="7371" spans="1:1">
      <c r="A7371" s="1" t="s">
        <v>7370</v>
      </c>
    </row>
    <row r="7372" spans="1:1">
      <c r="A7372" s="1" t="s">
        <v>7371</v>
      </c>
    </row>
    <row r="7373" spans="1:1">
      <c r="A7373" s="1" t="s">
        <v>7372</v>
      </c>
    </row>
    <row r="7374" spans="1:1">
      <c r="A7374" s="1" t="s">
        <v>7373</v>
      </c>
    </row>
    <row r="7375" spans="1:1">
      <c r="A7375" s="1" t="s">
        <v>7374</v>
      </c>
    </row>
    <row r="7376" spans="1:1">
      <c r="A7376" s="1" t="s">
        <v>7375</v>
      </c>
    </row>
    <row r="7377" spans="1:1">
      <c r="A7377" s="1" t="s">
        <v>7376</v>
      </c>
    </row>
    <row r="7378" spans="1:1">
      <c r="A7378" s="1" t="s">
        <v>7377</v>
      </c>
    </row>
    <row r="7379" spans="1:1">
      <c r="A7379" s="1" t="s">
        <v>7378</v>
      </c>
    </row>
    <row r="7380" spans="1:1">
      <c r="A7380" s="1" t="s">
        <v>7379</v>
      </c>
    </row>
    <row r="7381" spans="1:1">
      <c r="A7381" s="1" t="s">
        <v>7380</v>
      </c>
    </row>
    <row r="7382" spans="1:1">
      <c r="A7382" s="1" t="s">
        <v>7381</v>
      </c>
    </row>
    <row r="7383" spans="1:1">
      <c r="A7383" s="1" t="s">
        <v>7382</v>
      </c>
    </row>
    <row r="7384" spans="1:1">
      <c r="A7384" s="1" t="s">
        <v>7383</v>
      </c>
    </row>
    <row r="7385" spans="1:1">
      <c r="A7385" s="1" t="s">
        <v>7384</v>
      </c>
    </row>
    <row r="7386" spans="1:1">
      <c r="A7386" s="1" t="s">
        <v>7385</v>
      </c>
    </row>
    <row r="7387" spans="1:1">
      <c r="A7387" s="1" t="s">
        <v>7386</v>
      </c>
    </row>
    <row r="7388" spans="1:1">
      <c r="A7388" s="1" t="s">
        <v>7387</v>
      </c>
    </row>
    <row r="7389" spans="1:1">
      <c r="A7389" s="1" t="s">
        <v>7388</v>
      </c>
    </row>
    <row r="7390" spans="1:1">
      <c r="A7390" s="1" t="s">
        <v>7389</v>
      </c>
    </row>
    <row r="7391" spans="1:1">
      <c r="A7391" s="1" t="s">
        <v>7390</v>
      </c>
    </row>
    <row r="7392" spans="1:1">
      <c r="A7392" s="1" t="s">
        <v>7391</v>
      </c>
    </row>
    <row r="7393" spans="1:1">
      <c r="A7393" s="1" t="s">
        <v>7392</v>
      </c>
    </row>
    <row r="7394" spans="1:1">
      <c r="A7394" s="1" t="s">
        <v>7393</v>
      </c>
    </row>
    <row r="7395" spans="1:1">
      <c r="A7395" s="1" t="s">
        <v>7394</v>
      </c>
    </row>
    <row r="7396" spans="1:1">
      <c r="A7396" s="1" t="s">
        <v>7395</v>
      </c>
    </row>
    <row r="7397" spans="1:1">
      <c r="A7397" s="1" t="s">
        <v>7396</v>
      </c>
    </row>
    <row r="7398" spans="1:1">
      <c r="A7398" s="1" t="s">
        <v>7397</v>
      </c>
    </row>
    <row r="7399" spans="1:1">
      <c r="A7399" s="1" t="s">
        <v>7398</v>
      </c>
    </row>
    <row r="7400" spans="1:1">
      <c r="A7400" s="1" t="s">
        <v>7399</v>
      </c>
    </row>
    <row r="7401" spans="1:1">
      <c r="A7401" s="1" t="s">
        <v>7400</v>
      </c>
    </row>
    <row r="7402" spans="1:1">
      <c r="A7402" s="1" t="s">
        <v>7401</v>
      </c>
    </row>
    <row r="7403" spans="1:1">
      <c r="A7403" s="1" t="s">
        <v>7402</v>
      </c>
    </row>
    <row r="7404" spans="1:1">
      <c r="A7404" s="1" t="s">
        <v>7403</v>
      </c>
    </row>
    <row r="7405" spans="1:1">
      <c r="A7405" s="1" t="s">
        <v>7404</v>
      </c>
    </row>
    <row r="7406" spans="1:1">
      <c r="A7406" s="1" t="s">
        <v>7405</v>
      </c>
    </row>
    <row r="7407" spans="1:1">
      <c r="A7407" s="1" t="s">
        <v>7406</v>
      </c>
    </row>
    <row r="7408" spans="1:1">
      <c r="A7408" s="1" t="s">
        <v>7407</v>
      </c>
    </row>
    <row r="7409" spans="1:1">
      <c r="A7409" s="1" t="s">
        <v>7408</v>
      </c>
    </row>
    <row r="7410" spans="1:1">
      <c r="A7410" s="1" t="s">
        <v>7409</v>
      </c>
    </row>
    <row r="7411" spans="1:1">
      <c r="A7411" s="1" t="s">
        <v>7410</v>
      </c>
    </row>
    <row r="7412" spans="1:1">
      <c r="A7412" s="1" t="s">
        <v>7411</v>
      </c>
    </row>
    <row r="7413" spans="1:1">
      <c r="A7413" s="1" t="s">
        <v>7412</v>
      </c>
    </row>
    <row r="7414" spans="1:1">
      <c r="A7414" s="1" t="s">
        <v>7413</v>
      </c>
    </row>
    <row r="7415" spans="1:1">
      <c r="A7415" s="1" t="s">
        <v>7414</v>
      </c>
    </row>
    <row r="7416" spans="1:1">
      <c r="A7416" s="1" t="s">
        <v>7415</v>
      </c>
    </row>
    <row r="7417" spans="1:1">
      <c r="A7417" s="1" t="s">
        <v>7416</v>
      </c>
    </row>
    <row r="7418" spans="1:1">
      <c r="A7418" s="1" t="s">
        <v>7417</v>
      </c>
    </row>
    <row r="7419" spans="1:1">
      <c r="A7419" s="1" t="s">
        <v>7418</v>
      </c>
    </row>
    <row r="7420" spans="1:1">
      <c r="A7420" s="1" t="s">
        <v>7419</v>
      </c>
    </row>
    <row r="7421" spans="1:1">
      <c r="A7421" s="1" t="s">
        <v>7420</v>
      </c>
    </row>
    <row r="7422" spans="1:1">
      <c r="A7422" s="1" t="s">
        <v>7421</v>
      </c>
    </row>
    <row r="7423" spans="1:1">
      <c r="A7423" s="1" t="s">
        <v>7422</v>
      </c>
    </row>
    <row r="7424" spans="1:1">
      <c r="A7424" s="1" t="s">
        <v>7423</v>
      </c>
    </row>
    <row r="7425" spans="1:1">
      <c r="A7425" s="1" t="s">
        <v>7424</v>
      </c>
    </row>
    <row r="7426" spans="1:1">
      <c r="A7426" s="1" t="s">
        <v>7425</v>
      </c>
    </row>
    <row r="7427" spans="1:1">
      <c r="A7427" s="1" t="s">
        <v>7426</v>
      </c>
    </row>
    <row r="7428" spans="1:1">
      <c r="A7428" s="1" t="s">
        <v>7427</v>
      </c>
    </row>
    <row r="7429" spans="1:1">
      <c r="A7429" s="1" t="s">
        <v>7428</v>
      </c>
    </row>
    <row r="7430" spans="1:1">
      <c r="A7430" s="1" t="s">
        <v>7429</v>
      </c>
    </row>
    <row r="7431" spans="1:1">
      <c r="A7431" s="1" t="s">
        <v>7430</v>
      </c>
    </row>
    <row r="7432" spans="1:1">
      <c r="A7432" s="1" t="s">
        <v>7431</v>
      </c>
    </row>
    <row r="7433" spans="1:1">
      <c r="A7433" s="1" t="s">
        <v>7432</v>
      </c>
    </row>
    <row r="7434" spans="1:1">
      <c r="A7434" s="1" t="s">
        <v>7433</v>
      </c>
    </row>
    <row r="7435" spans="1:1">
      <c r="A7435" s="1" t="s">
        <v>7434</v>
      </c>
    </row>
    <row r="7436" spans="1:1">
      <c r="A7436" s="1" t="s">
        <v>7435</v>
      </c>
    </row>
    <row r="7437" spans="1:1">
      <c r="A7437" s="1" t="s">
        <v>7436</v>
      </c>
    </row>
    <row r="7438" spans="1:1">
      <c r="A7438" s="1" t="s">
        <v>7437</v>
      </c>
    </row>
    <row r="7439" spans="1:1">
      <c r="A7439" s="1" t="s">
        <v>7438</v>
      </c>
    </row>
    <row r="7440" spans="1:1">
      <c r="A7440" s="1" t="s">
        <v>7439</v>
      </c>
    </row>
    <row r="7441" spans="1:1">
      <c r="A7441" s="1" t="s">
        <v>7440</v>
      </c>
    </row>
    <row r="7442" spans="1:1">
      <c r="A7442" s="1" t="s">
        <v>7441</v>
      </c>
    </row>
    <row r="7443" spans="1:1">
      <c r="A7443" s="1" t="s">
        <v>7442</v>
      </c>
    </row>
    <row r="7444" spans="1:1">
      <c r="A7444" s="1" t="s">
        <v>7443</v>
      </c>
    </row>
    <row r="7445" spans="1:1">
      <c r="A7445" s="1" t="s">
        <v>7444</v>
      </c>
    </row>
    <row r="7446" spans="1:1">
      <c r="A7446" s="1" t="s">
        <v>7445</v>
      </c>
    </row>
    <row r="7447" spans="1:1">
      <c r="A7447" s="1" t="s">
        <v>7446</v>
      </c>
    </row>
    <row r="7448" spans="1:1">
      <c r="A7448" s="1" t="s">
        <v>7447</v>
      </c>
    </row>
    <row r="7449" spans="1:1">
      <c r="A7449" s="1" t="s">
        <v>7448</v>
      </c>
    </row>
    <row r="7450" spans="1:1">
      <c r="A7450" s="1" t="s">
        <v>7449</v>
      </c>
    </row>
    <row r="7451" spans="1:1">
      <c r="A7451" s="1" t="s">
        <v>7450</v>
      </c>
    </row>
    <row r="7452" spans="1:1">
      <c r="A7452" s="1" t="s">
        <v>7451</v>
      </c>
    </row>
    <row r="7453" spans="1:1">
      <c r="A7453" s="1" t="s">
        <v>7452</v>
      </c>
    </row>
    <row r="7454" spans="1:1">
      <c r="A7454" s="1" t="s">
        <v>7453</v>
      </c>
    </row>
    <row r="7455" spans="1:1">
      <c r="A7455" s="1" t="s">
        <v>7454</v>
      </c>
    </row>
    <row r="7456" spans="1:1">
      <c r="A7456" s="1" t="s">
        <v>7455</v>
      </c>
    </row>
    <row r="7457" spans="1:1">
      <c r="A7457" s="1" t="s">
        <v>7456</v>
      </c>
    </row>
    <row r="7458" spans="1:1">
      <c r="A7458" s="1" t="s">
        <v>7457</v>
      </c>
    </row>
    <row r="7459" spans="1:1">
      <c r="A7459" s="1" t="s">
        <v>7458</v>
      </c>
    </row>
    <row r="7460" spans="1:1">
      <c r="A7460" s="1" t="s">
        <v>7459</v>
      </c>
    </row>
    <row r="7461" spans="1:1">
      <c r="A7461" s="1" t="s">
        <v>7460</v>
      </c>
    </row>
    <row r="7462" spans="1:1">
      <c r="A7462" s="1" t="s">
        <v>7461</v>
      </c>
    </row>
    <row r="7463" spans="1:1">
      <c r="A7463" s="1" t="s">
        <v>7462</v>
      </c>
    </row>
    <row r="7464" spans="1:1">
      <c r="A7464" s="1" t="s">
        <v>7463</v>
      </c>
    </row>
    <row r="7465" spans="1:1">
      <c r="A7465" s="1" t="s">
        <v>7464</v>
      </c>
    </row>
    <row r="7466" spans="1:1">
      <c r="A7466" s="1" t="s">
        <v>7465</v>
      </c>
    </row>
    <row r="7467" spans="1:1">
      <c r="A7467" s="1" t="s">
        <v>7466</v>
      </c>
    </row>
    <row r="7468" spans="1:1">
      <c r="A7468" s="1" t="s">
        <v>7467</v>
      </c>
    </row>
    <row r="7469" spans="1:1">
      <c r="A7469" s="1" t="s">
        <v>7468</v>
      </c>
    </row>
    <row r="7470" spans="1:1">
      <c r="A7470" s="1" t="s">
        <v>7469</v>
      </c>
    </row>
    <row r="7471" spans="1:1">
      <c r="A7471" s="1" t="s">
        <v>7470</v>
      </c>
    </row>
    <row r="7472" spans="1:1">
      <c r="A7472" s="1" t="s">
        <v>7471</v>
      </c>
    </row>
    <row r="7473" spans="1:1">
      <c r="A7473" s="1" t="s">
        <v>7472</v>
      </c>
    </row>
    <row r="7474" spans="1:1">
      <c r="A7474" s="1" t="s">
        <v>7473</v>
      </c>
    </row>
    <row r="7475" spans="1:1">
      <c r="A7475" s="1" t="s">
        <v>7474</v>
      </c>
    </row>
    <row r="7476" spans="1:1">
      <c r="A7476" s="1" t="s">
        <v>7475</v>
      </c>
    </row>
    <row r="7477" spans="1:1">
      <c r="A7477" s="1" t="s">
        <v>7476</v>
      </c>
    </row>
    <row r="7478" spans="1:1">
      <c r="A7478" s="1" t="s">
        <v>7477</v>
      </c>
    </row>
    <row r="7479" spans="1:1">
      <c r="A7479" s="1" t="s">
        <v>7478</v>
      </c>
    </row>
    <row r="7480" spans="1:1">
      <c r="A7480" s="1" t="s">
        <v>7479</v>
      </c>
    </row>
    <row r="7481" spans="1:1">
      <c r="A7481" s="1" t="s">
        <v>7480</v>
      </c>
    </row>
    <row r="7482" spans="1:1">
      <c r="A7482" s="1" t="s">
        <v>7481</v>
      </c>
    </row>
    <row r="7483" spans="1:1">
      <c r="A7483" s="1" t="s">
        <v>7482</v>
      </c>
    </row>
    <row r="7484" spans="1:1">
      <c r="A7484" s="1" t="s">
        <v>7483</v>
      </c>
    </row>
    <row r="7485" spans="1:1">
      <c r="A7485" s="1" t="s">
        <v>7484</v>
      </c>
    </row>
    <row r="7486" spans="1:1">
      <c r="A7486" s="1" t="s">
        <v>7485</v>
      </c>
    </row>
    <row r="7487" spans="1:1">
      <c r="A7487" s="1" t="s">
        <v>7486</v>
      </c>
    </row>
    <row r="7488" spans="1:1">
      <c r="A7488" s="1" t="s">
        <v>7487</v>
      </c>
    </row>
    <row r="7489" spans="1:1">
      <c r="A7489" s="1" t="s">
        <v>7488</v>
      </c>
    </row>
    <row r="7490" spans="1:1">
      <c r="A7490" s="1" t="s">
        <v>7489</v>
      </c>
    </row>
    <row r="7491" spans="1:1">
      <c r="A7491" s="1" t="s">
        <v>7490</v>
      </c>
    </row>
    <row r="7492" spans="1:1">
      <c r="A7492" s="1" t="s">
        <v>7491</v>
      </c>
    </row>
    <row r="7493" spans="1:1">
      <c r="A7493" s="1" t="s">
        <v>7492</v>
      </c>
    </row>
    <row r="7494" spans="1:1">
      <c r="A7494" s="1" t="s">
        <v>7493</v>
      </c>
    </row>
    <row r="7495" spans="1:1">
      <c r="A7495" s="1" t="s">
        <v>7494</v>
      </c>
    </row>
    <row r="7496" spans="1:1">
      <c r="A7496" s="1" t="s">
        <v>7495</v>
      </c>
    </row>
    <row r="7497" spans="1:1">
      <c r="A7497" s="1" t="s">
        <v>7496</v>
      </c>
    </row>
    <row r="7498" spans="1:1">
      <c r="A7498" s="1" t="s">
        <v>7497</v>
      </c>
    </row>
    <row r="7499" spans="1:1">
      <c r="A7499" s="1" t="s">
        <v>7498</v>
      </c>
    </row>
    <row r="7500" spans="1:1">
      <c r="A7500" s="1" t="s">
        <v>7499</v>
      </c>
    </row>
    <row r="7501" spans="1:1">
      <c r="A7501" s="1" t="s">
        <v>7500</v>
      </c>
    </row>
    <row r="7502" spans="1:1">
      <c r="A7502" s="1" t="s">
        <v>7501</v>
      </c>
    </row>
    <row r="7503" spans="1:1">
      <c r="A7503" s="1" t="s">
        <v>7502</v>
      </c>
    </row>
    <row r="7504" spans="1:1">
      <c r="A7504" s="1" t="s">
        <v>7503</v>
      </c>
    </row>
    <row r="7505" spans="1:1">
      <c r="A7505" s="1" t="s">
        <v>7504</v>
      </c>
    </row>
    <row r="7506" spans="1:1">
      <c r="A7506" s="1" t="s">
        <v>7505</v>
      </c>
    </row>
    <row r="7507" spans="1:1">
      <c r="A7507" s="1" t="s">
        <v>7506</v>
      </c>
    </row>
    <row r="7508" spans="1:1">
      <c r="A7508" s="1" t="s">
        <v>7507</v>
      </c>
    </row>
    <row r="7509" spans="1:1">
      <c r="A7509" s="1" t="s">
        <v>7508</v>
      </c>
    </row>
    <row r="7510" spans="1:1">
      <c r="A7510" s="1" t="s">
        <v>7509</v>
      </c>
    </row>
    <row r="7511" spans="1:1">
      <c r="A7511" s="1" t="s">
        <v>7510</v>
      </c>
    </row>
    <row r="7512" spans="1:1">
      <c r="A7512" s="1" t="s">
        <v>7511</v>
      </c>
    </row>
    <row r="7513" spans="1:1">
      <c r="A7513" s="1" t="s">
        <v>7512</v>
      </c>
    </row>
    <row r="7514" spans="1:1">
      <c r="A7514" s="1" t="s">
        <v>7513</v>
      </c>
    </row>
    <row r="7515" spans="1:1">
      <c r="A7515" s="1" t="s">
        <v>7514</v>
      </c>
    </row>
    <row r="7516" spans="1:1">
      <c r="A7516" s="1" t="s">
        <v>7515</v>
      </c>
    </row>
    <row r="7517" spans="1:1">
      <c r="A7517" s="1" t="s">
        <v>7516</v>
      </c>
    </row>
    <row r="7518" spans="1:1">
      <c r="A7518" s="1" t="s">
        <v>7517</v>
      </c>
    </row>
    <row r="7519" spans="1:1">
      <c r="A7519" s="1" t="s">
        <v>7518</v>
      </c>
    </row>
    <row r="7520" spans="1:1">
      <c r="A7520" s="1" t="s">
        <v>7519</v>
      </c>
    </row>
    <row r="7521" spans="1:1">
      <c r="A7521" s="1" t="s">
        <v>7520</v>
      </c>
    </row>
    <row r="7522" spans="1:1">
      <c r="A7522" s="1" t="s">
        <v>7521</v>
      </c>
    </row>
    <row r="7523" spans="1:1">
      <c r="A7523" s="1" t="s">
        <v>7522</v>
      </c>
    </row>
    <row r="7524" spans="1:1">
      <c r="A7524" s="1" t="s">
        <v>7523</v>
      </c>
    </row>
    <row r="7525" spans="1:1">
      <c r="A7525" s="1" t="s">
        <v>7524</v>
      </c>
    </row>
    <row r="7526" spans="1:1">
      <c r="A7526" s="1" t="s">
        <v>7525</v>
      </c>
    </row>
    <row r="7527" spans="1:1">
      <c r="A7527" s="1" t="s">
        <v>7526</v>
      </c>
    </row>
    <row r="7528" spans="1:1">
      <c r="A7528" s="1" t="s">
        <v>7527</v>
      </c>
    </row>
    <row r="7529" spans="1:1">
      <c r="A7529" s="1" t="s">
        <v>7528</v>
      </c>
    </row>
    <row r="7530" spans="1:1">
      <c r="A7530" s="1" t="s">
        <v>7529</v>
      </c>
    </row>
    <row r="7531" spans="1:1">
      <c r="A7531" s="1" t="s">
        <v>7530</v>
      </c>
    </row>
    <row r="7532" spans="1:1">
      <c r="A7532" s="1" t="s">
        <v>7531</v>
      </c>
    </row>
    <row r="7533" spans="1:1">
      <c r="A7533" s="1" t="s">
        <v>7532</v>
      </c>
    </row>
    <row r="7534" spans="1:1">
      <c r="A7534" s="1" t="s">
        <v>7533</v>
      </c>
    </row>
    <row r="7535" spans="1:1">
      <c r="A7535" s="1" t="s">
        <v>7534</v>
      </c>
    </row>
    <row r="7536" spans="1:1">
      <c r="A7536" s="1" t="s">
        <v>7535</v>
      </c>
    </row>
    <row r="7537" spans="1:1">
      <c r="A7537" s="1" t="s">
        <v>7536</v>
      </c>
    </row>
    <row r="7538" spans="1:1">
      <c r="A7538" s="1" t="s">
        <v>7537</v>
      </c>
    </row>
    <row r="7539" spans="1:1">
      <c r="A7539" s="1" t="s">
        <v>7538</v>
      </c>
    </row>
    <row r="7540" spans="1:1">
      <c r="A7540" s="1" t="s">
        <v>7539</v>
      </c>
    </row>
    <row r="7541" spans="1:1">
      <c r="A7541" s="1" t="s">
        <v>7540</v>
      </c>
    </row>
    <row r="7542" spans="1:1">
      <c r="A7542" s="1" t="s">
        <v>7541</v>
      </c>
    </row>
    <row r="7543" spans="1:1">
      <c r="A7543" s="1" t="s">
        <v>7542</v>
      </c>
    </row>
    <row r="7544" spans="1:1">
      <c r="A7544" s="1" t="s">
        <v>7543</v>
      </c>
    </row>
    <row r="7545" spans="1:1">
      <c r="A7545" s="1" t="s">
        <v>7544</v>
      </c>
    </row>
    <row r="7546" spans="1:1">
      <c r="A7546" s="1" t="s">
        <v>7545</v>
      </c>
    </row>
    <row r="7547" spans="1:1">
      <c r="A7547" s="1" t="s">
        <v>7546</v>
      </c>
    </row>
    <row r="7548" spans="1:1">
      <c r="A7548" s="1" t="s">
        <v>7547</v>
      </c>
    </row>
    <row r="7549" spans="1:1">
      <c r="A7549" s="1" t="s">
        <v>7548</v>
      </c>
    </row>
    <row r="7550" spans="1:1">
      <c r="A7550" s="1" t="s">
        <v>7549</v>
      </c>
    </row>
    <row r="7551" spans="1:1">
      <c r="A7551" s="1" t="s">
        <v>7550</v>
      </c>
    </row>
    <row r="7552" spans="1:1">
      <c r="A7552" s="1" t="s">
        <v>7551</v>
      </c>
    </row>
    <row r="7553" spans="1:1">
      <c r="A7553" s="1" t="s">
        <v>7552</v>
      </c>
    </row>
    <row r="7554" spans="1:1">
      <c r="A7554" s="1" t="s">
        <v>7553</v>
      </c>
    </row>
    <row r="7555" spans="1:1">
      <c r="A7555" s="1" t="s">
        <v>7554</v>
      </c>
    </row>
    <row r="7556" spans="1:1">
      <c r="A7556" s="1" t="s">
        <v>7555</v>
      </c>
    </row>
    <row r="7557" spans="1:1">
      <c r="A7557" s="1" t="s">
        <v>7556</v>
      </c>
    </row>
    <row r="7558" spans="1:1">
      <c r="A7558" s="1" t="s">
        <v>7557</v>
      </c>
    </row>
    <row r="7559" spans="1:1">
      <c r="A7559" s="1" t="s">
        <v>7558</v>
      </c>
    </row>
    <row r="7560" spans="1:1">
      <c r="A7560" s="1" t="s">
        <v>7559</v>
      </c>
    </row>
    <row r="7561" spans="1:1">
      <c r="A7561" s="1" t="s">
        <v>7560</v>
      </c>
    </row>
    <row r="7562" spans="1:1">
      <c r="A7562" s="1" t="s">
        <v>7561</v>
      </c>
    </row>
    <row r="7563" spans="1:1">
      <c r="A7563" s="1" t="s">
        <v>7562</v>
      </c>
    </row>
    <row r="7564" spans="1:1">
      <c r="A7564" s="1" t="s">
        <v>7563</v>
      </c>
    </row>
    <row r="7565" spans="1:1">
      <c r="A7565" s="1" t="s">
        <v>7564</v>
      </c>
    </row>
    <row r="7566" spans="1:1">
      <c r="A7566" s="1" t="s">
        <v>7565</v>
      </c>
    </row>
    <row r="7567" spans="1:1">
      <c r="A7567" s="1" t="s">
        <v>7566</v>
      </c>
    </row>
    <row r="7568" spans="1:1">
      <c r="A7568" s="1" t="s">
        <v>7567</v>
      </c>
    </row>
    <row r="7569" spans="1:1">
      <c r="A7569" s="1" t="s">
        <v>7568</v>
      </c>
    </row>
    <row r="7570" spans="1:1">
      <c r="A7570" s="1" t="s">
        <v>7569</v>
      </c>
    </row>
    <row r="7571" spans="1:1">
      <c r="A7571" s="1" t="s">
        <v>7570</v>
      </c>
    </row>
    <row r="7572" spans="1:1">
      <c r="A7572" s="1" t="s">
        <v>7571</v>
      </c>
    </row>
    <row r="7573" spans="1:1">
      <c r="A7573" s="1" t="s">
        <v>7572</v>
      </c>
    </row>
    <row r="7574" spans="1:1">
      <c r="A7574" s="1" t="s">
        <v>7573</v>
      </c>
    </row>
    <row r="7575" spans="1:1">
      <c r="A7575" s="1" t="s">
        <v>7574</v>
      </c>
    </row>
    <row r="7576" spans="1:1">
      <c r="A7576" s="1" t="s">
        <v>7575</v>
      </c>
    </row>
    <row r="7577" spans="1:1">
      <c r="A7577" s="1" t="s">
        <v>7576</v>
      </c>
    </row>
    <row r="7578" spans="1:1">
      <c r="A7578" s="1" t="s">
        <v>7577</v>
      </c>
    </row>
    <row r="7579" spans="1:1">
      <c r="A7579" s="1" t="s">
        <v>7578</v>
      </c>
    </row>
    <row r="7580" spans="1:1">
      <c r="A7580" s="1" t="s">
        <v>7579</v>
      </c>
    </row>
    <row r="7581" spans="1:1">
      <c r="A7581" s="1" t="s">
        <v>7580</v>
      </c>
    </row>
    <row r="7582" spans="1:1">
      <c r="A7582" s="1" t="s">
        <v>7581</v>
      </c>
    </row>
    <row r="7583" spans="1:1">
      <c r="A7583" s="1" t="s">
        <v>7582</v>
      </c>
    </row>
    <row r="7584" spans="1:1">
      <c r="A7584" s="1" t="s">
        <v>7583</v>
      </c>
    </row>
    <row r="7585" spans="1:1">
      <c r="A7585" s="1" t="s">
        <v>7584</v>
      </c>
    </row>
    <row r="7586" spans="1:1">
      <c r="A7586" s="1" t="s">
        <v>7585</v>
      </c>
    </row>
    <row r="7587" spans="1:1">
      <c r="A7587" s="1" t="s">
        <v>7586</v>
      </c>
    </row>
    <row r="7588" spans="1:1">
      <c r="A7588" s="1" t="s">
        <v>7587</v>
      </c>
    </row>
    <row r="7589" spans="1:1">
      <c r="A7589" s="1" t="s">
        <v>7588</v>
      </c>
    </row>
    <row r="7590" spans="1:1">
      <c r="A7590" s="1" t="s">
        <v>7589</v>
      </c>
    </row>
    <row r="7591" spans="1:1">
      <c r="A7591" s="1" t="s">
        <v>7590</v>
      </c>
    </row>
    <row r="7592" spans="1:1">
      <c r="A7592" s="1" t="s">
        <v>7591</v>
      </c>
    </row>
    <row r="7593" spans="1:1">
      <c r="A7593" s="1" t="s">
        <v>7592</v>
      </c>
    </row>
    <row r="7594" spans="1:1">
      <c r="A7594" s="1" t="s">
        <v>7593</v>
      </c>
    </row>
    <row r="7595" spans="1:1">
      <c r="A7595" s="1" t="s">
        <v>7594</v>
      </c>
    </row>
    <row r="7596" spans="1:1">
      <c r="A7596" s="1" t="s">
        <v>7595</v>
      </c>
    </row>
    <row r="7597" spans="1:1">
      <c r="A7597" s="1" t="s">
        <v>7596</v>
      </c>
    </row>
    <row r="7598" spans="1:1">
      <c r="A7598" s="1" t="s">
        <v>7597</v>
      </c>
    </row>
    <row r="7599" spans="1:1">
      <c r="A7599" s="1" t="s">
        <v>7598</v>
      </c>
    </row>
    <row r="7600" spans="1:1">
      <c r="A7600" s="1" t="s">
        <v>7599</v>
      </c>
    </row>
    <row r="7601" spans="1:1">
      <c r="A7601" s="1" t="s">
        <v>7600</v>
      </c>
    </row>
    <row r="7602" spans="1:1">
      <c r="A7602" s="1" t="s">
        <v>7601</v>
      </c>
    </row>
    <row r="7603" spans="1:1">
      <c r="A7603" s="1" t="s">
        <v>7602</v>
      </c>
    </row>
    <row r="7604" spans="1:1">
      <c r="A7604" s="1" t="s">
        <v>7603</v>
      </c>
    </row>
    <row r="7605" spans="1:1">
      <c r="A7605" s="1" t="s">
        <v>7604</v>
      </c>
    </row>
    <row r="7606" spans="1:1">
      <c r="A7606" s="1" t="s">
        <v>7605</v>
      </c>
    </row>
    <row r="7607" spans="1:1">
      <c r="A7607" s="1" t="s">
        <v>7606</v>
      </c>
    </row>
    <row r="7608" spans="1:1">
      <c r="A7608" s="1" t="s">
        <v>7607</v>
      </c>
    </row>
    <row r="7609" spans="1:1">
      <c r="A7609" s="1" t="s">
        <v>7608</v>
      </c>
    </row>
    <row r="7610" spans="1:1">
      <c r="A7610" s="1" t="s">
        <v>7609</v>
      </c>
    </row>
    <row r="7611" spans="1:1">
      <c r="A7611" s="1" t="s">
        <v>7610</v>
      </c>
    </row>
    <row r="7612" spans="1:1">
      <c r="A7612" s="1" t="s">
        <v>7611</v>
      </c>
    </row>
    <row r="7613" spans="1:1">
      <c r="A7613" s="1" t="s">
        <v>7612</v>
      </c>
    </row>
    <row r="7614" spans="1:1">
      <c r="A7614" s="1" t="s">
        <v>7613</v>
      </c>
    </row>
    <row r="7615" spans="1:1">
      <c r="A7615" s="1" t="s">
        <v>7614</v>
      </c>
    </row>
    <row r="7616" spans="1:1">
      <c r="A7616" s="1" t="s">
        <v>7615</v>
      </c>
    </row>
    <row r="7617" spans="1:1">
      <c r="A7617" s="1" t="s">
        <v>7616</v>
      </c>
    </row>
    <row r="7618" spans="1:1">
      <c r="A7618" s="1" t="s">
        <v>7617</v>
      </c>
    </row>
    <row r="7619" spans="1:1">
      <c r="A7619" s="1" t="s">
        <v>7618</v>
      </c>
    </row>
    <row r="7620" spans="1:1">
      <c r="A7620" s="1" t="s">
        <v>7619</v>
      </c>
    </row>
    <row r="7621" spans="1:1">
      <c r="A7621" s="1" t="s">
        <v>7620</v>
      </c>
    </row>
    <row r="7622" spans="1:1">
      <c r="A7622" s="1" t="s">
        <v>7621</v>
      </c>
    </row>
    <row r="7623" spans="1:1">
      <c r="A7623" s="1" t="s">
        <v>7622</v>
      </c>
    </row>
    <row r="7624" spans="1:1">
      <c r="A7624" s="1" t="s">
        <v>7623</v>
      </c>
    </row>
    <row r="7625" spans="1:1">
      <c r="A7625" s="1" t="s">
        <v>7624</v>
      </c>
    </row>
    <row r="7626" spans="1:1">
      <c r="A7626" s="1" t="s">
        <v>7625</v>
      </c>
    </row>
    <row r="7627" spans="1:1">
      <c r="A7627" s="1" t="s">
        <v>7626</v>
      </c>
    </row>
    <row r="7628" spans="1:1">
      <c r="A7628" s="1" t="s">
        <v>7627</v>
      </c>
    </row>
    <row r="7629" spans="1:1">
      <c r="A7629" s="1" t="s">
        <v>7628</v>
      </c>
    </row>
    <row r="7630" spans="1:1">
      <c r="A7630" s="1" t="s">
        <v>7629</v>
      </c>
    </row>
    <row r="7631" spans="1:1">
      <c r="A7631" s="1" t="s">
        <v>7630</v>
      </c>
    </row>
    <row r="7632" spans="1:1">
      <c r="A7632" s="1" t="s">
        <v>7631</v>
      </c>
    </row>
    <row r="7633" spans="1:1">
      <c r="A7633" s="1" t="s">
        <v>7632</v>
      </c>
    </row>
    <row r="7634" spans="1:1">
      <c r="A7634" s="1" t="s">
        <v>7633</v>
      </c>
    </row>
    <row r="7635" spans="1:1">
      <c r="A7635" s="1" t="s">
        <v>7634</v>
      </c>
    </row>
    <row r="7636" spans="1:1">
      <c r="A7636" s="1" t="s">
        <v>7635</v>
      </c>
    </row>
    <row r="7637" spans="1:1">
      <c r="A7637" s="1" t="s">
        <v>7636</v>
      </c>
    </row>
    <row r="7638" spans="1:1">
      <c r="A7638" s="1" t="s">
        <v>7637</v>
      </c>
    </row>
    <row r="7639" spans="1:1">
      <c r="A7639" s="1" t="s">
        <v>7638</v>
      </c>
    </row>
    <row r="7640" spans="1:1">
      <c r="A7640" s="1" t="s">
        <v>7639</v>
      </c>
    </row>
    <row r="7641" spans="1:1">
      <c r="A7641" s="1" t="s">
        <v>7640</v>
      </c>
    </row>
    <row r="7642" spans="1:1">
      <c r="A7642" s="1" t="s">
        <v>7641</v>
      </c>
    </row>
    <row r="7643" spans="1:1">
      <c r="A7643" s="1" t="s">
        <v>7642</v>
      </c>
    </row>
    <row r="7644" spans="1:1">
      <c r="A7644" s="1" t="s">
        <v>7643</v>
      </c>
    </row>
    <row r="7645" spans="1:1">
      <c r="A7645" s="1" t="s">
        <v>7644</v>
      </c>
    </row>
    <row r="7646" spans="1:1">
      <c r="A7646" s="1" t="s">
        <v>7645</v>
      </c>
    </row>
    <row r="7647" spans="1:1">
      <c r="A7647" s="1" t="s">
        <v>7646</v>
      </c>
    </row>
    <row r="7648" spans="1:1">
      <c r="A7648" s="1" t="s">
        <v>7647</v>
      </c>
    </row>
    <row r="7649" spans="1:1">
      <c r="A7649" s="1" t="s">
        <v>7648</v>
      </c>
    </row>
    <row r="7650" spans="1:1">
      <c r="A7650" s="1" t="s">
        <v>7649</v>
      </c>
    </row>
    <row r="7651" spans="1:1">
      <c r="A7651" s="1" t="s">
        <v>7650</v>
      </c>
    </row>
    <row r="7652" spans="1:1">
      <c r="A7652" s="1" t="s">
        <v>7651</v>
      </c>
    </row>
    <row r="7653" spans="1:1">
      <c r="A7653" s="1" t="s">
        <v>7652</v>
      </c>
    </row>
    <row r="7654" spans="1:1">
      <c r="A7654" s="1" t="s">
        <v>7653</v>
      </c>
    </row>
    <row r="7655" spans="1:1">
      <c r="A7655" s="1" t="s">
        <v>7654</v>
      </c>
    </row>
    <row r="7656" spans="1:1">
      <c r="A7656" s="1" t="s">
        <v>7655</v>
      </c>
    </row>
    <row r="7657" spans="1:1">
      <c r="A7657" s="1" t="s">
        <v>7656</v>
      </c>
    </row>
    <row r="7658" spans="1:1">
      <c r="A7658" s="1" t="s">
        <v>7657</v>
      </c>
    </row>
    <row r="7659" spans="1:1">
      <c r="A7659" s="1" t="s">
        <v>7658</v>
      </c>
    </row>
    <row r="7660" spans="1:1">
      <c r="A7660" s="1" t="s">
        <v>7659</v>
      </c>
    </row>
    <row r="7661" spans="1:1">
      <c r="A7661" s="1" t="s">
        <v>7660</v>
      </c>
    </row>
    <row r="7662" spans="1:1">
      <c r="A7662" s="1" t="s">
        <v>7661</v>
      </c>
    </row>
    <row r="7663" spans="1:1">
      <c r="A7663" s="1" t="s">
        <v>7662</v>
      </c>
    </row>
    <row r="7664" spans="1:1">
      <c r="A7664" s="1" t="s">
        <v>7663</v>
      </c>
    </row>
    <row r="7665" spans="1:1">
      <c r="A7665" s="1" t="s">
        <v>7664</v>
      </c>
    </row>
    <row r="7666" spans="1:1">
      <c r="A7666" s="1" t="s">
        <v>7665</v>
      </c>
    </row>
    <row r="7667" spans="1:1">
      <c r="A7667" s="1" t="s">
        <v>7666</v>
      </c>
    </row>
    <row r="7668" spans="1:1">
      <c r="A7668" s="1" t="s">
        <v>7667</v>
      </c>
    </row>
    <row r="7669" spans="1:1">
      <c r="A7669" s="1" t="s">
        <v>7668</v>
      </c>
    </row>
    <row r="7670" spans="1:1">
      <c r="A7670" s="1" t="s">
        <v>7669</v>
      </c>
    </row>
    <row r="7671" spans="1:1">
      <c r="A7671" s="1" t="s">
        <v>7670</v>
      </c>
    </row>
    <row r="7672" spans="1:1">
      <c r="A7672" s="1" t="s">
        <v>7671</v>
      </c>
    </row>
    <row r="7673" spans="1:1">
      <c r="A7673" s="1" t="s">
        <v>7672</v>
      </c>
    </row>
    <row r="7674" spans="1:1">
      <c r="A7674" s="1" t="s">
        <v>7673</v>
      </c>
    </row>
    <row r="7675" spans="1:1">
      <c r="A7675" s="1" t="s">
        <v>7674</v>
      </c>
    </row>
    <row r="7676" spans="1:1">
      <c r="A7676" s="1" t="s">
        <v>7675</v>
      </c>
    </row>
    <row r="7677" spans="1:1">
      <c r="A7677" s="1" t="s">
        <v>7676</v>
      </c>
    </row>
    <row r="7678" spans="1:1">
      <c r="A7678" s="1" t="s">
        <v>7677</v>
      </c>
    </row>
    <row r="7679" spans="1:1">
      <c r="A7679" s="1" t="s">
        <v>7678</v>
      </c>
    </row>
    <row r="7680" spans="1:1">
      <c r="A7680" s="1" t="s">
        <v>7679</v>
      </c>
    </row>
    <row r="7681" spans="1:1">
      <c r="A7681" s="1" t="s">
        <v>7680</v>
      </c>
    </row>
    <row r="7682" spans="1:1">
      <c r="A7682" s="1" t="s">
        <v>7681</v>
      </c>
    </row>
    <row r="7683" spans="1:1">
      <c r="A7683" s="1" t="s">
        <v>7682</v>
      </c>
    </row>
    <row r="7684" spans="1:1">
      <c r="A7684" s="1" t="s">
        <v>7683</v>
      </c>
    </row>
    <row r="7685" spans="1:1">
      <c r="A7685" s="1" t="s">
        <v>7684</v>
      </c>
    </row>
    <row r="7686" spans="1:1">
      <c r="A7686" s="1" t="s">
        <v>7685</v>
      </c>
    </row>
    <row r="7687" spans="1:1">
      <c r="A7687" s="1" t="s">
        <v>7686</v>
      </c>
    </row>
    <row r="7688" spans="1:1">
      <c r="A7688" s="1" t="s">
        <v>7687</v>
      </c>
    </row>
    <row r="7689" spans="1:1">
      <c r="A7689" s="1" t="s">
        <v>7688</v>
      </c>
    </row>
    <row r="7690" spans="1:1">
      <c r="A7690" s="1" t="s">
        <v>7689</v>
      </c>
    </row>
    <row r="7691" spans="1:1">
      <c r="A7691" s="1" t="s">
        <v>7690</v>
      </c>
    </row>
    <row r="7692" spans="1:1">
      <c r="A7692" s="1" t="s">
        <v>7691</v>
      </c>
    </row>
    <row r="7693" spans="1:1">
      <c r="A7693" s="1" t="s">
        <v>7692</v>
      </c>
    </row>
    <row r="7694" spans="1:1">
      <c r="A7694" s="1" t="s">
        <v>7693</v>
      </c>
    </row>
    <row r="7695" spans="1:1">
      <c r="A7695" s="1" t="s">
        <v>7694</v>
      </c>
    </row>
    <row r="7696" spans="1:1">
      <c r="A7696" s="1" t="s">
        <v>7695</v>
      </c>
    </row>
    <row r="7697" spans="1:1">
      <c r="A7697" s="1" t="s">
        <v>7696</v>
      </c>
    </row>
    <row r="7698" spans="1:1">
      <c r="A7698" s="1" t="s">
        <v>7697</v>
      </c>
    </row>
    <row r="7699" spans="1:1">
      <c r="A7699" s="1" t="s">
        <v>7698</v>
      </c>
    </row>
    <row r="7700" spans="1:1">
      <c r="A7700" s="1" t="s">
        <v>7699</v>
      </c>
    </row>
    <row r="7701" spans="1:1">
      <c r="A7701" s="1" t="s">
        <v>7700</v>
      </c>
    </row>
    <row r="7702" spans="1:1">
      <c r="A7702" s="1" t="s">
        <v>7701</v>
      </c>
    </row>
    <row r="7703" spans="1:1">
      <c r="A7703" s="1" t="s">
        <v>7702</v>
      </c>
    </row>
    <row r="7704" spans="1:1">
      <c r="A7704" s="1" t="s">
        <v>7703</v>
      </c>
    </row>
    <row r="7705" spans="1:1">
      <c r="A7705" s="1" t="s">
        <v>7704</v>
      </c>
    </row>
    <row r="7706" spans="1:1">
      <c r="A7706" s="1" t="s">
        <v>7705</v>
      </c>
    </row>
    <row r="7707" spans="1:1">
      <c r="A7707" s="1" t="s">
        <v>7706</v>
      </c>
    </row>
    <row r="7708" spans="1:1">
      <c r="A7708" s="1" t="s">
        <v>7707</v>
      </c>
    </row>
    <row r="7709" spans="1:1">
      <c r="A7709" s="1" t="s">
        <v>7708</v>
      </c>
    </row>
    <row r="7710" spans="1:1">
      <c r="A7710" s="1" t="s">
        <v>7709</v>
      </c>
    </row>
    <row r="7711" spans="1:1">
      <c r="A7711" s="1" t="s">
        <v>7710</v>
      </c>
    </row>
    <row r="7712" spans="1:1">
      <c r="A7712" s="1" t="s">
        <v>7711</v>
      </c>
    </row>
    <row r="7713" spans="1:1">
      <c r="A7713" s="1" t="s">
        <v>7712</v>
      </c>
    </row>
    <row r="7714" spans="1:1">
      <c r="A7714" s="1" t="s">
        <v>7713</v>
      </c>
    </row>
    <row r="7715" spans="1:1">
      <c r="A7715" s="1" t="s">
        <v>7714</v>
      </c>
    </row>
    <row r="7716" spans="1:1">
      <c r="A7716" s="1" t="s">
        <v>7715</v>
      </c>
    </row>
    <row r="7717" spans="1:1">
      <c r="A7717" s="1" t="s">
        <v>7716</v>
      </c>
    </row>
    <row r="7718" spans="1:1">
      <c r="A7718" s="1" t="s">
        <v>7717</v>
      </c>
    </row>
    <row r="7719" spans="1:1">
      <c r="A7719" s="1" t="s">
        <v>7718</v>
      </c>
    </row>
    <row r="7720" spans="1:1">
      <c r="A7720" s="1" t="s">
        <v>7719</v>
      </c>
    </row>
    <row r="7721" spans="1:1">
      <c r="A7721" s="1" t="s">
        <v>7720</v>
      </c>
    </row>
    <row r="7722" spans="1:1">
      <c r="A7722" s="1" t="s">
        <v>7721</v>
      </c>
    </row>
    <row r="7723" spans="1:1">
      <c r="A7723" s="1" t="s">
        <v>7722</v>
      </c>
    </row>
    <row r="7724" spans="1:1">
      <c r="A7724" s="1" t="s">
        <v>7723</v>
      </c>
    </row>
    <row r="7725" spans="1:1">
      <c r="A7725" s="1" t="s">
        <v>7724</v>
      </c>
    </row>
    <row r="7726" spans="1:1">
      <c r="A7726" s="1" t="s">
        <v>7725</v>
      </c>
    </row>
    <row r="7727" spans="1:1">
      <c r="A7727" s="1" t="s">
        <v>7726</v>
      </c>
    </row>
    <row r="7728" spans="1:1">
      <c r="A7728" s="1" t="s">
        <v>7727</v>
      </c>
    </row>
    <row r="7729" spans="1:1">
      <c r="A7729" s="1" t="s">
        <v>7728</v>
      </c>
    </row>
    <row r="7730" spans="1:1">
      <c r="A7730" s="1" t="s">
        <v>7729</v>
      </c>
    </row>
    <row r="7731" spans="1:1">
      <c r="A7731" s="1" t="s">
        <v>7730</v>
      </c>
    </row>
    <row r="7732" spans="1:1">
      <c r="A7732" s="1" t="s">
        <v>7731</v>
      </c>
    </row>
    <row r="7733" spans="1:1">
      <c r="A7733" s="1" t="s">
        <v>7732</v>
      </c>
    </row>
    <row r="7734" spans="1:1">
      <c r="A7734" s="1" t="s">
        <v>7733</v>
      </c>
    </row>
    <row r="7735" spans="1:1">
      <c r="A7735" s="1" t="s">
        <v>7734</v>
      </c>
    </row>
    <row r="7736" spans="1:1">
      <c r="A7736" s="1" t="s">
        <v>7735</v>
      </c>
    </row>
    <row r="7737" spans="1:1">
      <c r="A7737" s="1" t="s">
        <v>7736</v>
      </c>
    </row>
    <row r="7738" spans="1:1">
      <c r="A7738" s="1" t="s">
        <v>7737</v>
      </c>
    </row>
    <row r="7739" spans="1:1">
      <c r="A7739" s="1" t="s">
        <v>7738</v>
      </c>
    </row>
    <row r="7740" spans="1:1">
      <c r="A7740" s="1" t="s">
        <v>7739</v>
      </c>
    </row>
    <row r="7741" spans="1:1">
      <c r="A7741" s="1" t="s">
        <v>7740</v>
      </c>
    </row>
    <row r="7742" spans="1:1">
      <c r="A7742" s="1" t="s">
        <v>7741</v>
      </c>
    </row>
    <row r="7743" spans="1:1">
      <c r="A7743" s="1" t="s">
        <v>7742</v>
      </c>
    </row>
    <row r="7744" spans="1:1">
      <c r="A7744" s="1" t="s">
        <v>7743</v>
      </c>
    </row>
    <row r="7745" spans="1:1">
      <c r="A7745" s="1" t="s">
        <v>7744</v>
      </c>
    </row>
    <row r="7746" spans="1:1">
      <c r="A7746" s="1" t="s">
        <v>7745</v>
      </c>
    </row>
    <row r="7747" spans="1:1">
      <c r="A7747" s="1" t="s">
        <v>7746</v>
      </c>
    </row>
    <row r="7748" spans="1:1">
      <c r="A7748" s="1" t="s">
        <v>7747</v>
      </c>
    </row>
    <row r="7749" spans="1:1">
      <c r="A7749" s="1" t="s">
        <v>7748</v>
      </c>
    </row>
    <row r="7750" spans="1:1">
      <c r="A7750" s="1" t="s">
        <v>7749</v>
      </c>
    </row>
    <row r="7751" spans="1:1">
      <c r="A7751" s="1" t="s">
        <v>7750</v>
      </c>
    </row>
    <row r="7752" spans="1:1">
      <c r="A7752" s="1" t="s">
        <v>7751</v>
      </c>
    </row>
    <row r="7753" spans="1:1">
      <c r="A7753" s="1" t="s">
        <v>7752</v>
      </c>
    </row>
    <row r="7754" spans="1:1">
      <c r="A7754" s="1" t="s">
        <v>7753</v>
      </c>
    </row>
    <row r="7755" spans="1:1">
      <c r="A7755" s="1" t="s">
        <v>7754</v>
      </c>
    </row>
    <row r="7756" spans="1:1">
      <c r="A7756" s="1" t="s">
        <v>7755</v>
      </c>
    </row>
    <row r="7757" spans="1:1">
      <c r="A7757" s="1" t="s">
        <v>7756</v>
      </c>
    </row>
    <row r="7758" spans="1:1">
      <c r="A7758" s="1" t="s">
        <v>7757</v>
      </c>
    </row>
    <row r="7759" spans="1:1">
      <c r="A7759" s="1" t="s">
        <v>7758</v>
      </c>
    </row>
    <row r="7760" spans="1:1">
      <c r="A7760" s="1" t="s">
        <v>7759</v>
      </c>
    </row>
    <row r="7761" spans="1:1">
      <c r="A7761" s="1" t="s">
        <v>7760</v>
      </c>
    </row>
    <row r="7762" spans="1:1">
      <c r="A7762" s="1" t="s">
        <v>7761</v>
      </c>
    </row>
    <row r="7763" spans="1:1">
      <c r="A7763" s="1" t="s">
        <v>7762</v>
      </c>
    </row>
    <row r="7764" spans="1:1">
      <c r="A7764" s="1" t="s">
        <v>7763</v>
      </c>
    </row>
    <row r="7765" spans="1:1">
      <c r="A7765" s="1" t="s">
        <v>7764</v>
      </c>
    </row>
    <row r="7766" spans="1:1">
      <c r="A7766" s="1" t="s">
        <v>7765</v>
      </c>
    </row>
    <row r="7767" spans="1:1">
      <c r="A7767" s="1" t="s">
        <v>7766</v>
      </c>
    </row>
    <row r="7768" spans="1:1">
      <c r="A7768" s="1" t="s">
        <v>7767</v>
      </c>
    </row>
    <row r="7769" spans="1:1">
      <c r="A7769" s="1" t="s">
        <v>7768</v>
      </c>
    </row>
    <row r="7770" spans="1:1">
      <c r="A7770" s="1" t="s">
        <v>7769</v>
      </c>
    </row>
    <row r="7771" spans="1:1">
      <c r="A7771" s="1" t="s">
        <v>7770</v>
      </c>
    </row>
    <row r="7772" spans="1:1">
      <c r="A7772" s="1" t="s">
        <v>7771</v>
      </c>
    </row>
    <row r="7773" spans="1:1">
      <c r="A7773" s="1" t="s">
        <v>7772</v>
      </c>
    </row>
    <row r="7774" spans="1:1">
      <c r="A7774" s="1" t="s">
        <v>7773</v>
      </c>
    </row>
    <row r="7775" spans="1:1">
      <c r="A7775" s="1" t="s">
        <v>7774</v>
      </c>
    </row>
    <row r="7776" spans="1:1">
      <c r="A7776" s="1" t="s">
        <v>7775</v>
      </c>
    </row>
    <row r="7777" spans="1:1">
      <c r="A7777" s="1" t="s">
        <v>7776</v>
      </c>
    </row>
    <row r="7778" spans="1:1">
      <c r="A7778" s="1" t="s">
        <v>7777</v>
      </c>
    </row>
    <row r="7779" spans="1:1">
      <c r="A7779" s="1" t="s">
        <v>7778</v>
      </c>
    </row>
    <row r="7780" spans="1:1">
      <c r="A7780" s="1" t="s">
        <v>7779</v>
      </c>
    </row>
    <row r="7781" spans="1:1">
      <c r="A7781" s="1" t="s">
        <v>7780</v>
      </c>
    </row>
    <row r="7782" spans="1:1">
      <c r="A7782" s="1" t="s">
        <v>7781</v>
      </c>
    </row>
    <row r="7783" spans="1:1">
      <c r="A7783" s="1" t="s">
        <v>7782</v>
      </c>
    </row>
    <row r="7784" spans="1:1">
      <c r="A7784" s="1" t="s">
        <v>7783</v>
      </c>
    </row>
    <row r="7785" spans="1:1">
      <c r="A7785" s="1" t="s">
        <v>7784</v>
      </c>
    </row>
    <row r="7786" spans="1:1">
      <c r="A7786" s="1" t="s">
        <v>7785</v>
      </c>
    </row>
    <row r="7787" spans="1:1">
      <c r="A7787" s="1" t="s">
        <v>7786</v>
      </c>
    </row>
    <row r="7788" spans="1:1">
      <c r="A7788" s="1" t="s">
        <v>7787</v>
      </c>
    </row>
    <row r="7789" spans="1:1">
      <c r="A7789" s="1" t="s">
        <v>7788</v>
      </c>
    </row>
    <row r="7790" spans="1:1">
      <c r="A7790" s="1" t="s">
        <v>7789</v>
      </c>
    </row>
    <row r="7791" spans="1:1">
      <c r="A7791" s="1" t="s">
        <v>7790</v>
      </c>
    </row>
    <row r="7792" spans="1:1">
      <c r="A7792" s="1" t="s">
        <v>7791</v>
      </c>
    </row>
    <row r="7793" spans="1:1">
      <c r="A7793" s="1" t="s">
        <v>7792</v>
      </c>
    </row>
    <row r="7794" spans="1:1">
      <c r="A7794" s="1" t="s">
        <v>7793</v>
      </c>
    </row>
    <row r="7795" spans="1:1">
      <c r="A7795" s="1" t="s">
        <v>7794</v>
      </c>
    </row>
    <row r="7796" spans="1:1">
      <c r="A7796" s="1" t="s">
        <v>7795</v>
      </c>
    </row>
    <row r="7797" spans="1:1">
      <c r="A7797" s="1" t="s">
        <v>7796</v>
      </c>
    </row>
    <row r="7798" spans="1:1">
      <c r="A7798" s="1" t="s">
        <v>7797</v>
      </c>
    </row>
    <row r="7799" spans="1:1">
      <c r="A7799" s="1" t="s">
        <v>7798</v>
      </c>
    </row>
    <row r="7800" spans="1:1">
      <c r="A7800" s="1" t="s">
        <v>7799</v>
      </c>
    </row>
    <row r="7801" spans="1:1">
      <c r="A7801" s="1" t="s">
        <v>7800</v>
      </c>
    </row>
    <row r="7802" spans="1:1">
      <c r="A7802" s="1" t="s">
        <v>7801</v>
      </c>
    </row>
    <row r="7803" spans="1:1">
      <c r="A7803" s="1" t="s">
        <v>7802</v>
      </c>
    </row>
    <row r="7804" spans="1:1">
      <c r="A7804" s="1" t="s">
        <v>7803</v>
      </c>
    </row>
    <row r="7805" spans="1:1">
      <c r="A7805" s="1" t="s">
        <v>7804</v>
      </c>
    </row>
    <row r="7806" spans="1:1">
      <c r="A7806" s="1" t="s">
        <v>7805</v>
      </c>
    </row>
    <row r="7807" spans="1:1">
      <c r="A7807" s="1" t="s">
        <v>7806</v>
      </c>
    </row>
    <row r="7808" spans="1:1">
      <c r="A7808" s="1" t="s">
        <v>7807</v>
      </c>
    </row>
    <row r="7809" spans="1:1">
      <c r="A7809" s="1" t="s">
        <v>7808</v>
      </c>
    </row>
    <row r="7810" spans="1:1">
      <c r="A7810" s="1" t="s">
        <v>7809</v>
      </c>
    </row>
    <row r="7811" spans="1:1">
      <c r="A7811" s="1" t="s">
        <v>7810</v>
      </c>
    </row>
    <row r="7812" spans="1:1">
      <c r="A7812" s="1" t="s">
        <v>7811</v>
      </c>
    </row>
    <row r="7813" spans="1:1">
      <c r="A7813" s="1" t="s">
        <v>7812</v>
      </c>
    </row>
    <row r="7814" spans="1:1">
      <c r="A7814" s="1" t="s">
        <v>7813</v>
      </c>
    </row>
    <row r="7815" spans="1:1">
      <c r="A7815" s="1" t="s">
        <v>7814</v>
      </c>
    </row>
    <row r="7816" spans="1:1">
      <c r="A7816" s="1" t="s">
        <v>7815</v>
      </c>
    </row>
    <row r="7817" spans="1:1">
      <c r="A7817" s="1" t="s">
        <v>7816</v>
      </c>
    </row>
    <row r="7818" spans="1:1">
      <c r="A7818" s="1" t="s">
        <v>7817</v>
      </c>
    </row>
    <row r="7819" spans="1:1">
      <c r="A7819" s="1" t="s">
        <v>7818</v>
      </c>
    </row>
    <row r="7820" spans="1:1">
      <c r="A7820" s="1" t="s">
        <v>7819</v>
      </c>
    </row>
    <row r="7821" spans="1:1">
      <c r="A7821" s="1" t="s">
        <v>7820</v>
      </c>
    </row>
    <row r="7822" spans="1:1">
      <c r="A7822" s="1" t="s">
        <v>7821</v>
      </c>
    </row>
    <row r="7823" spans="1:1">
      <c r="A7823" s="1" t="s">
        <v>7822</v>
      </c>
    </row>
    <row r="7824" spans="1:1">
      <c r="A7824" s="1" t="s">
        <v>7823</v>
      </c>
    </row>
    <row r="7825" spans="1:1">
      <c r="A7825" s="1" t="s">
        <v>7824</v>
      </c>
    </row>
    <row r="7826" spans="1:1">
      <c r="A7826" s="1" t="s">
        <v>7825</v>
      </c>
    </row>
    <row r="7827" spans="1:1">
      <c r="A7827" s="1" t="s">
        <v>7826</v>
      </c>
    </row>
    <row r="7828" spans="1:1">
      <c r="A7828" s="1" t="s">
        <v>7827</v>
      </c>
    </row>
    <row r="7829" spans="1:1">
      <c r="A7829" s="1" t="s">
        <v>7828</v>
      </c>
    </row>
    <row r="7830" spans="1:1">
      <c r="A7830" s="1" t="s">
        <v>7829</v>
      </c>
    </row>
    <row r="7831" spans="1:1">
      <c r="A7831" s="1" t="s">
        <v>7830</v>
      </c>
    </row>
    <row r="7832" spans="1:1">
      <c r="A7832" s="1" t="s">
        <v>7831</v>
      </c>
    </row>
    <row r="7833" spans="1:1">
      <c r="A7833" s="1" t="s">
        <v>7832</v>
      </c>
    </row>
    <row r="7834" spans="1:1">
      <c r="A7834" s="1" t="s">
        <v>7833</v>
      </c>
    </row>
    <row r="7835" spans="1:1">
      <c r="A7835" s="1" t="s">
        <v>7834</v>
      </c>
    </row>
    <row r="7836" spans="1:1">
      <c r="A7836" s="1" t="s">
        <v>7835</v>
      </c>
    </row>
    <row r="7837" spans="1:1">
      <c r="A7837" s="1" t="s">
        <v>7836</v>
      </c>
    </row>
    <row r="7838" spans="1:1">
      <c r="A7838" s="1" t="s">
        <v>7837</v>
      </c>
    </row>
    <row r="7839" spans="1:1">
      <c r="A7839" s="1" t="s">
        <v>7838</v>
      </c>
    </row>
    <row r="7840" spans="1:1">
      <c r="A7840" s="1" t="s">
        <v>7839</v>
      </c>
    </row>
    <row r="7841" spans="1:1">
      <c r="A7841" s="1" t="s">
        <v>7840</v>
      </c>
    </row>
    <row r="7842" spans="1:1">
      <c r="A7842" s="1" t="s">
        <v>7841</v>
      </c>
    </row>
    <row r="7843" spans="1:1">
      <c r="A7843" s="1" t="s">
        <v>7842</v>
      </c>
    </row>
    <row r="7844" spans="1:1">
      <c r="A7844" s="1" t="s">
        <v>7843</v>
      </c>
    </row>
    <row r="7845" spans="1:1">
      <c r="A7845" s="1" t="s">
        <v>7844</v>
      </c>
    </row>
    <row r="7846" spans="1:1">
      <c r="A7846" s="1" t="s">
        <v>7845</v>
      </c>
    </row>
    <row r="7847" spans="1:1">
      <c r="A7847" s="1" t="s">
        <v>7846</v>
      </c>
    </row>
    <row r="7848" spans="1:1">
      <c r="A7848" s="1" t="s">
        <v>7847</v>
      </c>
    </row>
    <row r="7849" spans="1:1">
      <c r="A7849" s="1" t="s">
        <v>7848</v>
      </c>
    </row>
    <row r="7850" spans="1:1">
      <c r="A7850" s="1" t="s">
        <v>7849</v>
      </c>
    </row>
    <row r="7851" spans="1:1">
      <c r="A7851" s="1" t="s">
        <v>7850</v>
      </c>
    </row>
    <row r="7852" spans="1:1">
      <c r="A7852" s="1" t="s">
        <v>7851</v>
      </c>
    </row>
    <row r="7853" spans="1:1">
      <c r="A7853" s="1" t="s">
        <v>7852</v>
      </c>
    </row>
    <row r="7854" spans="1:1">
      <c r="A7854" s="1" t="s">
        <v>7853</v>
      </c>
    </row>
    <row r="7855" spans="1:1">
      <c r="A7855" s="1" t="s">
        <v>7854</v>
      </c>
    </row>
    <row r="7856" spans="1:1">
      <c r="A7856" s="1" t="s">
        <v>7855</v>
      </c>
    </row>
    <row r="7857" spans="1:1">
      <c r="A7857" s="1" t="s">
        <v>7856</v>
      </c>
    </row>
    <row r="7858" spans="1:1">
      <c r="A7858" s="1" t="s">
        <v>7857</v>
      </c>
    </row>
    <row r="7859" spans="1:1">
      <c r="A7859" s="1" t="s">
        <v>7858</v>
      </c>
    </row>
    <row r="7860" spans="1:1">
      <c r="A7860" s="1" t="s">
        <v>7859</v>
      </c>
    </row>
    <row r="7861" spans="1:1">
      <c r="A7861" s="1" t="s">
        <v>7860</v>
      </c>
    </row>
    <row r="7862" spans="1:1">
      <c r="A7862" s="1" t="s">
        <v>7861</v>
      </c>
    </row>
    <row r="7863" spans="1:1">
      <c r="A7863" s="1" t="s">
        <v>7862</v>
      </c>
    </row>
    <row r="7864" spans="1:1">
      <c r="A7864" s="1" t="s">
        <v>7863</v>
      </c>
    </row>
    <row r="7865" spans="1:1">
      <c r="A7865" s="1" t="s">
        <v>7864</v>
      </c>
    </row>
    <row r="7866" spans="1:1">
      <c r="A7866" s="1" t="s">
        <v>7865</v>
      </c>
    </row>
    <row r="7867" spans="1:1">
      <c r="A7867" s="1" t="s">
        <v>7866</v>
      </c>
    </row>
    <row r="7868" spans="1:1">
      <c r="A7868" s="1" t="s">
        <v>7867</v>
      </c>
    </row>
    <row r="7869" spans="1:1">
      <c r="A7869" s="1" t="s">
        <v>7868</v>
      </c>
    </row>
    <row r="7870" spans="1:1">
      <c r="A7870" s="1" t="s">
        <v>7869</v>
      </c>
    </row>
    <row r="7871" spans="1:1">
      <c r="A7871" s="1" t="s">
        <v>7870</v>
      </c>
    </row>
    <row r="7872" spans="1:1">
      <c r="A7872" s="1" t="s">
        <v>7871</v>
      </c>
    </row>
    <row r="7873" spans="1:1">
      <c r="A7873" s="1" t="s">
        <v>7872</v>
      </c>
    </row>
    <row r="7874" spans="1:1">
      <c r="A7874" s="1" t="s">
        <v>7873</v>
      </c>
    </row>
    <row r="7875" spans="1:1">
      <c r="A7875" s="1" t="s">
        <v>7874</v>
      </c>
    </row>
    <row r="7876" spans="1:1">
      <c r="A7876" s="1" t="s">
        <v>7875</v>
      </c>
    </row>
    <row r="7877" spans="1:1">
      <c r="A7877" s="1" t="s">
        <v>7876</v>
      </c>
    </row>
    <row r="7878" spans="1:1">
      <c r="A7878" s="1" t="s">
        <v>7877</v>
      </c>
    </row>
    <row r="7879" spans="1:1">
      <c r="A7879" s="1" t="s">
        <v>7878</v>
      </c>
    </row>
    <row r="7880" spans="1:1">
      <c r="A7880" s="1" t="s">
        <v>7879</v>
      </c>
    </row>
    <row r="7881" spans="1:1">
      <c r="A7881" s="1" t="s">
        <v>7880</v>
      </c>
    </row>
    <row r="7882" spans="1:1">
      <c r="A7882" s="1" t="s">
        <v>7881</v>
      </c>
    </row>
    <row r="7883" spans="1:1">
      <c r="A7883" s="1" t="s">
        <v>7882</v>
      </c>
    </row>
    <row r="7884" spans="1:1">
      <c r="A7884" s="1" t="s">
        <v>7883</v>
      </c>
    </row>
    <row r="7885" spans="1:1">
      <c r="A7885" s="1" t="s">
        <v>7884</v>
      </c>
    </row>
    <row r="7886" spans="1:1">
      <c r="A7886" s="1" t="s">
        <v>7885</v>
      </c>
    </row>
    <row r="7887" spans="1:1">
      <c r="A7887" s="1" t="s">
        <v>7886</v>
      </c>
    </row>
    <row r="7888" spans="1:1">
      <c r="A7888" s="1" t="s">
        <v>7887</v>
      </c>
    </row>
    <row r="7889" spans="1:1">
      <c r="A7889" s="1" t="s">
        <v>7888</v>
      </c>
    </row>
    <row r="7890" spans="1:1">
      <c r="A7890" s="1" t="s">
        <v>7889</v>
      </c>
    </row>
    <row r="7891" spans="1:1">
      <c r="A7891" s="1" t="s">
        <v>7890</v>
      </c>
    </row>
    <row r="7892" spans="1:1">
      <c r="A7892" s="1" t="s">
        <v>7891</v>
      </c>
    </row>
    <row r="7893" spans="1:1">
      <c r="A7893" s="1" t="s">
        <v>7892</v>
      </c>
    </row>
    <row r="7894" spans="1:1">
      <c r="A7894" s="1" t="s">
        <v>7893</v>
      </c>
    </row>
    <row r="7895" spans="1:1">
      <c r="A7895" s="1" t="s">
        <v>7894</v>
      </c>
    </row>
    <row r="7896" spans="1:1">
      <c r="A7896" s="1" t="s">
        <v>7895</v>
      </c>
    </row>
    <row r="7897" spans="1:1">
      <c r="A7897" s="1" t="s">
        <v>7896</v>
      </c>
    </row>
    <row r="7898" spans="1:1">
      <c r="A7898" s="1" t="s">
        <v>7897</v>
      </c>
    </row>
    <row r="7899" spans="1:1">
      <c r="A7899" s="1" t="s">
        <v>7898</v>
      </c>
    </row>
    <row r="7900" spans="1:1">
      <c r="A7900" s="1" t="s">
        <v>7899</v>
      </c>
    </row>
    <row r="7901" spans="1:1">
      <c r="A7901" s="1" t="s">
        <v>7900</v>
      </c>
    </row>
    <row r="7902" spans="1:1">
      <c r="A7902" s="1" t="s">
        <v>7901</v>
      </c>
    </row>
    <row r="7903" spans="1:1">
      <c r="A7903" s="1" t="s">
        <v>7902</v>
      </c>
    </row>
    <row r="7904" spans="1:1">
      <c r="A7904" s="1" t="s">
        <v>7903</v>
      </c>
    </row>
    <row r="7905" spans="1:1">
      <c r="A7905" s="1" t="s">
        <v>7904</v>
      </c>
    </row>
    <row r="7906" spans="1:1">
      <c r="A7906" s="1" t="s">
        <v>7905</v>
      </c>
    </row>
    <row r="7907" spans="1:1">
      <c r="A7907" s="1" t="s">
        <v>7906</v>
      </c>
    </row>
    <row r="7908" spans="1:1">
      <c r="A7908" s="1" t="s">
        <v>7907</v>
      </c>
    </row>
    <row r="7909" spans="1:1">
      <c r="A7909" s="1" t="s">
        <v>7908</v>
      </c>
    </row>
    <row r="7910" spans="1:1">
      <c r="A7910" s="1" t="s">
        <v>7909</v>
      </c>
    </row>
    <row r="7911" spans="1:1">
      <c r="A7911" s="1" t="s">
        <v>7910</v>
      </c>
    </row>
    <row r="7912" spans="1:1">
      <c r="A7912" s="1" t="s">
        <v>7911</v>
      </c>
    </row>
    <row r="7913" spans="1:1">
      <c r="A7913" s="1" t="s">
        <v>7912</v>
      </c>
    </row>
    <row r="7914" spans="1:1">
      <c r="A7914" s="1" t="s">
        <v>7913</v>
      </c>
    </row>
    <row r="7915" spans="1:1">
      <c r="A7915" s="1" t="s">
        <v>7914</v>
      </c>
    </row>
    <row r="7916" spans="1:1">
      <c r="A7916" s="1" t="s">
        <v>7915</v>
      </c>
    </row>
    <row r="7917" spans="1:1">
      <c r="A7917" s="1" t="s">
        <v>7916</v>
      </c>
    </row>
    <row r="7918" spans="1:1">
      <c r="A7918" s="1" t="s">
        <v>7917</v>
      </c>
    </row>
    <row r="7919" spans="1:1">
      <c r="A7919" s="1" t="s">
        <v>7918</v>
      </c>
    </row>
    <row r="7920" spans="1:1">
      <c r="A7920" s="1" t="s">
        <v>7919</v>
      </c>
    </row>
    <row r="7921" spans="1:1">
      <c r="A7921" s="1" t="s">
        <v>7920</v>
      </c>
    </row>
    <row r="7922" spans="1:1">
      <c r="A7922" s="1" t="s">
        <v>7921</v>
      </c>
    </row>
    <row r="7923" spans="1:1">
      <c r="A7923" s="1" t="s">
        <v>7922</v>
      </c>
    </row>
    <row r="7924" spans="1:1">
      <c r="A7924" s="1" t="s">
        <v>7923</v>
      </c>
    </row>
    <row r="7925" spans="1:1">
      <c r="A7925" s="1" t="s">
        <v>7924</v>
      </c>
    </row>
    <row r="7926" spans="1:1">
      <c r="A7926" s="1" t="s">
        <v>7925</v>
      </c>
    </row>
    <row r="7927" spans="1:1">
      <c r="A7927" s="1" t="s">
        <v>7926</v>
      </c>
    </row>
    <row r="7928" spans="1:1">
      <c r="A7928" s="1" t="s">
        <v>7927</v>
      </c>
    </row>
    <row r="7929" spans="1:1">
      <c r="A7929" s="1" t="s">
        <v>7928</v>
      </c>
    </row>
    <row r="7930" spans="1:1">
      <c r="A7930" s="1" t="s">
        <v>7929</v>
      </c>
    </row>
    <row r="7931" spans="1:1">
      <c r="A7931" s="1" t="s">
        <v>7930</v>
      </c>
    </row>
    <row r="7932" spans="1:1">
      <c r="A7932" s="1" t="s">
        <v>7931</v>
      </c>
    </row>
    <row r="7933" spans="1:1">
      <c r="A7933" s="1" t="s">
        <v>7932</v>
      </c>
    </row>
    <row r="7934" spans="1:1">
      <c r="A7934" s="1" t="s">
        <v>7933</v>
      </c>
    </row>
    <row r="7935" spans="1:1">
      <c r="A7935" s="1" t="s">
        <v>7934</v>
      </c>
    </row>
    <row r="7936" spans="1:1">
      <c r="A7936" s="1" t="s">
        <v>7935</v>
      </c>
    </row>
    <row r="7937" spans="1:1">
      <c r="A7937" s="1" t="s">
        <v>7936</v>
      </c>
    </row>
    <row r="7938" spans="1:1">
      <c r="A7938" s="1" t="s">
        <v>7937</v>
      </c>
    </row>
    <row r="7939" spans="1:1">
      <c r="A7939" s="1" t="s">
        <v>7938</v>
      </c>
    </row>
    <row r="7940" spans="1:1">
      <c r="A7940" s="1" t="s">
        <v>7939</v>
      </c>
    </row>
    <row r="7941" spans="1:1">
      <c r="A7941" s="1" t="s">
        <v>7940</v>
      </c>
    </row>
    <row r="7942" spans="1:1">
      <c r="A7942" s="1" t="s">
        <v>7941</v>
      </c>
    </row>
    <row r="7943" spans="1:1">
      <c r="A7943" s="1" t="s">
        <v>7942</v>
      </c>
    </row>
    <row r="7944" spans="1:1">
      <c r="A7944" s="1" t="s">
        <v>7943</v>
      </c>
    </row>
    <row r="7945" spans="1:1">
      <c r="A7945" s="1" t="s">
        <v>7944</v>
      </c>
    </row>
    <row r="7946" spans="1:1">
      <c r="A7946" s="1" t="s">
        <v>7945</v>
      </c>
    </row>
    <row r="7947" spans="1:1">
      <c r="A7947" s="1" t="s">
        <v>7946</v>
      </c>
    </row>
    <row r="7948" spans="1:1">
      <c r="A7948" s="1" t="s">
        <v>7947</v>
      </c>
    </row>
    <row r="7949" spans="1:1">
      <c r="A7949" s="1" t="s">
        <v>7948</v>
      </c>
    </row>
    <row r="7950" spans="1:1">
      <c r="A7950" s="1" t="s">
        <v>7949</v>
      </c>
    </row>
    <row r="7951" spans="1:1">
      <c r="A7951" s="1" t="s">
        <v>7950</v>
      </c>
    </row>
    <row r="7952" spans="1:1">
      <c r="A7952" s="1" t="s">
        <v>7951</v>
      </c>
    </row>
    <row r="7953" spans="1:1">
      <c r="A7953" s="1" t="s">
        <v>7952</v>
      </c>
    </row>
    <row r="7954" spans="1:1">
      <c r="A7954" s="1" t="s">
        <v>7953</v>
      </c>
    </row>
    <row r="7955" spans="1:1">
      <c r="A7955" s="1" t="s">
        <v>7954</v>
      </c>
    </row>
    <row r="7956" spans="1:1">
      <c r="A7956" s="1" t="s">
        <v>7955</v>
      </c>
    </row>
    <row r="7957" spans="1:1">
      <c r="A7957" s="1" t="s">
        <v>7956</v>
      </c>
    </row>
    <row r="7958" spans="1:1">
      <c r="A7958" s="1" t="s">
        <v>7957</v>
      </c>
    </row>
    <row r="7959" spans="1:1">
      <c r="A7959" s="1" t="s">
        <v>7958</v>
      </c>
    </row>
    <row r="7960" spans="1:1">
      <c r="A7960" s="1" t="s">
        <v>7959</v>
      </c>
    </row>
    <row r="7961" spans="1:1">
      <c r="A7961" s="1" t="s">
        <v>7960</v>
      </c>
    </row>
    <row r="7962" spans="1:1">
      <c r="A7962" s="1" t="s">
        <v>7961</v>
      </c>
    </row>
    <row r="7963" spans="1:1">
      <c r="A7963" s="1" t="s">
        <v>7962</v>
      </c>
    </row>
    <row r="7964" spans="1:1">
      <c r="A7964" s="1" t="s">
        <v>7963</v>
      </c>
    </row>
    <row r="7965" spans="1:1">
      <c r="A7965" s="1" t="s">
        <v>7964</v>
      </c>
    </row>
    <row r="7966" spans="1:1">
      <c r="A7966" s="1" t="s">
        <v>7965</v>
      </c>
    </row>
    <row r="7967" spans="1:1">
      <c r="A7967" s="1" t="s">
        <v>7966</v>
      </c>
    </row>
    <row r="7968" spans="1:1">
      <c r="A7968" s="1" t="s">
        <v>7967</v>
      </c>
    </row>
    <row r="7969" spans="1:1">
      <c r="A7969" s="1" t="s">
        <v>7968</v>
      </c>
    </row>
    <row r="7970" spans="1:1">
      <c r="A7970" s="1" t="s">
        <v>7969</v>
      </c>
    </row>
    <row r="7971" spans="1:1">
      <c r="A7971" s="1" t="s">
        <v>7970</v>
      </c>
    </row>
    <row r="7972" spans="1:1">
      <c r="A7972" s="1" t="s">
        <v>7971</v>
      </c>
    </row>
    <row r="7973" spans="1:1">
      <c r="A7973" s="1" t="s">
        <v>7972</v>
      </c>
    </row>
    <row r="7974" spans="1:1">
      <c r="A7974" s="1" t="s">
        <v>7973</v>
      </c>
    </row>
    <row r="7975" spans="1:1">
      <c r="A7975" s="1" t="s">
        <v>7974</v>
      </c>
    </row>
    <row r="7976" spans="1:1">
      <c r="A7976" s="1" t="s">
        <v>7975</v>
      </c>
    </row>
    <row r="7977" spans="1:1">
      <c r="A7977" s="1" t="s">
        <v>7976</v>
      </c>
    </row>
    <row r="7978" spans="1:1">
      <c r="A7978" s="1" t="s">
        <v>7977</v>
      </c>
    </row>
    <row r="7979" spans="1:1">
      <c r="A7979" s="1" t="s">
        <v>7978</v>
      </c>
    </row>
    <row r="7980" spans="1:1">
      <c r="A7980" s="1" t="s">
        <v>7979</v>
      </c>
    </row>
    <row r="7981" spans="1:1">
      <c r="A7981" s="1" t="s">
        <v>7980</v>
      </c>
    </row>
    <row r="7982" spans="1:1">
      <c r="A7982" s="1" t="s">
        <v>7981</v>
      </c>
    </row>
    <row r="7983" spans="1:1">
      <c r="A7983" s="1" t="s">
        <v>7982</v>
      </c>
    </row>
    <row r="7984" spans="1:1">
      <c r="A7984" s="1" t="s">
        <v>7983</v>
      </c>
    </row>
    <row r="7985" spans="1:1">
      <c r="A7985" s="1" t="s">
        <v>7984</v>
      </c>
    </row>
    <row r="7986" spans="1:1">
      <c r="A7986" s="1" t="s">
        <v>7985</v>
      </c>
    </row>
    <row r="7987" spans="1:1">
      <c r="A7987" s="1" t="s">
        <v>7986</v>
      </c>
    </row>
    <row r="7988" spans="1:1">
      <c r="A7988" s="1" t="s">
        <v>7987</v>
      </c>
    </row>
    <row r="7989" spans="1:1">
      <c r="A7989" s="1" t="s">
        <v>7988</v>
      </c>
    </row>
    <row r="7990" spans="1:1">
      <c r="A7990" s="1" t="s">
        <v>7989</v>
      </c>
    </row>
    <row r="7991" spans="1:1">
      <c r="A7991" s="1" t="s">
        <v>7990</v>
      </c>
    </row>
    <row r="7992" spans="1:1">
      <c r="A7992" s="1" t="s">
        <v>7991</v>
      </c>
    </row>
    <row r="7993" spans="1:1">
      <c r="A7993" s="1" t="s">
        <v>7992</v>
      </c>
    </row>
    <row r="7994" spans="1:1">
      <c r="A7994" s="1" t="s">
        <v>7993</v>
      </c>
    </row>
    <row r="7995" spans="1:1">
      <c r="A7995" s="1" t="s">
        <v>7994</v>
      </c>
    </row>
    <row r="7996" spans="1:1">
      <c r="A7996" s="1" t="s">
        <v>7995</v>
      </c>
    </row>
    <row r="7997" spans="1:1">
      <c r="A7997" s="1" t="s">
        <v>7996</v>
      </c>
    </row>
    <row r="7998" spans="1:1">
      <c r="A7998" s="1" t="s">
        <v>7997</v>
      </c>
    </row>
    <row r="7999" spans="1:1">
      <c r="A7999" s="1" t="s">
        <v>7998</v>
      </c>
    </row>
    <row r="8000" spans="1:1">
      <c r="A8000" s="1" t="s">
        <v>7999</v>
      </c>
    </row>
    <row r="8001" spans="1:1">
      <c r="A8001" s="1" t="s">
        <v>8000</v>
      </c>
    </row>
    <row r="8002" spans="1:1">
      <c r="A8002" s="1" t="s">
        <v>8001</v>
      </c>
    </row>
    <row r="8003" spans="1:1">
      <c r="A8003" s="1" t="s">
        <v>8002</v>
      </c>
    </row>
    <row r="8004" spans="1:1">
      <c r="A8004" s="1" t="s">
        <v>8003</v>
      </c>
    </row>
    <row r="8005" spans="1:1">
      <c r="A8005" s="1" t="s">
        <v>8004</v>
      </c>
    </row>
    <row r="8006" spans="1:1">
      <c r="A8006" s="1" t="s">
        <v>8005</v>
      </c>
    </row>
    <row r="8007" spans="1:1">
      <c r="A8007" s="1" t="s">
        <v>8006</v>
      </c>
    </row>
    <row r="8008" spans="1:1">
      <c r="A8008" s="1" t="s">
        <v>8007</v>
      </c>
    </row>
    <row r="8009" spans="1:1">
      <c r="A8009" s="1" t="s">
        <v>8008</v>
      </c>
    </row>
    <row r="8010" spans="1:1">
      <c r="A8010" s="1" t="s">
        <v>8009</v>
      </c>
    </row>
    <row r="8011" spans="1:1">
      <c r="A8011" s="1" t="s">
        <v>8010</v>
      </c>
    </row>
    <row r="8012" spans="1:1">
      <c r="A8012" s="1" t="s">
        <v>8011</v>
      </c>
    </row>
    <row r="8013" spans="1:1">
      <c r="A8013" s="1" t="s">
        <v>8012</v>
      </c>
    </row>
    <row r="8014" spans="1:1">
      <c r="A8014" s="1" t="s">
        <v>8013</v>
      </c>
    </row>
    <row r="8015" spans="1:1">
      <c r="A8015" s="1" t="s">
        <v>8014</v>
      </c>
    </row>
    <row r="8016" spans="1:1">
      <c r="A8016" s="1" t="s">
        <v>8015</v>
      </c>
    </row>
    <row r="8017" spans="1:1">
      <c r="A8017" s="1" t="s">
        <v>8016</v>
      </c>
    </row>
    <row r="8018" spans="1:1">
      <c r="A8018" s="1" t="s">
        <v>8017</v>
      </c>
    </row>
    <row r="8019" spans="1:1">
      <c r="A8019" s="1" t="s">
        <v>8018</v>
      </c>
    </row>
    <row r="8020" spans="1:1">
      <c r="A8020" s="1" t="s">
        <v>8019</v>
      </c>
    </row>
    <row r="8021" spans="1:1">
      <c r="A8021" s="1" t="s">
        <v>8020</v>
      </c>
    </row>
    <row r="8022" spans="1:1">
      <c r="A8022" s="1" t="s">
        <v>8021</v>
      </c>
    </row>
    <row r="8023" spans="1:1">
      <c r="A8023" s="1" t="s">
        <v>8022</v>
      </c>
    </row>
    <row r="8024" spans="1:1">
      <c r="A8024" s="1" t="s">
        <v>8023</v>
      </c>
    </row>
    <row r="8025" spans="1:1">
      <c r="A8025" s="1" t="s">
        <v>8024</v>
      </c>
    </row>
    <row r="8026" spans="1:1">
      <c r="A8026" s="1" t="s">
        <v>8025</v>
      </c>
    </row>
    <row r="8027" spans="1:1">
      <c r="A8027" s="1" t="s">
        <v>8026</v>
      </c>
    </row>
    <row r="8028" spans="1:1">
      <c r="A8028" s="1" t="s">
        <v>8027</v>
      </c>
    </row>
    <row r="8029" spans="1:1">
      <c r="A8029" s="1" t="s">
        <v>8028</v>
      </c>
    </row>
    <row r="8030" spans="1:1">
      <c r="A8030" s="1" t="s">
        <v>8029</v>
      </c>
    </row>
    <row r="8031" spans="1:1">
      <c r="A8031" s="1" t="s">
        <v>8030</v>
      </c>
    </row>
    <row r="8032" spans="1:1">
      <c r="A8032" s="1" t="s">
        <v>8031</v>
      </c>
    </row>
    <row r="8033" spans="1:1">
      <c r="A8033" s="1" t="s">
        <v>8032</v>
      </c>
    </row>
    <row r="8034" spans="1:1">
      <c r="A8034" s="1" t="s">
        <v>8033</v>
      </c>
    </row>
    <row r="8035" spans="1:1">
      <c r="A8035" s="1" t="s">
        <v>8034</v>
      </c>
    </row>
    <row r="8036" spans="1:1">
      <c r="A8036" s="1" t="s">
        <v>8035</v>
      </c>
    </row>
    <row r="8037" spans="1:1">
      <c r="A8037" s="1" t="s">
        <v>8036</v>
      </c>
    </row>
    <row r="8038" spans="1:1">
      <c r="A8038" s="1" t="s">
        <v>8037</v>
      </c>
    </row>
    <row r="8039" spans="1:1">
      <c r="A8039" s="1" t="s">
        <v>8038</v>
      </c>
    </row>
    <row r="8040" spans="1:1">
      <c r="A8040" s="1" t="s">
        <v>8039</v>
      </c>
    </row>
    <row r="8041" spans="1:1">
      <c r="A8041" s="1" t="s">
        <v>8040</v>
      </c>
    </row>
    <row r="8042" spans="1:1">
      <c r="A8042" s="1" t="s">
        <v>8041</v>
      </c>
    </row>
    <row r="8043" spans="1:1">
      <c r="A8043" s="1" t="s">
        <v>8042</v>
      </c>
    </row>
    <row r="8044" spans="1:1">
      <c r="A8044" s="1" t="s">
        <v>8043</v>
      </c>
    </row>
    <row r="8045" spans="1:1">
      <c r="A8045" s="1" t="s">
        <v>8044</v>
      </c>
    </row>
    <row r="8046" spans="1:1">
      <c r="A8046" s="1" t="s">
        <v>8045</v>
      </c>
    </row>
    <row r="8047" spans="1:1">
      <c r="A8047" s="1" t="s">
        <v>8046</v>
      </c>
    </row>
    <row r="8048" spans="1:1">
      <c r="A8048" s="1" t="s">
        <v>8047</v>
      </c>
    </row>
    <row r="8049" spans="1:1">
      <c r="A8049" s="1" t="s">
        <v>8048</v>
      </c>
    </row>
    <row r="8050" spans="1:1">
      <c r="A8050" s="1" t="s">
        <v>8049</v>
      </c>
    </row>
    <row r="8051" spans="1:1">
      <c r="A8051" s="1" t="s">
        <v>8050</v>
      </c>
    </row>
    <row r="8052" spans="1:1">
      <c r="A8052" s="1" t="s">
        <v>8051</v>
      </c>
    </row>
    <row r="8053" spans="1:1">
      <c r="A8053" s="1" t="s">
        <v>8052</v>
      </c>
    </row>
    <row r="8054" spans="1:1">
      <c r="A8054" s="1" t="s">
        <v>8053</v>
      </c>
    </row>
    <row r="8055" spans="1:1">
      <c r="A8055" s="1" t="s">
        <v>8054</v>
      </c>
    </row>
    <row r="8056" spans="1:1">
      <c r="A8056" s="1" t="s">
        <v>8055</v>
      </c>
    </row>
    <row r="8057" spans="1:1">
      <c r="A8057" s="1" t="s">
        <v>8056</v>
      </c>
    </row>
    <row r="8058" spans="1:1">
      <c r="A8058" s="1" t="s">
        <v>8057</v>
      </c>
    </row>
    <row r="8059" spans="1:1">
      <c r="A8059" s="1" t="s">
        <v>8058</v>
      </c>
    </row>
    <row r="8060" spans="1:1">
      <c r="A8060" s="1" t="s">
        <v>8059</v>
      </c>
    </row>
    <row r="8061" spans="1:1">
      <c r="A8061" s="1" t="s">
        <v>8060</v>
      </c>
    </row>
    <row r="8062" spans="1:1">
      <c r="A8062" s="1" t="s">
        <v>8061</v>
      </c>
    </row>
    <row r="8063" spans="1:1">
      <c r="A8063" s="1" t="s">
        <v>8062</v>
      </c>
    </row>
    <row r="8064" spans="1:1">
      <c r="A8064" s="1" t="s">
        <v>8063</v>
      </c>
    </row>
    <row r="8065" spans="1:1">
      <c r="A8065" s="1" t="s">
        <v>8064</v>
      </c>
    </row>
    <row r="8066" spans="1:1">
      <c r="A8066" s="1" t="s">
        <v>8065</v>
      </c>
    </row>
    <row r="8067" spans="1:1">
      <c r="A8067" s="1" t="s">
        <v>8066</v>
      </c>
    </row>
    <row r="8068" spans="1:1">
      <c r="A8068" s="1" t="s">
        <v>8067</v>
      </c>
    </row>
    <row r="8069" spans="1:1">
      <c r="A8069" s="1" t="s">
        <v>8068</v>
      </c>
    </row>
    <row r="8070" spans="1:1">
      <c r="A8070" s="1" t="s">
        <v>8069</v>
      </c>
    </row>
    <row r="8071" spans="1:1">
      <c r="A8071" s="1" t="s">
        <v>8070</v>
      </c>
    </row>
    <row r="8072" spans="1:1">
      <c r="A8072" s="1" t="s">
        <v>8071</v>
      </c>
    </row>
    <row r="8073" spans="1:1">
      <c r="A8073" s="1" t="s">
        <v>8072</v>
      </c>
    </row>
    <row r="8074" spans="1:1">
      <c r="A8074" s="1" t="s">
        <v>8073</v>
      </c>
    </row>
    <row r="8075" spans="1:1">
      <c r="A8075" s="1" t="s">
        <v>8074</v>
      </c>
    </row>
    <row r="8076" spans="1:1">
      <c r="A8076" s="1" t="s">
        <v>8075</v>
      </c>
    </row>
    <row r="8077" spans="1:1">
      <c r="A8077" s="1" t="s">
        <v>8076</v>
      </c>
    </row>
    <row r="8078" spans="1:1">
      <c r="A8078" s="1" t="s">
        <v>8077</v>
      </c>
    </row>
    <row r="8079" spans="1:1">
      <c r="A8079" s="1" t="s">
        <v>8078</v>
      </c>
    </row>
    <row r="8080" spans="1:1">
      <c r="A8080" s="1" t="s">
        <v>8079</v>
      </c>
    </row>
    <row r="8081" spans="1:1">
      <c r="A8081" s="1" t="s">
        <v>8080</v>
      </c>
    </row>
    <row r="8082" spans="1:1">
      <c r="A8082" s="1" t="s">
        <v>8081</v>
      </c>
    </row>
    <row r="8083" spans="1:1">
      <c r="A8083" s="1" t="s">
        <v>8082</v>
      </c>
    </row>
    <row r="8084" spans="1:1">
      <c r="A8084" s="1" t="s">
        <v>8083</v>
      </c>
    </row>
    <row r="8085" spans="1:1">
      <c r="A8085" s="1" t="s">
        <v>8084</v>
      </c>
    </row>
    <row r="8086" spans="1:1">
      <c r="A8086" s="1" t="s">
        <v>8085</v>
      </c>
    </row>
    <row r="8087" spans="1:1">
      <c r="A8087" s="1" t="s">
        <v>8086</v>
      </c>
    </row>
    <row r="8088" spans="1:1">
      <c r="A8088" s="1" t="s">
        <v>8087</v>
      </c>
    </row>
    <row r="8089" spans="1:1">
      <c r="A8089" s="1" t="s">
        <v>8088</v>
      </c>
    </row>
    <row r="8090" spans="1:1">
      <c r="A8090" s="1" t="s">
        <v>8089</v>
      </c>
    </row>
    <row r="8091" spans="1:1">
      <c r="A8091" s="1" t="s">
        <v>8090</v>
      </c>
    </row>
    <row r="8092" spans="1:1">
      <c r="A8092" s="1" t="s">
        <v>8091</v>
      </c>
    </row>
    <row r="8093" spans="1:1">
      <c r="A8093" s="1" t="s">
        <v>8092</v>
      </c>
    </row>
    <row r="8094" spans="1:1">
      <c r="A8094" s="1" t="s">
        <v>8093</v>
      </c>
    </row>
    <row r="8095" spans="1:1">
      <c r="A8095" s="1" t="s">
        <v>8094</v>
      </c>
    </row>
    <row r="8096" spans="1:1">
      <c r="A8096" s="1" t="s">
        <v>8095</v>
      </c>
    </row>
    <row r="8097" spans="1:1">
      <c r="A8097" s="1" t="s">
        <v>8096</v>
      </c>
    </row>
    <row r="8098" spans="1:1">
      <c r="A8098" s="1" t="s">
        <v>8097</v>
      </c>
    </row>
    <row r="8099" spans="1:1">
      <c r="A8099" s="1" t="s">
        <v>8098</v>
      </c>
    </row>
    <row r="8100" spans="1:1">
      <c r="A8100" s="1" t="s">
        <v>8099</v>
      </c>
    </row>
    <row r="8101" spans="1:1">
      <c r="A8101" s="1" t="s">
        <v>8100</v>
      </c>
    </row>
    <row r="8102" spans="1:1">
      <c r="A8102" s="1" t="s">
        <v>8101</v>
      </c>
    </row>
    <row r="8103" spans="1:1">
      <c r="A8103" s="1" t="s">
        <v>8102</v>
      </c>
    </row>
    <row r="8104" spans="1:1">
      <c r="A8104" s="1" t="s">
        <v>8103</v>
      </c>
    </row>
    <row r="8105" spans="1:1">
      <c r="A8105" s="1" t="s">
        <v>8104</v>
      </c>
    </row>
    <row r="8106" spans="1:1">
      <c r="A8106" s="1" t="s">
        <v>8105</v>
      </c>
    </row>
    <row r="8107" spans="1:1">
      <c r="A8107" s="1" t="s">
        <v>8106</v>
      </c>
    </row>
    <row r="8108" spans="1:1">
      <c r="A8108" s="1" t="s">
        <v>8107</v>
      </c>
    </row>
    <row r="8109" spans="1:1">
      <c r="A8109" s="1" t="s">
        <v>8108</v>
      </c>
    </row>
    <row r="8110" spans="1:1">
      <c r="A8110" s="1" t="s">
        <v>8109</v>
      </c>
    </row>
    <row r="8111" spans="1:1">
      <c r="A8111" s="1" t="s">
        <v>8110</v>
      </c>
    </row>
    <row r="8112" spans="1:1">
      <c r="A8112" s="1" t="s">
        <v>8111</v>
      </c>
    </row>
    <row r="8113" spans="1:1">
      <c r="A8113" s="1" t="s">
        <v>8112</v>
      </c>
    </row>
    <row r="8114" spans="1:1">
      <c r="A8114" s="1" t="s">
        <v>8113</v>
      </c>
    </row>
    <row r="8115" spans="1:1">
      <c r="A8115" s="1" t="s">
        <v>8114</v>
      </c>
    </row>
    <row r="8116" spans="1:1">
      <c r="A8116" s="1" t="s">
        <v>8115</v>
      </c>
    </row>
    <row r="8117" spans="1:1">
      <c r="A8117" s="1" t="s">
        <v>8116</v>
      </c>
    </row>
    <row r="8118" spans="1:1">
      <c r="A8118" s="1" t="s">
        <v>8117</v>
      </c>
    </row>
    <row r="8119" spans="1:1">
      <c r="A8119" s="1" t="s">
        <v>8118</v>
      </c>
    </row>
    <row r="8120" spans="1:1">
      <c r="A8120" s="1" t="s">
        <v>8119</v>
      </c>
    </row>
    <row r="8121" spans="1:1">
      <c r="A8121" s="1" t="s">
        <v>8120</v>
      </c>
    </row>
    <row r="8122" spans="1:1">
      <c r="A8122" s="1" t="s">
        <v>8121</v>
      </c>
    </row>
    <row r="8123" spans="1:1">
      <c r="A8123" s="1" t="s">
        <v>8122</v>
      </c>
    </row>
    <row r="8124" spans="1:1">
      <c r="A8124" s="1" t="s">
        <v>8123</v>
      </c>
    </row>
    <row r="8125" spans="1:1">
      <c r="A8125" s="1" t="s">
        <v>8124</v>
      </c>
    </row>
    <row r="8126" spans="1:1">
      <c r="A8126" s="1" t="s">
        <v>8125</v>
      </c>
    </row>
    <row r="8127" spans="1:1">
      <c r="A8127" s="1" t="s">
        <v>8126</v>
      </c>
    </row>
    <row r="8128" spans="1:1">
      <c r="A8128" s="1" t="s">
        <v>8127</v>
      </c>
    </row>
    <row r="8129" spans="1:1">
      <c r="A8129" s="1" t="s">
        <v>8128</v>
      </c>
    </row>
    <row r="8130" spans="1:1">
      <c r="A8130" s="1" t="s">
        <v>8129</v>
      </c>
    </row>
    <row r="8131" spans="1:1">
      <c r="A8131" s="1" t="s">
        <v>8130</v>
      </c>
    </row>
    <row r="8132" spans="1:1">
      <c r="A8132" s="1" t="s">
        <v>8131</v>
      </c>
    </row>
    <row r="8133" spans="1:1">
      <c r="A8133" s="1" t="s">
        <v>8132</v>
      </c>
    </row>
    <row r="8134" spans="1:1">
      <c r="A8134" s="1" t="s">
        <v>8133</v>
      </c>
    </row>
    <row r="8135" spans="1:1">
      <c r="A8135" s="1" t="s">
        <v>8134</v>
      </c>
    </row>
    <row r="8136" spans="1:1">
      <c r="A8136" s="1" t="s">
        <v>8135</v>
      </c>
    </row>
    <row r="8137" spans="1:1">
      <c r="A8137" s="1" t="s">
        <v>8136</v>
      </c>
    </row>
    <row r="8138" spans="1:1">
      <c r="A8138" s="1" t="s">
        <v>8137</v>
      </c>
    </row>
    <row r="8139" spans="1:1">
      <c r="A8139" s="1" t="s">
        <v>8138</v>
      </c>
    </row>
    <row r="8140" spans="1:1">
      <c r="A8140" s="1" t="s">
        <v>8139</v>
      </c>
    </row>
    <row r="8141" spans="1:1">
      <c r="A8141" s="1" t="s">
        <v>8140</v>
      </c>
    </row>
    <row r="8142" spans="1:1">
      <c r="A8142" s="1" t="s">
        <v>8141</v>
      </c>
    </row>
    <row r="8143" spans="1:1">
      <c r="A8143" s="1" t="s">
        <v>8142</v>
      </c>
    </row>
    <row r="8144" spans="1:1">
      <c r="A8144" s="1" t="s">
        <v>8143</v>
      </c>
    </row>
    <row r="8145" spans="1:1">
      <c r="A8145" s="1" t="s">
        <v>8144</v>
      </c>
    </row>
    <row r="8146" spans="1:1">
      <c r="A8146" s="1" t="s">
        <v>8145</v>
      </c>
    </row>
    <row r="8147" spans="1:1">
      <c r="A8147" s="1" t="s">
        <v>8146</v>
      </c>
    </row>
    <row r="8148" spans="1:1">
      <c r="A8148" s="1" t="s">
        <v>8147</v>
      </c>
    </row>
    <row r="8149" spans="1:1">
      <c r="A8149" s="1" t="s">
        <v>8148</v>
      </c>
    </row>
    <row r="8150" spans="1:1">
      <c r="A8150" s="1" t="s">
        <v>8149</v>
      </c>
    </row>
    <row r="8151" spans="1:1">
      <c r="A8151" s="1" t="s">
        <v>8150</v>
      </c>
    </row>
    <row r="8152" spans="1:1">
      <c r="A8152" s="1" t="s">
        <v>8151</v>
      </c>
    </row>
    <row r="8153" spans="1:1">
      <c r="A8153" s="1" t="s">
        <v>8152</v>
      </c>
    </row>
    <row r="8154" spans="1:1">
      <c r="A8154" s="1" t="s">
        <v>8153</v>
      </c>
    </row>
    <row r="8155" spans="1:1">
      <c r="A8155" s="1" t="s">
        <v>8154</v>
      </c>
    </row>
    <row r="8156" spans="1:1">
      <c r="A8156" s="1" t="s">
        <v>8155</v>
      </c>
    </row>
    <row r="8157" spans="1:1">
      <c r="A8157" s="1" t="s">
        <v>8156</v>
      </c>
    </row>
    <row r="8158" spans="1:1">
      <c r="A8158" s="1" t="s">
        <v>8157</v>
      </c>
    </row>
    <row r="8159" spans="1:1">
      <c r="A8159" s="1" t="s">
        <v>8158</v>
      </c>
    </row>
    <row r="8160" spans="1:1">
      <c r="A8160" s="1" t="s">
        <v>8159</v>
      </c>
    </row>
    <row r="8161" spans="1:1">
      <c r="A8161" s="1" t="s">
        <v>8160</v>
      </c>
    </row>
    <row r="8162" spans="1:1">
      <c r="A8162" s="1" t="s">
        <v>8161</v>
      </c>
    </row>
    <row r="8163" spans="1:1">
      <c r="A8163" s="1" t="s">
        <v>8162</v>
      </c>
    </row>
    <row r="8164" spans="1:1">
      <c r="A8164" s="1" t="s">
        <v>8163</v>
      </c>
    </row>
    <row r="8165" spans="1:1">
      <c r="A8165" s="1" t="s">
        <v>8164</v>
      </c>
    </row>
    <row r="8166" spans="1:1">
      <c r="A8166" s="1" t="s">
        <v>8165</v>
      </c>
    </row>
    <row r="8167" spans="1:1">
      <c r="A8167" s="1" t="s">
        <v>8166</v>
      </c>
    </row>
    <row r="8168" spans="1:1">
      <c r="A8168" s="1" t="s">
        <v>8167</v>
      </c>
    </row>
    <row r="8169" spans="1:1">
      <c r="A8169" s="1" t="s">
        <v>8168</v>
      </c>
    </row>
    <row r="8170" spans="1:1">
      <c r="A8170" s="1" t="s">
        <v>8169</v>
      </c>
    </row>
    <row r="8171" spans="1:1">
      <c r="A8171" s="1" t="s">
        <v>8170</v>
      </c>
    </row>
    <row r="8172" spans="1:1">
      <c r="A8172" s="1" t="s">
        <v>8171</v>
      </c>
    </row>
    <row r="8173" spans="1:1">
      <c r="A8173" s="1" t="s">
        <v>8172</v>
      </c>
    </row>
    <row r="8174" spans="1:1">
      <c r="A8174" s="1" t="s">
        <v>8173</v>
      </c>
    </row>
    <row r="8175" spans="1:1">
      <c r="A8175" s="1" t="s">
        <v>8174</v>
      </c>
    </row>
    <row r="8176" spans="1:1">
      <c r="A8176" s="1" t="s">
        <v>8175</v>
      </c>
    </row>
    <row r="8177" spans="1:1">
      <c r="A8177" s="1" t="s">
        <v>8176</v>
      </c>
    </row>
    <row r="8178" spans="1:1">
      <c r="A8178" s="1" t="s">
        <v>8177</v>
      </c>
    </row>
    <row r="8179" spans="1:1">
      <c r="A8179" s="1" t="s">
        <v>8178</v>
      </c>
    </row>
    <row r="8180" spans="1:1">
      <c r="A8180" s="1" t="s">
        <v>8179</v>
      </c>
    </row>
    <row r="8181" spans="1:1">
      <c r="A8181" s="1" t="s">
        <v>8180</v>
      </c>
    </row>
    <row r="8182" spans="1:1">
      <c r="A8182" s="1" t="s">
        <v>8181</v>
      </c>
    </row>
    <row r="8183" spans="1:1">
      <c r="A8183" s="1" t="s">
        <v>8182</v>
      </c>
    </row>
    <row r="8184" spans="1:1">
      <c r="A8184" s="1" t="s">
        <v>8183</v>
      </c>
    </row>
    <row r="8185" spans="1:1">
      <c r="A8185" s="1" t="s">
        <v>8184</v>
      </c>
    </row>
    <row r="8186" spans="1:1">
      <c r="A8186" s="1" t="s">
        <v>8185</v>
      </c>
    </row>
    <row r="8187" spans="1:1">
      <c r="A8187" s="1" t="s">
        <v>8186</v>
      </c>
    </row>
    <row r="8188" spans="1:1">
      <c r="A8188" s="1" t="s">
        <v>8187</v>
      </c>
    </row>
    <row r="8189" spans="1:1">
      <c r="A8189" s="1" t="s">
        <v>8188</v>
      </c>
    </row>
    <row r="8190" spans="1:1">
      <c r="A8190" s="1" t="s">
        <v>8189</v>
      </c>
    </row>
    <row r="8191" spans="1:1">
      <c r="A8191" s="1" t="s">
        <v>8190</v>
      </c>
    </row>
    <row r="8192" spans="1:1">
      <c r="A8192" s="1" t="s">
        <v>8191</v>
      </c>
    </row>
    <row r="8193" spans="1:1">
      <c r="A8193" s="1" t="s">
        <v>8192</v>
      </c>
    </row>
    <row r="8194" spans="1:1">
      <c r="A8194" s="1" t="s">
        <v>8193</v>
      </c>
    </row>
    <row r="8195" spans="1:1">
      <c r="A8195" s="1" t="s">
        <v>8194</v>
      </c>
    </row>
    <row r="8196" spans="1:1">
      <c r="A8196" s="1" t="s">
        <v>8195</v>
      </c>
    </row>
    <row r="8197" spans="1:1">
      <c r="A8197" s="1" t="s">
        <v>8196</v>
      </c>
    </row>
    <row r="8198" spans="1:1">
      <c r="A8198" s="1" t="s">
        <v>8197</v>
      </c>
    </row>
    <row r="8199" spans="1:1">
      <c r="A8199" s="1" t="s">
        <v>8198</v>
      </c>
    </row>
    <row r="8200" spans="1:1">
      <c r="A8200" s="1" t="s">
        <v>8199</v>
      </c>
    </row>
    <row r="8201" spans="1:1">
      <c r="A8201" s="1" t="s">
        <v>8200</v>
      </c>
    </row>
    <row r="8202" spans="1:1">
      <c r="A8202" s="1" t="s">
        <v>8201</v>
      </c>
    </row>
    <row r="8203" spans="1:1">
      <c r="A8203" s="1" t="s">
        <v>8202</v>
      </c>
    </row>
    <row r="8204" spans="1:1">
      <c r="A8204" s="1" t="s">
        <v>8203</v>
      </c>
    </row>
    <row r="8205" spans="1:1">
      <c r="A8205" s="1" t="s">
        <v>8204</v>
      </c>
    </row>
    <row r="8206" spans="1:1">
      <c r="A8206" s="1" t="s">
        <v>8205</v>
      </c>
    </row>
    <row r="8207" spans="1:1">
      <c r="A8207" s="1" t="s">
        <v>8206</v>
      </c>
    </row>
    <row r="8208" spans="1:1">
      <c r="A8208" s="1" t="s">
        <v>8207</v>
      </c>
    </row>
    <row r="8209" spans="1:1">
      <c r="A8209" s="1" t="s">
        <v>8208</v>
      </c>
    </row>
    <row r="8210" spans="1:1">
      <c r="A8210" s="1" t="s">
        <v>8209</v>
      </c>
    </row>
    <row r="8211" spans="1:1">
      <c r="A8211" s="1" t="s">
        <v>8210</v>
      </c>
    </row>
    <row r="8212" spans="1:1">
      <c r="A8212" s="1" t="s">
        <v>8211</v>
      </c>
    </row>
    <row r="8213" spans="1:1">
      <c r="A8213" s="1" t="s">
        <v>8212</v>
      </c>
    </row>
    <row r="8214" spans="1:1">
      <c r="A8214" s="1" t="s">
        <v>8213</v>
      </c>
    </row>
    <row r="8215" spans="1:1">
      <c r="A8215" s="1" t="s">
        <v>8214</v>
      </c>
    </row>
    <row r="8216" spans="1:1">
      <c r="A8216" s="1" t="s">
        <v>8215</v>
      </c>
    </row>
    <row r="8217" spans="1:1">
      <c r="A8217" s="1" t="s">
        <v>8216</v>
      </c>
    </row>
    <row r="8218" spans="1:1">
      <c r="A8218" s="1" t="s">
        <v>8217</v>
      </c>
    </row>
    <row r="8219" spans="1:1">
      <c r="A8219" s="1" t="s">
        <v>8218</v>
      </c>
    </row>
    <row r="8220" spans="1:1">
      <c r="A8220" s="1" t="s">
        <v>8219</v>
      </c>
    </row>
    <row r="8221" spans="1:1">
      <c r="A8221" s="1" t="s">
        <v>8220</v>
      </c>
    </row>
    <row r="8222" spans="1:1">
      <c r="A8222" s="1" t="s">
        <v>8221</v>
      </c>
    </row>
    <row r="8223" spans="1:1">
      <c r="A8223" s="1" t="s">
        <v>8222</v>
      </c>
    </row>
    <row r="8224" spans="1:1">
      <c r="A8224" s="1" t="s">
        <v>8223</v>
      </c>
    </row>
    <row r="8225" spans="1:1">
      <c r="A8225" s="1" t="s">
        <v>8224</v>
      </c>
    </row>
    <row r="8226" spans="1:1">
      <c r="A8226" s="1" t="s">
        <v>8225</v>
      </c>
    </row>
    <row r="8227" spans="1:1">
      <c r="A8227" s="1" t="s">
        <v>8226</v>
      </c>
    </row>
    <row r="8228" spans="1:1">
      <c r="A8228" s="1" t="s">
        <v>8227</v>
      </c>
    </row>
    <row r="8229" spans="1:1">
      <c r="A8229" s="1" t="s">
        <v>8228</v>
      </c>
    </row>
    <row r="8230" spans="1:1">
      <c r="A8230" s="1" t="s">
        <v>8229</v>
      </c>
    </row>
    <row r="8231" spans="1:1">
      <c r="A8231" s="1" t="s">
        <v>8230</v>
      </c>
    </row>
    <row r="8232" spans="1:1">
      <c r="A8232" s="1" t="s">
        <v>8231</v>
      </c>
    </row>
    <row r="8233" spans="1:1">
      <c r="A8233" s="1" t="s">
        <v>8232</v>
      </c>
    </row>
    <row r="8234" spans="1:1">
      <c r="A8234" s="1" t="s">
        <v>8233</v>
      </c>
    </row>
    <row r="8235" spans="1:1">
      <c r="A8235" s="1" t="s">
        <v>8234</v>
      </c>
    </row>
    <row r="8236" spans="1:1">
      <c r="A8236" s="1" t="s">
        <v>8235</v>
      </c>
    </row>
    <row r="8237" spans="1:1">
      <c r="A8237" s="1" t="s">
        <v>8236</v>
      </c>
    </row>
    <row r="8238" spans="1:1">
      <c r="A8238" s="1" t="s">
        <v>8237</v>
      </c>
    </row>
    <row r="8239" spans="1:1">
      <c r="A8239" s="1" t="s">
        <v>8238</v>
      </c>
    </row>
    <row r="8240" spans="1:1">
      <c r="A8240" s="1" t="s">
        <v>8239</v>
      </c>
    </row>
    <row r="8241" spans="1:1">
      <c r="A8241" s="1" t="s">
        <v>8240</v>
      </c>
    </row>
    <row r="8242" spans="1:1">
      <c r="A8242" s="1" t="s">
        <v>8241</v>
      </c>
    </row>
    <row r="8243" spans="1:1">
      <c r="A8243" s="1" t="s">
        <v>8242</v>
      </c>
    </row>
    <row r="8244" spans="1:1">
      <c r="A8244" s="1" t="s">
        <v>8243</v>
      </c>
    </row>
    <row r="8245" spans="1:1">
      <c r="A8245" s="1" t="s">
        <v>8244</v>
      </c>
    </row>
    <row r="8246" spans="1:1">
      <c r="A8246" s="1" t="s">
        <v>8245</v>
      </c>
    </row>
    <row r="8247" spans="1:1">
      <c r="A8247" s="1" t="s">
        <v>8246</v>
      </c>
    </row>
    <row r="8248" spans="1:1">
      <c r="A8248" s="1" t="s">
        <v>8247</v>
      </c>
    </row>
    <row r="8249" spans="1:1">
      <c r="A8249" s="1" t="s">
        <v>8248</v>
      </c>
    </row>
    <row r="8250" spans="1:1">
      <c r="A8250" s="1" t="s">
        <v>8249</v>
      </c>
    </row>
    <row r="8251" spans="1:1">
      <c r="A8251" s="1" t="s">
        <v>8250</v>
      </c>
    </row>
    <row r="8252" spans="1:1">
      <c r="A8252" s="1" t="s">
        <v>8251</v>
      </c>
    </row>
    <row r="8253" spans="1:1">
      <c r="A8253" s="1" t="s">
        <v>8252</v>
      </c>
    </row>
    <row r="8254" spans="1:1">
      <c r="A8254" s="1" t="s">
        <v>8253</v>
      </c>
    </row>
    <row r="8255" spans="1:1">
      <c r="A8255" s="1" t="s">
        <v>8254</v>
      </c>
    </row>
    <row r="8256" spans="1:1">
      <c r="A8256" s="1" t="s">
        <v>8255</v>
      </c>
    </row>
    <row r="8257" spans="1:1">
      <c r="A8257" s="1" t="s">
        <v>8256</v>
      </c>
    </row>
    <row r="8258" spans="1:1">
      <c r="A8258" s="1" t="s">
        <v>8257</v>
      </c>
    </row>
    <row r="8259" spans="1:1">
      <c r="A8259" s="1" t="s">
        <v>8258</v>
      </c>
    </row>
    <row r="8260" spans="1:1">
      <c r="A8260" s="1" t="s">
        <v>8259</v>
      </c>
    </row>
    <row r="8261" spans="1:1">
      <c r="A8261" s="1" t="s">
        <v>8260</v>
      </c>
    </row>
    <row r="8262" spans="1:1">
      <c r="A8262" s="1" t="s">
        <v>8261</v>
      </c>
    </row>
    <row r="8263" spans="1:1">
      <c r="A8263" s="1" t="s">
        <v>8262</v>
      </c>
    </row>
    <row r="8264" spans="1:1">
      <c r="A8264" s="1" t="s">
        <v>8263</v>
      </c>
    </row>
    <row r="8265" spans="1:1">
      <c r="A8265" s="1" t="s">
        <v>8264</v>
      </c>
    </row>
    <row r="8266" spans="1:1">
      <c r="A8266" s="1" t="s">
        <v>8265</v>
      </c>
    </row>
    <row r="8267" spans="1:1">
      <c r="A8267" s="1" t="s">
        <v>8266</v>
      </c>
    </row>
    <row r="8268" spans="1:1">
      <c r="A8268" s="1" t="s">
        <v>8267</v>
      </c>
    </row>
    <row r="8269" spans="1:1">
      <c r="A8269" s="1" t="s">
        <v>8268</v>
      </c>
    </row>
    <row r="8270" spans="1:1">
      <c r="A8270" s="1" t="s">
        <v>8269</v>
      </c>
    </row>
    <row r="8271" spans="1:1">
      <c r="A8271" s="1" t="s">
        <v>8270</v>
      </c>
    </row>
    <row r="8272" spans="1:1">
      <c r="A8272" s="1" t="s">
        <v>8271</v>
      </c>
    </row>
    <row r="8273" spans="1:1">
      <c r="A8273" s="1" t="s">
        <v>8272</v>
      </c>
    </row>
    <row r="8274" spans="1:1">
      <c r="A8274" s="1" t="s">
        <v>8273</v>
      </c>
    </row>
    <row r="8275" spans="1:1">
      <c r="A8275" s="1" t="s">
        <v>8274</v>
      </c>
    </row>
    <row r="8276" spans="1:1">
      <c r="A8276" s="1" t="s">
        <v>8275</v>
      </c>
    </row>
    <row r="8277" spans="1:1">
      <c r="A8277" s="1" t="s">
        <v>8276</v>
      </c>
    </row>
    <row r="8278" spans="1:1">
      <c r="A8278" s="1" t="s">
        <v>8277</v>
      </c>
    </row>
    <row r="8279" spans="1:1">
      <c r="A8279" s="1" t="s">
        <v>8278</v>
      </c>
    </row>
    <row r="8280" spans="1:1">
      <c r="A8280" s="1" t="s">
        <v>8279</v>
      </c>
    </row>
    <row r="8281" spans="1:1">
      <c r="A8281" s="1" t="s">
        <v>8280</v>
      </c>
    </row>
    <row r="8282" spans="1:1">
      <c r="A8282" s="1" t="s">
        <v>8281</v>
      </c>
    </row>
    <row r="8283" spans="1:1">
      <c r="A8283" s="1" t="s">
        <v>8282</v>
      </c>
    </row>
    <row r="8284" spans="1:1">
      <c r="A8284" s="1" t="s">
        <v>8283</v>
      </c>
    </row>
    <row r="8285" spans="1:1">
      <c r="A8285" s="1" t="s">
        <v>8284</v>
      </c>
    </row>
    <row r="8286" spans="1:1">
      <c r="A8286" s="1" t="s">
        <v>8285</v>
      </c>
    </row>
    <row r="8287" spans="1:1">
      <c r="A8287" s="1" t="s">
        <v>8286</v>
      </c>
    </row>
    <row r="8288" spans="1:1">
      <c r="A8288" s="1" t="s">
        <v>8287</v>
      </c>
    </row>
    <row r="8289" spans="1:1">
      <c r="A8289" s="1" t="s">
        <v>8288</v>
      </c>
    </row>
    <row r="8290" spans="1:1">
      <c r="A8290" s="1" t="s">
        <v>8289</v>
      </c>
    </row>
    <row r="8291" spans="1:1">
      <c r="A8291" s="1" t="s">
        <v>8290</v>
      </c>
    </row>
    <row r="8292" spans="1:1">
      <c r="A8292" s="1" t="s">
        <v>8291</v>
      </c>
    </row>
    <row r="8293" spans="1:1">
      <c r="A8293" s="1" t="s">
        <v>8292</v>
      </c>
    </row>
    <row r="8294" spans="1:1">
      <c r="A8294" s="1" t="s">
        <v>8293</v>
      </c>
    </row>
    <row r="8295" spans="1:1">
      <c r="A8295" s="1" t="s">
        <v>8294</v>
      </c>
    </row>
    <row r="8296" spans="1:1">
      <c r="A8296" s="1" t="s">
        <v>8295</v>
      </c>
    </row>
    <row r="8297" spans="1:1">
      <c r="A8297" s="1" t="s">
        <v>8296</v>
      </c>
    </row>
    <row r="8298" spans="1:1">
      <c r="A8298" s="1" t="s">
        <v>8297</v>
      </c>
    </row>
    <row r="8299" spans="1:1">
      <c r="A8299" s="1" t="s">
        <v>8298</v>
      </c>
    </row>
    <row r="8300" spans="1:1">
      <c r="A8300" s="1" t="s">
        <v>8299</v>
      </c>
    </row>
    <row r="8301" spans="1:1">
      <c r="A8301" s="1" t="s">
        <v>8300</v>
      </c>
    </row>
    <row r="8302" spans="1:1">
      <c r="A8302" s="1" t="s">
        <v>8301</v>
      </c>
    </row>
    <row r="8303" spans="1:1">
      <c r="A8303" s="1" t="s">
        <v>8302</v>
      </c>
    </row>
    <row r="8304" spans="1:1">
      <c r="A8304" s="1" t="s">
        <v>8303</v>
      </c>
    </row>
    <row r="8305" spans="1:1">
      <c r="A8305" s="1" t="s">
        <v>8304</v>
      </c>
    </row>
    <row r="8306" spans="1:1">
      <c r="A8306" s="1" t="s">
        <v>8305</v>
      </c>
    </row>
    <row r="8307" spans="1:1">
      <c r="A8307" s="1" t="s">
        <v>8306</v>
      </c>
    </row>
    <row r="8308" spans="1:1">
      <c r="A8308" s="1" t="s">
        <v>8307</v>
      </c>
    </row>
    <row r="8309" spans="1:1">
      <c r="A8309" s="1" t="s">
        <v>8308</v>
      </c>
    </row>
    <row r="8310" spans="1:1">
      <c r="A8310" s="1" t="s">
        <v>8309</v>
      </c>
    </row>
    <row r="8311" spans="1:1">
      <c r="A8311" s="1" t="s">
        <v>8310</v>
      </c>
    </row>
    <row r="8312" spans="1:1">
      <c r="A8312" s="1" t="s">
        <v>8311</v>
      </c>
    </row>
    <row r="8313" spans="1:1">
      <c r="A8313" s="1" t="s">
        <v>8312</v>
      </c>
    </row>
    <row r="8314" spans="1:1">
      <c r="A8314" s="1" t="s">
        <v>8313</v>
      </c>
    </row>
    <row r="8315" spans="1:1">
      <c r="A8315" s="1" t="s">
        <v>8314</v>
      </c>
    </row>
    <row r="8316" spans="1:1">
      <c r="A8316" s="1" t="s">
        <v>8315</v>
      </c>
    </row>
    <row r="8317" spans="1:1">
      <c r="A8317" s="1" t="s">
        <v>8316</v>
      </c>
    </row>
    <row r="8318" spans="1:1">
      <c r="A8318" s="1" t="s">
        <v>8317</v>
      </c>
    </row>
    <row r="8319" spans="1:1">
      <c r="A8319" s="1" t="s">
        <v>8318</v>
      </c>
    </row>
    <row r="8320" spans="1:1">
      <c r="A8320" s="1" t="s">
        <v>8319</v>
      </c>
    </row>
    <row r="8321" spans="1:1">
      <c r="A8321" s="1" t="s">
        <v>8320</v>
      </c>
    </row>
    <row r="8322" spans="1:1">
      <c r="A8322" s="1" t="s">
        <v>8321</v>
      </c>
    </row>
    <row r="8323" spans="1:1">
      <c r="A8323" s="1" t="s">
        <v>8322</v>
      </c>
    </row>
    <row r="8324" spans="1:1">
      <c r="A8324" s="1" t="s">
        <v>8323</v>
      </c>
    </row>
    <row r="8325" spans="1:1">
      <c r="A8325" s="1" t="s">
        <v>8324</v>
      </c>
    </row>
    <row r="8326" spans="1:1">
      <c r="A8326" s="1" t="s">
        <v>8325</v>
      </c>
    </row>
    <row r="8327" spans="1:1">
      <c r="A8327" s="1" t="s">
        <v>8326</v>
      </c>
    </row>
    <row r="8328" spans="1:1">
      <c r="A8328" s="1" t="s">
        <v>8327</v>
      </c>
    </row>
    <row r="8329" spans="1:1">
      <c r="A8329" s="1" t="s">
        <v>8328</v>
      </c>
    </row>
    <row r="8330" spans="1:1">
      <c r="A8330" s="1" t="s">
        <v>8329</v>
      </c>
    </row>
    <row r="8331" spans="1:1">
      <c r="A8331" s="1" t="s">
        <v>8330</v>
      </c>
    </row>
    <row r="8332" spans="1:1">
      <c r="A8332" s="1" t="s">
        <v>8331</v>
      </c>
    </row>
    <row r="8333" spans="1:1">
      <c r="A8333" s="1" t="s">
        <v>8332</v>
      </c>
    </row>
    <row r="8334" spans="1:1">
      <c r="A8334" s="1" t="s">
        <v>8333</v>
      </c>
    </row>
    <row r="8335" spans="1:1">
      <c r="A8335" s="1" t="s">
        <v>8334</v>
      </c>
    </row>
    <row r="8336" spans="1:1">
      <c r="A8336" s="1" t="s">
        <v>8335</v>
      </c>
    </row>
    <row r="8337" spans="1:1">
      <c r="A8337" s="1" t="s">
        <v>8336</v>
      </c>
    </row>
    <row r="8338" spans="1:1">
      <c r="A8338" s="1" t="s">
        <v>8337</v>
      </c>
    </row>
    <row r="8339" spans="1:1">
      <c r="A8339" s="1" t="s">
        <v>8338</v>
      </c>
    </row>
    <row r="8340" spans="1:1">
      <c r="A8340" s="1" t="s">
        <v>8339</v>
      </c>
    </row>
    <row r="8341" spans="1:1">
      <c r="A8341" s="1" t="s">
        <v>8340</v>
      </c>
    </row>
    <row r="8342" spans="1:1">
      <c r="A8342" s="1" t="s">
        <v>8341</v>
      </c>
    </row>
    <row r="8343" spans="1:1">
      <c r="A8343" s="1" t="s">
        <v>8342</v>
      </c>
    </row>
    <row r="8344" spans="1:1">
      <c r="A8344" s="1" t="s">
        <v>8343</v>
      </c>
    </row>
    <row r="8345" spans="1:1">
      <c r="A8345" s="1" t="s">
        <v>8344</v>
      </c>
    </row>
    <row r="8346" spans="1:1">
      <c r="A8346" s="1" t="s">
        <v>8345</v>
      </c>
    </row>
    <row r="8347" spans="1:1">
      <c r="A8347" s="1" t="s">
        <v>8346</v>
      </c>
    </row>
    <row r="8348" spans="1:1">
      <c r="A8348" s="1" t="s">
        <v>8347</v>
      </c>
    </row>
    <row r="8349" spans="1:1">
      <c r="A8349" s="1" t="s">
        <v>8348</v>
      </c>
    </row>
    <row r="8350" spans="1:1">
      <c r="A8350" s="1" t="s">
        <v>8349</v>
      </c>
    </row>
    <row r="8351" spans="1:1">
      <c r="A8351" s="1" t="s">
        <v>8350</v>
      </c>
    </row>
    <row r="8352" spans="1:1">
      <c r="A8352" s="1" t="s">
        <v>8351</v>
      </c>
    </row>
    <row r="8353" spans="1:1">
      <c r="A8353" s="1" t="s">
        <v>8352</v>
      </c>
    </row>
    <row r="8354" spans="1:1">
      <c r="A8354" s="1" t="s">
        <v>8353</v>
      </c>
    </row>
    <row r="8355" spans="1:1">
      <c r="A8355" s="1" t="s">
        <v>8354</v>
      </c>
    </row>
    <row r="8356" spans="1:1">
      <c r="A8356" s="1" t="s">
        <v>8355</v>
      </c>
    </row>
    <row r="8357" spans="1:1">
      <c r="A8357" s="1" t="s">
        <v>8356</v>
      </c>
    </row>
    <row r="8358" spans="1:1">
      <c r="A8358" s="1" t="s">
        <v>8357</v>
      </c>
    </row>
    <row r="8359" spans="1:1">
      <c r="A8359" s="1" t="s">
        <v>8358</v>
      </c>
    </row>
    <row r="8360" spans="1:1">
      <c r="A8360" s="1" t="s">
        <v>8359</v>
      </c>
    </row>
    <row r="8361" spans="1:1">
      <c r="A8361" s="1" t="s">
        <v>8360</v>
      </c>
    </row>
    <row r="8362" spans="1:1">
      <c r="A8362" s="1" t="s">
        <v>8361</v>
      </c>
    </row>
    <row r="8363" spans="1:1">
      <c r="A8363" s="1" t="s">
        <v>8362</v>
      </c>
    </row>
    <row r="8364" spans="1:1">
      <c r="A8364" s="1" t="s">
        <v>8363</v>
      </c>
    </row>
    <row r="8365" spans="1:1">
      <c r="A8365" s="1" t="s">
        <v>8364</v>
      </c>
    </row>
    <row r="8366" spans="1:1">
      <c r="A8366" s="1" t="s">
        <v>8365</v>
      </c>
    </row>
    <row r="8367" spans="1:1">
      <c r="A8367" s="1" t="s">
        <v>8366</v>
      </c>
    </row>
    <row r="8368" spans="1:1">
      <c r="A8368" s="1" t="s">
        <v>8367</v>
      </c>
    </row>
    <row r="8369" spans="1:1">
      <c r="A8369" s="1" t="s">
        <v>8368</v>
      </c>
    </row>
    <row r="8370" spans="1:1">
      <c r="A8370" s="1" t="s">
        <v>8369</v>
      </c>
    </row>
    <row r="8371" spans="1:1">
      <c r="A8371" s="1" t="s">
        <v>8370</v>
      </c>
    </row>
    <row r="8372" spans="1:1">
      <c r="A8372" s="1" t="s">
        <v>8371</v>
      </c>
    </row>
    <row r="8373" spans="1:1">
      <c r="A8373" s="1" t="s">
        <v>8372</v>
      </c>
    </row>
    <row r="8374" spans="1:1">
      <c r="A8374" s="1" t="s">
        <v>8373</v>
      </c>
    </row>
    <row r="8375" spans="1:1">
      <c r="A8375" s="1" t="s">
        <v>8374</v>
      </c>
    </row>
    <row r="8376" spans="1:1">
      <c r="A8376" s="1" t="s">
        <v>8375</v>
      </c>
    </row>
    <row r="8377" spans="1:1">
      <c r="A8377" s="1" t="s">
        <v>8376</v>
      </c>
    </row>
    <row r="8378" spans="1:1">
      <c r="A8378" s="1" t="s">
        <v>8377</v>
      </c>
    </row>
    <row r="8379" spans="1:1">
      <c r="A8379" s="1" t="s">
        <v>8378</v>
      </c>
    </row>
    <row r="8380" spans="1:1">
      <c r="A8380" s="1" t="s">
        <v>8379</v>
      </c>
    </row>
    <row r="8381" spans="1:1">
      <c r="A8381" s="1" t="s">
        <v>8380</v>
      </c>
    </row>
    <row r="8382" spans="1:1">
      <c r="A8382" s="1" t="s">
        <v>8381</v>
      </c>
    </row>
    <row r="8383" spans="1:1">
      <c r="A8383" s="1" t="s">
        <v>8382</v>
      </c>
    </row>
    <row r="8384" spans="1:1">
      <c r="A8384" s="1" t="s">
        <v>8383</v>
      </c>
    </row>
    <row r="8385" spans="1:1">
      <c r="A8385" s="1" t="s">
        <v>8384</v>
      </c>
    </row>
    <row r="8386" spans="1:1">
      <c r="A8386" s="1" t="s">
        <v>8385</v>
      </c>
    </row>
    <row r="8387" spans="1:1">
      <c r="A8387" s="1" t="s">
        <v>8386</v>
      </c>
    </row>
    <row r="8388" spans="1:1">
      <c r="A8388" s="1" t="s">
        <v>8387</v>
      </c>
    </row>
    <row r="8389" spans="1:1">
      <c r="A8389" s="1" t="s">
        <v>8388</v>
      </c>
    </row>
    <row r="8390" spans="1:1">
      <c r="A8390" s="1" t="s">
        <v>8389</v>
      </c>
    </row>
    <row r="8391" spans="1:1">
      <c r="A8391" s="1" t="s">
        <v>8390</v>
      </c>
    </row>
    <row r="8392" spans="1:1">
      <c r="A8392" s="1" t="s">
        <v>8391</v>
      </c>
    </row>
    <row r="8393" spans="1:1">
      <c r="A8393" s="1" t="s">
        <v>8392</v>
      </c>
    </row>
    <row r="8394" spans="1:1">
      <c r="A8394" s="1" t="s">
        <v>8393</v>
      </c>
    </row>
    <row r="8395" spans="1:1">
      <c r="A8395" s="1" t="s">
        <v>8394</v>
      </c>
    </row>
    <row r="8396" spans="1:1">
      <c r="A8396" s="1" t="s">
        <v>8395</v>
      </c>
    </row>
    <row r="8397" spans="1:1">
      <c r="A8397" s="1" t="s">
        <v>8396</v>
      </c>
    </row>
    <row r="8398" spans="1:1">
      <c r="A8398" s="1" t="s">
        <v>8397</v>
      </c>
    </row>
    <row r="8399" spans="1:1">
      <c r="A8399" s="1" t="s">
        <v>8398</v>
      </c>
    </row>
    <row r="8400" spans="1:1">
      <c r="A8400" s="1" t="s">
        <v>8399</v>
      </c>
    </row>
    <row r="8401" spans="1:1">
      <c r="A8401" s="1" t="s">
        <v>8400</v>
      </c>
    </row>
    <row r="8402" spans="1:1">
      <c r="A8402" s="1" t="s">
        <v>8401</v>
      </c>
    </row>
    <row r="8403" spans="1:1">
      <c r="A8403" s="1" t="s">
        <v>8402</v>
      </c>
    </row>
    <row r="8404" spans="1:1">
      <c r="A8404" s="1" t="s">
        <v>8403</v>
      </c>
    </row>
    <row r="8405" spans="1:1">
      <c r="A8405" s="1" t="s">
        <v>8404</v>
      </c>
    </row>
    <row r="8406" spans="1:1">
      <c r="A8406" s="1" t="s">
        <v>8405</v>
      </c>
    </row>
    <row r="8407" spans="1:1">
      <c r="A8407" s="1" t="s">
        <v>8406</v>
      </c>
    </row>
    <row r="8408" spans="1:1">
      <c r="A8408" s="1" t="s">
        <v>8407</v>
      </c>
    </row>
    <row r="8409" spans="1:1">
      <c r="A8409" s="1" t="s">
        <v>8408</v>
      </c>
    </row>
    <row r="8410" spans="1:1">
      <c r="A8410" s="1" t="s">
        <v>8409</v>
      </c>
    </row>
    <row r="8411" spans="1:1">
      <c r="A8411" s="1" t="s">
        <v>8410</v>
      </c>
    </row>
    <row r="8412" spans="1:1">
      <c r="A8412" s="1" t="s">
        <v>8411</v>
      </c>
    </row>
    <row r="8413" spans="1:1">
      <c r="A8413" s="1" t="s">
        <v>8412</v>
      </c>
    </row>
    <row r="8414" spans="1:1">
      <c r="A8414" s="1" t="s">
        <v>8413</v>
      </c>
    </row>
    <row r="8415" spans="1:1">
      <c r="A8415" s="1" t="s">
        <v>8414</v>
      </c>
    </row>
    <row r="8416" spans="1:1">
      <c r="A8416" s="1" t="s">
        <v>8415</v>
      </c>
    </row>
    <row r="8417" spans="1:1">
      <c r="A8417" s="1" t="s">
        <v>8416</v>
      </c>
    </row>
    <row r="8418" spans="1:1">
      <c r="A8418" s="1" t="s">
        <v>8417</v>
      </c>
    </row>
    <row r="8419" spans="1:1">
      <c r="A8419" s="1" t="s">
        <v>8418</v>
      </c>
    </row>
    <row r="8420" spans="1:1">
      <c r="A8420" s="1" t="s">
        <v>8419</v>
      </c>
    </row>
    <row r="8421" spans="1:1">
      <c r="A8421" s="1" t="s">
        <v>8420</v>
      </c>
    </row>
    <row r="8422" spans="1:1">
      <c r="A8422" s="1" t="s">
        <v>8421</v>
      </c>
    </row>
    <row r="8423" spans="1:1">
      <c r="A8423" s="1" t="s">
        <v>8422</v>
      </c>
    </row>
    <row r="8424" spans="1:1">
      <c r="A8424" s="1" t="s">
        <v>8423</v>
      </c>
    </row>
    <row r="8425" spans="1:1">
      <c r="A8425" s="1" t="s">
        <v>8424</v>
      </c>
    </row>
    <row r="8426" spans="1:1">
      <c r="A8426" s="1" t="s">
        <v>8425</v>
      </c>
    </row>
    <row r="8427" spans="1:1">
      <c r="A8427" s="1" t="s">
        <v>8426</v>
      </c>
    </row>
    <row r="8428" spans="1:1">
      <c r="A8428" s="1" t="s">
        <v>8427</v>
      </c>
    </row>
    <row r="8429" spans="1:1">
      <c r="A8429" s="1" t="s">
        <v>8428</v>
      </c>
    </row>
    <row r="8430" spans="1:1">
      <c r="A8430" s="1" t="s">
        <v>8429</v>
      </c>
    </row>
    <row r="8431" spans="1:1">
      <c r="A8431" s="1" t="s">
        <v>8430</v>
      </c>
    </row>
    <row r="8432" spans="1:1">
      <c r="A8432" s="1" t="s">
        <v>8431</v>
      </c>
    </row>
    <row r="8433" spans="1:1">
      <c r="A8433" s="1" t="s">
        <v>8432</v>
      </c>
    </row>
    <row r="8434" spans="1:1">
      <c r="A8434" s="1" t="s">
        <v>8433</v>
      </c>
    </row>
    <row r="8435" spans="1:1">
      <c r="A8435" s="1" t="s">
        <v>8434</v>
      </c>
    </row>
    <row r="8436" spans="1:1">
      <c r="A8436" s="1" t="s">
        <v>8435</v>
      </c>
    </row>
    <row r="8437" spans="1:1">
      <c r="A8437" s="1" t="s">
        <v>8436</v>
      </c>
    </row>
    <row r="8438" spans="1:1">
      <c r="A8438" s="1" t="s">
        <v>8437</v>
      </c>
    </row>
    <row r="8439" spans="1:1">
      <c r="A8439" s="1" t="s">
        <v>8438</v>
      </c>
    </row>
    <row r="8440" spans="1:1">
      <c r="A8440" s="1" t="s">
        <v>8439</v>
      </c>
    </row>
    <row r="8441" spans="1:1">
      <c r="A8441" s="1" t="s">
        <v>8440</v>
      </c>
    </row>
    <row r="8442" spans="1:1">
      <c r="A8442" s="1" t="s">
        <v>8441</v>
      </c>
    </row>
    <row r="8443" spans="1:1">
      <c r="A8443" s="1" t="s">
        <v>8442</v>
      </c>
    </row>
    <row r="8444" spans="1:1">
      <c r="A8444" s="1" t="s">
        <v>8443</v>
      </c>
    </row>
    <row r="8445" spans="1:1">
      <c r="A8445" s="1" t="s">
        <v>8444</v>
      </c>
    </row>
    <row r="8446" spans="1:1">
      <c r="A8446" s="1" t="s">
        <v>8445</v>
      </c>
    </row>
    <row r="8447" spans="1:1">
      <c r="A8447" s="1" t="s">
        <v>8446</v>
      </c>
    </row>
    <row r="8448" spans="1:1">
      <c r="A8448" s="1" t="s">
        <v>8447</v>
      </c>
    </row>
    <row r="8449" spans="1:1">
      <c r="A8449" s="1" t="s">
        <v>8448</v>
      </c>
    </row>
    <row r="8450" spans="1:1">
      <c r="A8450" s="1" t="s">
        <v>8449</v>
      </c>
    </row>
    <row r="8451" spans="1:1">
      <c r="A8451" s="1" t="s">
        <v>8450</v>
      </c>
    </row>
    <row r="8452" spans="1:1">
      <c r="A8452" s="1" t="s">
        <v>8451</v>
      </c>
    </row>
    <row r="8453" spans="1:1">
      <c r="A8453" s="1" t="s">
        <v>8452</v>
      </c>
    </row>
    <row r="8454" spans="1:1">
      <c r="A8454" s="1" t="s">
        <v>8453</v>
      </c>
    </row>
    <row r="8455" spans="1:1">
      <c r="A8455" s="1" t="s">
        <v>8454</v>
      </c>
    </row>
    <row r="8456" spans="1:1">
      <c r="A8456" s="1" t="s">
        <v>8455</v>
      </c>
    </row>
    <row r="8457" spans="1:1">
      <c r="A8457" s="1" t="s">
        <v>8456</v>
      </c>
    </row>
    <row r="8458" spans="1:1">
      <c r="A8458" s="1" t="s">
        <v>8457</v>
      </c>
    </row>
    <row r="8459" spans="1:1">
      <c r="A8459" s="1" t="s">
        <v>8458</v>
      </c>
    </row>
    <row r="8460" spans="1:1">
      <c r="A8460" s="1" t="s">
        <v>8459</v>
      </c>
    </row>
    <row r="8461" spans="1:1">
      <c r="A8461" s="1" t="s">
        <v>8460</v>
      </c>
    </row>
    <row r="8462" spans="1:1">
      <c r="A8462" s="1" t="s">
        <v>8461</v>
      </c>
    </row>
    <row r="8463" spans="1:1">
      <c r="A8463" s="1" t="s">
        <v>8462</v>
      </c>
    </row>
    <row r="8464" spans="1:1">
      <c r="A8464" s="1" t="s">
        <v>8463</v>
      </c>
    </row>
    <row r="8465" spans="1:1">
      <c r="A8465" s="1" t="s">
        <v>8464</v>
      </c>
    </row>
    <row r="8466" spans="1:1">
      <c r="A8466" s="1" t="s">
        <v>8465</v>
      </c>
    </row>
    <row r="8467" spans="1:1">
      <c r="A8467" s="1" t="s">
        <v>8466</v>
      </c>
    </row>
    <row r="8468" spans="1:1">
      <c r="A8468" s="1" t="s">
        <v>8467</v>
      </c>
    </row>
    <row r="8469" spans="1:1">
      <c r="A8469" s="1" t="s">
        <v>8468</v>
      </c>
    </row>
    <row r="8470" spans="1:1">
      <c r="A8470" s="1" t="s">
        <v>8469</v>
      </c>
    </row>
    <row r="8471" spans="1:1">
      <c r="A8471" s="1" t="s">
        <v>8470</v>
      </c>
    </row>
    <row r="8472" spans="1:1">
      <c r="A8472" s="1" t="s">
        <v>8471</v>
      </c>
    </row>
    <row r="8473" spans="1:1">
      <c r="A8473" s="1" t="s">
        <v>8472</v>
      </c>
    </row>
    <row r="8474" spans="1:1">
      <c r="A8474" s="1" t="s">
        <v>8473</v>
      </c>
    </row>
    <row r="8475" spans="1:1">
      <c r="A8475" s="1" t="s">
        <v>8474</v>
      </c>
    </row>
    <row r="8476" spans="1:1">
      <c r="A8476" s="1" t="s">
        <v>8475</v>
      </c>
    </row>
    <row r="8477" spans="1:1">
      <c r="A8477" s="1" t="s">
        <v>8476</v>
      </c>
    </row>
    <row r="8478" spans="1:1">
      <c r="A8478" s="1" t="s">
        <v>8477</v>
      </c>
    </row>
    <row r="8479" spans="1:1">
      <c r="A8479" s="1" t="s">
        <v>8478</v>
      </c>
    </row>
    <row r="8480" spans="1:1">
      <c r="A8480" s="1" t="s">
        <v>8479</v>
      </c>
    </row>
    <row r="8481" spans="1:1">
      <c r="A8481" s="1" t="s">
        <v>8480</v>
      </c>
    </row>
    <row r="8482" spans="1:1">
      <c r="A8482" s="1" t="s">
        <v>8481</v>
      </c>
    </row>
    <row r="8483" spans="1:1">
      <c r="A8483" s="1" t="s">
        <v>8482</v>
      </c>
    </row>
    <row r="8484" spans="1:1">
      <c r="A8484" s="1" t="s">
        <v>8483</v>
      </c>
    </row>
    <row r="8485" spans="1:1">
      <c r="A8485" s="1" t="s">
        <v>8484</v>
      </c>
    </row>
    <row r="8486" spans="1:1">
      <c r="A8486" s="1" t="s">
        <v>8485</v>
      </c>
    </row>
    <row r="8487" spans="1:1">
      <c r="A8487" s="1" t="s">
        <v>8486</v>
      </c>
    </row>
    <row r="8488" spans="1:1">
      <c r="A8488" s="1" t="s">
        <v>8487</v>
      </c>
    </row>
    <row r="8489" spans="1:1">
      <c r="A8489" s="1" t="s">
        <v>8488</v>
      </c>
    </row>
    <row r="8490" spans="1:1">
      <c r="A8490" s="1" t="s">
        <v>8489</v>
      </c>
    </row>
    <row r="8491" spans="1:1">
      <c r="A8491" s="1" t="s">
        <v>8490</v>
      </c>
    </row>
    <row r="8492" spans="1:1">
      <c r="A8492" s="1" t="s">
        <v>8491</v>
      </c>
    </row>
    <row r="8493" spans="1:1">
      <c r="A8493" s="1" t="s">
        <v>8492</v>
      </c>
    </row>
    <row r="8494" spans="1:1">
      <c r="A8494" s="1" t="s">
        <v>8493</v>
      </c>
    </row>
    <row r="8495" spans="1:1">
      <c r="A8495" s="1" t="s">
        <v>8494</v>
      </c>
    </row>
    <row r="8496" spans="1:1">
      <c r="A8496" s="1" t="s">
        <v>8495</v>
      </c>
    </row>
    <row r="8497" spans="1:1">
      <c r="A8497" s="1" t="s">
        <v>8496</v>
      </c>
    </row>
    <row r="8498" spans="1:1">
      <c r="A8498" s="1" t="s">
        <v>8497</v>
      </c>
    </row>
    <row r="8499" spans="1:1">
      <c r="A8499" s="1" t="s">
        <v>8498</v>
      </c>
    </row>
    <row r="8500" spans="1:1">
      <c r="A8500" s="1" t="s">
        <v>8499</v>
      </c>
    </row>
    <row r="8501" spans="1:1">
      <c r="A8501" s="1" t="s">
        <v>8500</v>
      </c>
    </row>
    <row r="8502" spans="1:1">
      <c r="A8502" s="1" t="s">
        <v>8501</v>
      </c>
    </row>
    <row r="8503" spans="1:1">
      <c r="A8503" s="1" t="s">
        <v>8502</v>
      </c>
    </row>
    <row r="8504" spans="1:1">
      <c r="A8504" s="1" t="s">
        <v>8503</v>
      </c>
    </row>
    <row r="8505" spans="1:1">
      <c r="A8505" s="1" t="s">
        <v>8504</v>
      </c>
    </row>
    <row r="8506" spans="1:1">
      <c r="A8506" s="1" t="s">
        <v>8505</v>
      </c>
    </row>
    <row r="8507" spans="1:1">
      <c r="A8507" s="1" t="s">
        <v>8506</v>
      </c>
    </row>
    <row r="8508" spans="1:1">
      <c r="A8508" s="1" t="s">
        <v>8507</v>
      </c>
    </row>
    <row r="8509" spans="1:1">
      <c r="A8509" s="1" t="s">
        <v>8508</v>
      </c>
    </row>
    <row r="8510" spans="1:1">
      <c r="A8510" s="1" t="s">
        <v>8509</v>
      </c>
    </row>
    <row r="8511" spans="1:1">
      <c r="A8511" s="1" t="s">
        <v>8510</v>
      </c>
    </row>
    <row r="8512" spans="1:1">
      <c r="A8512" s="1" t="s">
        <v>8511</v>
      </c>
    </row>
    <row r="8513" spans="1:1">
      <c r="A8513" s="1" t="s">
        <v>8512</v>
      </c>
    </row>
    <row r="8514" spans="1:1">
      <c r="A8514" s="1" t="s">
        <v>8513</v>
      </c>
    </row>
    <row r="8515" spans="1:1">
      <c r="A8515" s="1" t="s">
        <v>8514</v>
      </c>
    </row>
    <row r="8516" spans="1:1">
      <c r="A8516" s="1" t="s">
        <v>8515</v>
      </c>
    </row>
    <row r="8517" spans="1:1">
      <c r="A8517" s="1" t="s">
        <v>8516</v>
      </c>
    </row>
    <row r="8518" spans="1:1">
      <c r="A8518" s="1" t="s">
        <v>8517</v>
      </c>
    </row>
    <row r="8519" spans="1:1">
      <c r="A8519" s="1" t="s">
        <v>8518</v>
      </c>
    </row>
    <row r="8520" spans="1:1">
      <c r="A8520" s="1" t="s">
        <v>8519</v>
      </c>
    </row>
    <row r="8521" spans="1:1">
      <c r="A8521" s="1" t="s">
        <v>8520</v>
      </c>
    </row>
    <row r="8522" spans="1:1">
      <c r="A8522" s="1" t="s">
        <v>8521</v>
      </c>
    </row>
    <row r="8523" spans="1:1">
      <c r="A8523" s="1" t="s">
        <v>8522</v>
      </c>
    </row>
    <row r="8524" spans="1:1">
      <c r="A8524" s="1" t="s">
        <v>8523</v>
      </c>
    </row>
    <row r="8525" spans="1:1">
      <c r="A8525" s="1" t="s">
        <v>8524</v>
      </c>
    </row>
    <row r="8526" spans="1:1">
      <c r="A8526" s="1" t="s">
        <v>8525</v>
      </c>
    </row>
    <row r="8527" spans="1:1">
      <c r="A8527" s="1" t="s">
        <v>8526</v>
      </c>
    </row>
    <row r="8528" spans="1:1">
      <c r="A8528" s="1" t="s">
        <v>8527</v>
      </c>
    </row>
    <row r="8529" spans="1:1">
      <c r="A8529" s="1" t="s">
        <v>8528</v>
      </c>
    </row>
    <row r="8530" spans="1:1">
      <c r="A8530" s="1" t="s">
        <v>8529</v>
      </c>
    </row>
    <row r="8531" spans="1:1">
      <c r="A8531" s="1" t="s">
        <v>8530</v>
      </c>
    </row>
    <row r="8532" spans="1:1">
      <c r="A8532" s="1" t="s">
        <v>8531</v>
      </c>
    </row>
    <row r="8533" spans="1:1">
      <c r="A8533" s="1" t="s">
        <v>8532</v>
      </c>
    </row>
    <row r="8534" spans="1:1">
      <c r="A8534" s="1" t="s">
        <v>8533</v>
      </c>
    </row>
    <row r="8535" spans="1:1">
      <c r="A8535" s="1" t="s">
        <v>8534</v>
      </c>
    </row>
    <row r="8536" spans="1:1">
      <c r="A8536" s="1" t="s">
        <v>8535</v>
      </c>
    </row>
    <row r="8537" spans="1:1">
      <c r="A8537" s="1" t="s">
        <v>8536</v>
      </c>
    </row>
    <row r="8538" spans="1:1">
      <c r="A8538" s="1" t="s">
        <v>8537</v>
      </c>
    </row>
    <row r="8539" spans="1:1">
      <c r="A8539" s="1" t="s">
        <v>8538</v>
      </c>
    </row>
    <row r="8540" spans="1:1">
      <c r="A8540" s="1" t="s">
        <v>8539</v>
      </c>
    </row>
    <row r="8541" spans="1:1">
      <c r="A8541" s="1" t="s">
        <v>8540</v>
      </c>
    </row>
    <row r="8542" spans="1:1">
      <c r="A8542" s="1" t="s">
        <v>8541</v>
      </c>
    </row>
    <row r="8543" spans="1:1">
      <c r="A8543" s="1" t="s">
        <v>8542</v>
      </c>
    </row>
    <row r="8544" spans="1:1">
      <c r="A8544" s="1" t="s">
        <v>8543</v>
      </c>
    </row>
    <row r="8545" spans="1:1">
      <c r="A8545" s="1" t="s">
        <v>8544</v>
      </c>
    </row>
    <row r="8546" spans="1:1">
      <c r="A8546" s="1" t="s">
        <v>8545</v>
      </c>
    </row>
    <row r="8547" spans="1:1">
      <c r="A8547" s="1" t="s">
        <v>8546</v>
      </c>
    </row>
    <row r="8548" spans="1:1">
      <c r="A8548" s="1" t="s">
        <v>8547</v>
      </c>
    </row>
    <row r="8549" spans="1:1">
      <c r="A8549" s="1" t="s">
        <v>8548</v>
      </c>
    </row>
    <row r="8550" spans="1:1">
      <c r="A8550" s="1" t="s">
        <v>8549</v>
      </c>
    </row>
    <row r="8551" spans="1:1">
      <c r="A8551" s="1" t="s">
        <v>8550</v>
      </c>
    </row>
    <row r="8552" spans="1:1">
      <c r="A8552" s="1" t="s">
        <v>8551</v>
      </c>
    </row>
    <row r="8553" spans="1:1">
      <c r="A8553" s="1" t="s">
        <v>8552</v>
      </c>
    </row>
    <row r="8554" spans="1:1">
      <c r="A8554" s="1" t="s">
        <v>8553</v>
      </c>
    </row>
    <row r="8555" spans="1:1">
      <c r="A8555" s="1" t="s">
        <v>8554</v>
      </c>
    </row>
    <row r="8556" spans="1:1">
      <c r="A8556" s="1" t="s">
        <v>8555</v>
      </c>
    </row>
    <row r="8557" spans="1:1">
      <c r="A8557" s="1" t="s">
        <v>8556</v>
      </c>
    </row>
    <row r="8558" spans="1:1">
      <c r="A8558" s="1" t="s">
        <v>8557</v>
      </c>
    </row>
    <row r="8559" spans="1:1">
      <c r="A8559" s="1" t="s">
        <v>8558</v>
      </c>
    </row>
    <row r="8560" spans="1:1">
      <c r="A8560" s="1" t="s">
        <v>8559</v>
      </c>
    </row>
    <row r="8561" spans="1:1">
      <c r="A8561" s="1" t="s">
        <v>8560</v>
      </c>
    </row>
    <row r="8562" spans="1:1">
      <c r="A8562" s="1" t="s">
        <v>8561</v>
      </c>
    </row>
    <row r="8563" spans="1:1">
      <c r="A8563" s="1" t="s">
        <v>8562</v>
      </c>
    </row>
    <row r="8564" spans="1:1">
      <c r="A8564" s="1" t="s">
        <v>8563</v>
      </c>
    </row>
    <row r="8565" spans="1:1">
      <c r="A8565" s="1" t="s">
        <v>8564</v>
      </c>
    </row>
    <row r="8566" spans="1:1">
      <c r="A8566" s="1" t="s">
        <v>8565</v>
      </c>
    </row>
    <row r="8567" spans="1:1">
      <c r="A8567" s="1" t="s">
        <v>8566</v>
      </c>
    </row>
    <row r="8568" spans="1:1">
      <c r="A8568" s="1" t="s">
        <v>8567</v>
      </c>
    </row>
    <row r="8569" spans="1:1">
      <c r="A8569" s="1" t="s">
        <v>8568</v>
      </c>
    </row>
    <row r="8570" spans="1:1">
      <c r="A8570" s="1" t="s">
        <v>8569</v>
      </c>
    </row>
    <row r="8571" spans="1:1">
      <c r="A8571" s="1" t="s">
        <v>8570</v>
      </c>
    </row>
    <row r="8572" spans="1:1">
      <c r="A8572" s="1" t="s">
        <v>8571</v>
      </c>
    </row>
    <row r="8573" spans="1:1">
      <c r="A8573" s="1" t="s">
        <v>8572</v>
      </c>
    </row>
    <row r="8574" spans="1:1">
      <c r="A8574" s="1" t="s">
        <v>8573</v>
      </c>
    </row>
    <row r="8575" spans="1:1">
      <c r="A8575" s="1" t="s">
        <v>8574</v>
      </c>
    </row>
    <row r="8576" spans="1:1">
      <c r="A8576" s="1" t="s">
        <v>8575</v>
      </c>
    </row>
    <row r="8577" spans="1:1">
      <c r="A8577" s="1" t="s">
        <v>8576</v>
      </c>
    </row>
    <row r="8578" spans="1:1">
      <c r="A8578" s="1" t="s">
        <v>8577</v>
      </c>
    </row>
    <row r="8579" spans="1:1">
      <c r="A8579" s="1" t="s">
        <v>8578</v>
      </c>
    </row>
    <row r="8580" spans="1:1">
      <c r="A8580" s="1" t="s">
        <v>8579</v>
      </c>
    </row>
    <row r="8581" spans="1:1">
      <c r="A8581" s="1" t="s">
        <v>8580</v>
      </c>
    </row>
    <row r="8582" spans="1:1">
      <c r="A8582" s="1" t="s">
        <v>8581</v>
      </c>
    </row>
    <row r="8583" spans="1:1">
      <c r="A8583" s="1" t="s">
        <v>8582</v>
      </c>
    </row>
    <row r="8584" spans="1:1">
      <c r="A8584" s="1" t="s">
        <v>8583</v>
      </c>
    </row>
    <row r="8585" spans="1:1">
      <c r="A8585" s="1" t="s">
        <v>8584</v>
      </c>
    </row>
    <row r="8586" spans="1:1">
      <c r="A8586" s="1" t="s">
        <v>8585</v>
      </c>
    </row>
    <row r="8587" spans="1:1">
      <c r="A8587" s="1" t="s">
        <v>8586</v>
      </c>
    </row>
    <row r="8588" spans="1:1">
      <c r="A8588" s="1" t="s">
        <v>8587</v>
      </c>
    </row>
    <row r="8589" spans="1:1">
      <c r="A8589" s="1" t="s">
        <v>8588</v>
      </c>
    </row>
    <row r="8590" spans="1:1">
      <c r="A8590" s="1" t="s">
        <v>8589</v>
      </c>
    </row>
    <row r="8591" spans="1:1">
      <c r="A8591" s="1" t="s">
        <v>8590</v>
      </c>
    </row>
    <row r="8592" spans="1:1">
      <c r="A8592" s="1" t="s">
        <v>8591</v>
      </c>
    </row>
    <row r="8593" spans="1:1">
      <c r="A8593" s="1" t="s">
        <v>8592</v>
      </c>
    </row>
    <row r="8594" spans="1:1">
      <c r="A8594" s="1" t="s">
        <v>8593</v>
      </c>
    </row>
    <row r="8595" spans="1:1">
      <c r="A8595" s="1" t="s">
        <v>8594</v>
      </c>
    </row>
    <row r="8596" spans="1:1">
      <c r="A8596" s="1" t="s">
        <v>8595</v>
      </c>
    </row>
    <row r="8597" spans="1:1">
      <c r="A8597" s="1" t="s">
        <v>8596</v>
      </c>
    </row>
    <row r="8598" spans="1:1">
      <c r="A8598" s="1" t="s">
        <v>8597</v>
      </c>
    </row>
    <row r="8599" spans="1:1">
      <c r="A8599" s="1" t="s">
        <v>8598</v>
      </c>
    </row>
    <row r="8600" spans="1:1">
      <c r="A8600" s="1" t="s">
        <v>8599</v>
      </c>
    </row>
    <row r="8601" spans="1:1">
      <c r="A8601" s="1" t="s">
        <v>8600</v>
      </c>
    </row>
    <row r="8602" spans="1:1">
      <c r="A8602" s="1" t="s">
        <v>8601</v>
      </c>
    </row>
    <row r="8603" spans="1:1">
      <c r="A8603" s="1" t="s">
        <v>8602</v>
      </c>
    </row>
    <row r="8604" spans="1:1">
      <c r="A8604" s="1" t="s">
        <v>8603</v>
      </c>
    </row>
    <row r="8605" spans="1:1">
      <c r="A8605" s="1" t="s">
        <v>8604</v>
      </c>
    </row>
    <row r="8606" spans="1:1">
      <c r="A8606" s="1" t="s">
        <v>8605</v>
      </c>
    </row>
    <row r="8607" spans="1:1">
      <c r="A8607" s="1" t="s">
        <v>8606</v>
      </c>
    </row>
    <row r="8608" spans="1:1">
      <c r="A8608" s="1" t="s">
        <v>8607</v>
      </c>
    </row>
    <row r="8609" spans="1:1">
      <c r="A8609" s="1" t="s">
        <v>8608</v>
      </c>
    </row>
    <row r="8610" spans="1:1">
      <c r="A8610" s="1" t="s">
        <v>8609</v>
      </c>
    </row>
    <row r="8611" spans="1:1">
      <c r="A8611" s="1" t="s">
        <v>8610</v>
      </c>
    </row>
    <row r="8612" spans="1:1">
      <c r="A8612" s="1" t="s">
        <v>8611</v>
      </c>
    </row>
    <row r="8613" spans="1:1">
      <c r="A8613" s="1" t="s">
        <v>8612</v>
      </c>
    </row>
    <row r="8614" spans="1:1">
      <c r="A8614" s="1" t="s">
        <v>8613</v>
      </c>
    </row>
    <row r="8615" spans="1:1">
      <c r="A8615" s="1" t="s">
        <v>8614</v>
      </c>
    </row>
    <row r="8616" spans="1:1">
      <c r="A8616" s="1" t="s">
        <v>8615</v>
      </c>
    </row>
    <row r="8617" spans="1:1">
      <c r="A8617" s="1" t="s">
        <v>8616</v>
      </c>
    </row>
    <row r="8618" spans="1:1">
      <c r="A8618" s="1" t="s">
        <v>8617</v>
      </c>
    </row>
    <row r="8619" spans="1:1">
      <c r="A8619" s="1" t="s">
        <v>8618</v>
      </c>
    </row>
    <row r="8620" spans="1:1">
      <c r="A8620" s="1" t="s">
        <v>8619</v>
      </c>
    </row>
    <row r="8621" spans="1:1">
      <c r="A8621" s="1" t="s">
        <v>8620</v>
      </c>
    </row>
    <row r="8622" spans="1:1">
      <c r="A8622" s="1" t="s">
        <v>8621</v>
      </c>
    </row>
    <row r="8623" spans="1:1">
      <c r="A8623" s="1" t="s">
        <v>8622</v>
      </c>
    </row>
    <row r="8624" spans="1:1">
      <c r="A8624" s="1" t="s">
        <v>8623</v>
      </c>
    </row>
    <row r="8625" spans="1:1">
      <c r="A8625" s="1" t="s">
        <v>8624</v>
      </c>
    </row>
    <row r="8626" spans="1:1">
      <c r="A8626" s="1" t="s">
        <v>8625</v>
      </c>
    </row>
    <row r="8627" spans="1:1">
      <c r="A8627" s="1" t="s">
        <v>8626</v>
      </c>
    </row>
    <row r="8628" spans="1:1">
      <c r="A8628" s="1" t="s">
        <v>8627</v>
      </c>
    </row>
    <row r="8629" spans="1:1">
      <c r="A8629" s="1" t="s">
        <v>8628</v>
      </c>
    </row>
    <row r="8630" spans="1:1">
      <c r="A8630" s="1" t="s">
        <v>8629</v>
      </c>
    </row>
    <row r="8631" spans="1:1">
      <c r="A8631" s="1" t="s">
        <v>8630</v>
      </c>
    </row>
    <row r="8632" spans="1:1">
      <c r="A8632" s="1" t="s">
        <v>8631</v>
      </c>
    </row>
    <row r="8633" spans="1:1">
      <c r="A8633" s="1" t="s">
        <v>8632</v>
      </c>
    </row>
    <row r="8634" spans="1:1">
      <c r="A8634" s="1" t="s">
        <v>8633</v>
      </c>
    </row>
    <row r="8635" spans="1:1">
      <c r="A8635" s="1" t="s">
        <v>8634</v>
      </c>
    </row>
    <row r="8636" spans="1:1">
      <c r="A8636" s="1" t="s">
        <v>8635</v>
      </c>
    </row>
    <row r="8637" spans="1:1">
      <c r="A8637" s="1" t="s">
        <v>8636</v>
      </c>
    </row>
    <row r="8638" spans="1:1">
      <c r="A8638" s="1" t="s">
        <v>8637</v>
      </c>
    </row>
    <row r="8639" spans="1:1">
      <c r="A8639" s="1" t="s">
        <v>8638</v>
      </c>
    </row>
    <row r="8640" spans="1:1">
      <c r="A8640" s="1" t="s">
        <v>8639</v>
      </c>
    </row>
    <row r="8641" spans="1:1">
      <c r="A8641" s="1" t="s">
        <v>8640</v>
      </c>
    </row>
    <row r="8642" spans="1:1">
      <c r="A8642" s="1" t="s">
        <v>8641</v>
      </c>
    </row>
    <row r="8643" spans="1:1">
      <c r="A8643" s="1" t="s">
        <v>8642</v>
      </c>
    </row>
    <row r="8644" spans="1:1">
      <c r="A8644" s="1" t="s">
        <v>8643</v>
      </c>
    </row>
    <row r="8645" spans="1:1">
      <c r="A8645" s="1" t="s">
        <v>8644</v>
      </c>
    </row>
    <row r="8646" spans="1:1">
      <c r="A8646" s="1" t="s">
        <v>8645</v>
      </c>
    </row>
    <row r="8647" spans="1:1">
      <c r="A8647" s="1" t="s">
        <v>8646</v>
      </c>
    </row>
    <row r="8648" spans="1:1">
      <c r="A8648" s="1" t="s">
        <v>8647</v>
      </c>
    </row>
    <row r="8649" spans="1:1">
      <c r="A8649" s="1" t="s">
        <v>8648</v>
      </c>
    </row>
    <row r="8650" spans="1:1">
      <c r="A8650" s="1" t="s">
        <v>8649</v>
      </c>
    </row>
    <row r="8651" spans="1:1">
      <c r="A8651" s="1" t="s">
        <v>8650</v>
      </c>
    </row>
    <row r="8652" spans="1:1">
      <c r="A8652" s="1" t="s">
        <v>8651</v>
      </c>
    </row>
    <row r="8653" spans="1:1">
      <c r="A8653" s="1" t="s">
        <v>8652</v>
      </c>
    </row>
    <row r="8654" spans="1:1">
      <c r="A8654" s="1" t="s">
        <v>8653</v>
      </c>
    </row>
    <row r="8655" spans="1:1">
      <c r="A8655" s="1" t="s">
        <v>8654</v>
      </c>
    </row>
    <row r="8656" spans="1:1">
      <c r="A8656" s="1" t="s">
        <v>8655</v>
      </c>
    </row>
    <row r="8657" spans="1:1">
      <c r="A8657" s="1" t="s">
        <v>8656</v>
      </c>
    </row>
    <row r="8658" spans="1:1">
      <c r="A8658" s="1" t="s">
        <v>8657</v>
      </c>
    </row>
    <row r="8659" spans="1:1">
      <c r="A8659" s="1" t="s">
        <v>8658</v>
      </c>
    </row>
    <row r="8660" spans="1:1">
      <c r="A8660" s="1" t="s">
        <v>8659</v>
      </c>
    </row>
    <row r="8661" spans="1:1">
      <c r="A8661" s="1" t="s">
        <v>8660</v>
      </c>
    </row>
    <row r="8662" spans="1:1">
      <c r="A8662" s="1" t="s">
        <v>8661</v>
      </c>
    </row>
    <row r="8663" spans="1:1">
      <c r="A8663" s="1" t="s">
        <v>8662</v>
      </c>
    </row>
    <row r="8664" spans="1:1">
      <c r="A8664" s="1" t="s">
        <v>8663</v>
      </c>
    </row>
    <row r="8665" spans="1:1">
      <c r="A8665" s="1" t="s">
        <v>8664</v>
      </c>
    </row>
    <row r="8666" spans="1:1">
      <c r="A8666" s="1" t="s">
        <v>8665</v>
      </c>
    </row>
    <row r="8667" spans="1:1">
      <c r="A8667" s="1" t="s">
        <v>8666</v>
      </c>
    </row>
    <row r="8668" spans="1:1">
      <c r="A8668" s="1" t="s">
        <v>8667</v>
      </c>
    </row>
    <row r="8669" spans="1:1">
      <c r="A8669" s="1" t="s">
        <v>8668</v>
      </c>
    </row>
    <row r="8670" spans="1:1">
      <c r="A8670" s="1" t="s">
        <v>8669</v>
      </c>
    </row>
    <row r="8671" spans="1:1">
      <c r="A8671" s="1" t="s">
        <v>8670</v>
      </c>
    </row>
    <row r="8672" spans="1:1">
      <c r="A8672" s="1" t="s">
        <v>8671</v>
      </c>
    </row>
    <row r="8673" spans="1:1">
      <c r="A8673" s="1" t="s">
        <v>8672</v>
      </c>
    </row>
    <row r="8674" spans="1:1">
      <c r="A8674" s="1" t="s">
        <v>8673</v>
      </c>
    </row>
    <row r="8675" spans="1:1">
      <c r="A8675" s="1" t="s">
        <v>8674</v>
      </c>
    </row>
    <row r="8676" spans="1:1">
      <c r="A8676" s="1" t="s">
        <v>8675</v>
      </c>
    </row>
    <row r="8677" spans="1:1">
      <c r="A8677" s="1" t="s">
        <v>8676</v>
      </c>
    </row>
    <row r="8678" spans="1:1">
      <c r="A8678" s="1" t="s">
        <v>8677</v>
      </c>
    </row>
    <row r="8679" spans="1:1">
      <c r="A8679" s="1" t="s">
        <v>8678</v>
      </c>
    </row>
    <row r="8680" spans="1:1">
      <c r="A8680" s="1" t="s">
        <v>8679</v>
      </c>
    </row>
    <row r="8681" spans="1:1">
      <c r="A8681" s="1" t="s">
        <v>8680</v>
      </c>
    </row>
    <row r="8682" spans="1:1">
      <c r="A8682" s="1" t="s">
        <v>8681</v>
      </c>
    </row>
    <row r="8683" spans="1:1">
      <c r="A8683" s="1" t="s">
        <v>8682</v>
      </c>
    </row>
    <row r="8684" spans="1:1">
      <c r="A8684" s="1" t="s">
        <v>8683</v>
      </c>
    </row>
    <row r="8685" spans="1:1">
      <c r="A8685" s="1" t="s">
        <v>8684</v>
      </c>
    </row>
    <row r="8686" spans="1:1">
      <c r="A8686" s="1" t="s">
        <v>8685</v>
      </c>
    </row>
    <row r="8687" spans="1:1">
      <c r="A8687" s="1" t="s">
        <v>8686</v>
      </c>
    </row>
    <row r="8688" spans="1:1">
      <c r="A8688" s="1" t="s">
        <v>8687</v>
      </c>
    </row>
    <row r="8689" spans="1:1">
      <c r="A8689" s="1" t="s">
        <v>8688</v>
      </c>
    </row>
    <row r="8690" spans="1:1">
      <c r="A8690" s="1" t="s">
        <v>8689</v>
      </c>
    </row>
    <row r="8691" spans="1:1">
      <c r="A8691" s="1" t="s">
        <v>8690</v>
      </c>
    </row>
    <row r="8692" spans="1:1">
      <c r="A8692" s="1" t="s">
        <v>8691</v>
      </c>
    </row>
    <row r="8693" spans="1:1">
      <c r="A8693" s="1" t="s">
        <v>8692</v>
      </c>
    </row>
    <row r="8694" spans="1:1">
      <c r="A8694" s="1" t="s">
        <v>8693</v>
      </c>
    </row>
    <row r="8695" spans="1:1">
      <c r="A8695" s="1" t="s">
        <v>8694</v>
      </c>
    </row>
    <row r="8696" spans="1:1">
      <c r="A8696" s="1" t="s">
        <v>8695</v>
      </c>
    </row>
    <row r="8697" spans="1:1">
      <c r="A8697" s="1" t="s">
        <v>8696</v>
      </c>
    </row>
    <row r="8698" spans="1:1">
      <c r="A8698" s="1" t="s">
        <v>8697</v>
      </c>
    </row>
    <row r="8699" spans="1:1">
      <c r="A8699" s="1" t="s">
        <v>8698</v>
      </c>
    </row>
    <row r="8700" spans="1:1">
      <c r="A8700" s="1" t="s">
        <v>8699</v>
      </c>
    </row>
    <row r="8701" spans="1:1">
      <c r="A8701" s="1" t="s">
        <v>8700</v>
      </c>
    </row>
    <row r="8702" spans="1:1">
      <c r="A8702" s="1" t="s">
        <v>8701</v>
      </c>
    </row>
    <row r="8703" spans="1:1">
      <c r="A8703" s="1" t="s">
        <v>8702</v>
      </c>
    </row>
    <row r="8704" spans="1:1">
      <c r="A8704" s="1" t="s">
        <v>8703</v>
      </c>
    </row>
    <row r="8705" spans="1:1">
      <c r="A8705" s="1" t="s">
        <v>8704</v>
      </c>
    </row>
    <row r="8706" spans="1:1">
      <c r="A8706" s="1" t="s">
        <v>8705</v>
      </c>
    </row>
    <row r="8707" spans="1:1">
      <c r="A8707" s="1" t="s">
        <v>8706</v>
      </c>
    </row>
    <row r="8708" spans="1:1">
      <c r="A8708" s="1" t="s">
        <v>8707</v>
      </c>
    </row>
    <row r="8709" spans="1:1">
      <c r="A8709" s="1" t="s">
        <v>8708</v>
      </c>
    </row>
    <row r="8710" spans="1:1">
      <c r="A8710" s="1" t="s">
        <v>8709</v>
      </c>
    </row>
    <row r="8711" spans="1:1">
      <c r="A8711" s="1" t="s">
        <v>8710</v>
      </c>
    </row>
    <row r="8712" spans="1:1">
      <c r="A8712" s="1" t="s">
        <v>8711</v>
      </c>
    </row>
    <row r="8713" spans="1:1">
      <c r="A8713" s="1" t="s">
        <v>8712</v>
      </c>
    </row>
    <row r="8714" spans="1:1">
      <c r="A8714" s="1" t="s">
        <v>8713</v>
      </c>
    </row>
    <row r="8715" spans="1:1">
      <c r="A8715" s="1" t="s">
        <v>8714</v>
      </c>
    </row>
    <row r="8716" spans="1:1">
      <c r="A8716" s="1" t="s">
        <v>8715</v>
      </c>
    </row>
    <row r="8717" spans="1:1">
      <c r="A8717" s="1" t="s">
        <v>8716</v>
      </c>
    </row>
    <row r="8718" spans="1:1">
      <c r="A8718" s="1" t="s">
        <v>8717</v>
      </c>
    </row>
    <row r="8719" spans="1:1">
      <c r="A8719" s="1" t="s">
        <v>8718</v>
      </c>
    </row>
    <row r="8720" spans="1:1">
      <c r="A8720" s="1" t="s">
        <v>8719</v>
      </c>
    </row>
    <row r="8721" spans="1:1">
      <c r="A8721" s="1" t="s">
        <v>8720</v>
      </c>
    </row>
    <row r="8722" spans="1:1">
      <c r="A8722" s="1" t="s">
        <v>8721</v>
      </c>
    </row>
    <row r="8723" spans="1:1">
      <c r="A8723" s="1" t="s">
        <v>8722</v>
      </c>
    </row>
    <row r="8724" spans="1:1">
      <c r="A8724" s="1" t="s">
        <v>8723</v>
      </c>
    </row>
    <row r="8725" spans="1:1">
      <c r="A8725" s="1" t="s">
        <v>8724</v>
      </c>
    </row>
    <row r="8726" spans="1:1">
      <c r="A8726" s="1" t="s">
        <v>8725</v>
      </c>
    </row>
    <row r="8727" spans="1:1">
      <c r="A8727" s="1" t="s">
        <v>8726</v>
      </c>
    </row>
    <row r="8728" spans="1:1">
      <c r="A8728" s="1" t="s">
        <v>8727</v>
      </c>
    </row>
    <row r="8729" spans="1:1">
      <c r="A8729" s="1" t="s">
        <v>8728</v>
      </c>
    </row>
    <row r="8730" spans="1:1">
      <c r="A8730" s="1" t="s">
        <v>8729</v>
      </c>
    </row>
    <row r="8731" spans="1:1">
      <c r="A8731" s="1" t="s">
        <v>8730</v>
      </c>
    </row>
    <row r="8732" spans="1:1">
      <c r="A8732" s="1" t="s">
        <v>8731</v>
      </c>
    </row>
    <row r="8733" spans="1:1">
      <c r="A8733" s="1" t="s">
        <v>8732</v>
      </c>
    </row>
    <row r="8734" spans="1:1">
      <c r="A8734" s="1" t="s">
        <v>8733</v>
      </c>
    </row>
    <row r="8735" spans="1:1">
      <c r="A8735" s="1" t="s">
        <v>8734</v>
      </c>
    </row>
    <row r="8736" spans="1:1">
      <c r="A8736" s="1" t="s">
        <v>8735</v>
      </c>
    </row>
    <row r="8737" spans="1:1">
      <c r="A8737" s="1" t="s">
        <v>8736</v>
      </c>
    </row>
    <row r="8738" spans="1:1">
      <c r="A8738" s="1" t="s">
        <v>8737</v>
      </c>
    </row>
    <row r="8739" spans="1:1">
      <c r="A8739" s="1" t="s">
        <v>8738</v>
      </c>
    </row>
    <row r="8740" spans="1:1">
      <c r="A8740" s="1" t="s">
        <v>8739</v>
      </c>
    </row>
    <row r="8741" spans="1:1">
      <c r="A8741" s="1" t="s">
        <v>8740</v>
      </c>
    </row>
    <row r="8742" spans="1:1">
      <c r="A8742" s="1" t="s">
        <v>8741</v>
      </c>
    </row>
    <row r="8743" spans="1:1">
      <c r="A8743" s="1" t="s">
        <v>8742</v>
      </c>
    </row>
    <row r="8744" spans="1:1">
      <c r="A8744" s="1" t="s">
        <v>8743</v>
      </c>
    </row>
    <row r="8745" spans="1:1">
      <c r="A8745" s="1" t="s">
        <v>8744</v>
      </c>
    </row>
    <row r="8746" spans="1:1">
      <c r="A8746" s="1" t="s">
        <v>8745</v>
      </c>
    </row>
    <row r="8747" spans="1:1">
      <c r="A8747" s="1" t="s">
        <v>8746</v>
      </c>
    </row>
    <row r="8748" spans="1:1">
      <c r="A8748" s="1" t="s">
        <v>8747</v>
      </c>
    </row>
    <row r="8749" spans="1:1">
      <c r="A8749" s="1" t="s">
        <v>8748</v>
      </c>
    </row>
    <row r="8750" spans="1:1">
      <c r="A8750" s="1" t="s">
        <v>8749</v>
      </c>
    </row>
    <row r="8751" spans="1:1">
      <c r="A8751" s="1" t="s">
        <v>8750</v>
      </c>
    </row>
    <row r="8752" spans="1:1">
      <c r="A8752" s="1" t="s">
        <v>8751</v>
      </c>
    </row>
    <row r="8753" spans="1:1">
      <c r="A8753" s="1" t="s">
        <v>8752</v>
      </c>
    </row>
    <row r="8754" spans="1:1">
      <c r="A8754" s="1" t="s">
        <v>8753</v>
      </c>
    </row>
    <row r="8755" spans="1:1">
      <c r="A8755" s="1" t="s">
        <v>8754</v>
      </c>
    </row>
    <row r="8756" spans="1:1">
      <c r="A8756" s="1" t="s">
        <v>8755</v>
      </c>
    </row>
    <row r="8757" spans="1:1">
      <c r="A8757" s="1" t="s">
        <v>8756</v>
      </c>
    </row>
    <row r="8758" spans="1:1">
      <c r="A8758" s="1" t="s">
        <v>8757</v>
      </c>
    </row>
    <row r="8759" spans="1:1">
      <c r="A8759" s="1" t="s">
        <v>8758</v>
      </c>
    </row>
    <row r="8760" spans="1:1">
      <c r="A8760" s="1" t="s">
        <v>8759</v>
      </c>
    </row>
    <row r="8761" spans="1:1">
      <c r="A8761" s="1" t="s">
        <v>8760</v>
      </c>
    </row>
    <row r="8762" spans="1:1">
      <c r="A8762" s="1" t="s">
        <v>8761</v>
      </c>
    </row>
    <row r="8763" spans="1:1">
      <c r="A8763" s="1" t="s">
        <v>8762</v>
      </c>
    </row>
    <row r="8764" spans="1:1">
      <c r="A8764" s="1" t="s">
        <v>8763</v>
      </c>
    </row>
    <row r="8765" spans="1:1">
      <c r="A8765" s="1" t="s">
        <v>8764</v>
      </c>
    </row>
    <row r="8766" spans="1:1">
      <c r="A8766" s="1" t="s">
        <v>8765</v>
      </c>
    </row>
    <row r="8767" spans="1:1">
      <c r="A8767" s="1" t="s">
        <v>8766</v>
      </c>
    </row>
    <row r="8768" spans="1:1">
      <c r="A8768" s="1" t="s">
        <v>8767</v>
      </c>
    </row>
    <row r="8769" spans="1:1">
      <c r="A8769" s="1" t="s">
        <v>8768</v>
      </c>
    </row>
    <row r="8770" spans="1:1">
      <c r="A8770" s="1" t="s">
        <v>8769</v>
      </c>
    </row>
    <row r="8771" spans="1:1">
      <c r="A8771" s="1" t="s">
        <v>8770</v>
      </c>
    </row>
    <row r="8772" spans="1:1">
      <c r="A8772" s="1" t="s">
        <v>8771</v>
      </c>
    </row>
    <row r="8773" spans="1:1">
      <c r="A8773" s="1" t="s">
        <v>8772</v>
      </c>
    </row>
    <row r="8774" spans="1:1">
      <c r="A8774" s="1" t="s">
        <v>8773</v>
      </c>
    </row>
    <row r="8775" spans="1:1">
      <c r="A8775" s="1" t="s">
        <v>8774</v>
      </c>
    </row>
    <row r="8776" spans="1:1">
      <c r="A8776" s="1" t="s">
        <v>8775</v>
      </c>
    </row>
    <row r="8777" spans="1:1">
      <c r="A8777" s="1" t="s">
        <v>8776</v>
      </c>
    </row>
    <row r="8778" spans="1:1">
      <c r="A8778" s="1" t="s">
        <v>8777</v>
      </c>
    </row>
    <row r="8779" spans="1:1">
      <c r="A8779" s="1" t="s">
        <v>8778</v>
      </c>
    </row>
    <row r="8780" spans="1:1">
      <c r="A8780" s="1" t="s">
        <v>8779</v>
      </c>
    </row>
    <row r="8781" spans="1:1">
      <c r="A8781" s="1" t="s">
        <v>8780</v>
      </c>
    </row>
    <row r="8782" spans="1:1">
      <c r="A8782" s="1" t="s">
        <v>8781</v>
      </c>
    </row>
    <row r="8783" spans="1:1">
      <c r="A8783" s="1" t="s">
        <v>8782</v>
      </c>
    </row>
    <row r="8784" spans="1:1">
      <c r="A8784" s="1" t="s">
        <v>8783</v>
      </c>
    </row>
    <row r="8785" spans="1:1">
      <c r="A8785" s="1" t="s">
        <v>8784</v>
      </c>
    </row>
    <row r="8786" spans="1:1">
      <c r="A8786" s="1" t="s">
        <v>8785</v>
      </c>
    </row>
    <row r="8787" spans="1:1">
      <c r="A8787" s="1" t="s">
        <v>8786</v>
      </c>
    </row>
    <row r="8788" spans="1:1">
      <c r="A8788" s="1" t="s">
        <v>8787</v>
      </c>
    </row>
    <row r="8789" spans="1:1">
      <c r="A8789" s="1" t="s">
        <v>8788</v>
      </c>
    </row>
    <row r="8790" spans="1:1">
      <c r="A8790" s="1" t="s">
        <v>8789</v>
      </c>
    </row>
    <row r="8791" spans="1:1">
      <c r="A8791" s="1" t="s">
        <v>8790</v>
      </c>
    </row>
    <row r="8792" spans="1:1">
      <c r="A8792" s="1" t="s">
        <v>8791</v>
      </c>
    </row>
    <row r="8793" spans="1:1">
      <c r="A8793" s="1" t="s">
        <v>8792</v>
      </c>
    </row>
    <row r="8794" spans="1:1">
      <c r="A8794" s="1" t="s">
        <v>8793</v>
      </c>
    </row>
    <row r="8795" spans="1:1">
      <c r="A8795" s="1" t="s">
        <v>8794</v>
      </c>
    </row>
    <row r="8796" spans="1:1">
      <c r="A8796" s="1" t="s">
        <v>8795</v>
      </c>
    </row>
    <row r="8797" spans="1:1">
      <c r="A8797" s="1" t="s">
        <v>8796</v>
      </c>
    </row>
    <row r="8798" spans="1:1">
      <c r="A8798" s="1" t="s">
        <v>8797</v>
      </c>
    </row>
    <row r="8799" spans="1:1">
      <c r="A8799" s="1" t="s">
        <v>8798</v>
      </c>
    </row>
    <row r="8800" spans="1:1">
      <c r="A8800" s="1" t="s">
        <v>8799</v>
      </c>
    </row>
    <row r="8801" spans="1:1">
      <c r="A8801" s="1" t="s">
        <v>8800</v>
      </c>
    </row>
    <row r="8802" spans="1:1">
      <c r="A8802" s="1" t="s">
        <v>8801</v>
      </c>
    </row>
    <row r="8803" spans="1:1">
      <c r="A8803" s="1" t="s">
        <v>8802</v>
      </c>
    </row>
    <row r="8804" spans="1:1">
      <c r="A8804" s="1" t="s">
        <v>8803</v>
      </c>
    </row>
    <row r="8805" spans="1:1">
      <c r="A8805" s="1" t="s">
        <v>8804</v>
      </c>
    </row>
    <row r="8806" spans="1:1">
      <c r="A8806" s="1" t="s">
        <v>8805</v>
      </c>
    </row>
    <row r="8807" spans="1:1">
      <c r="A8807" s="1" t="s">
        <v>8806</v>
      </c>
    </row>
    <row r="8808" spans="1:1">
      <c r="A8808" s="1" t="s">
        <v>8807</v>
      </c>
    </row>
    <row r="8809" spans="1:1">
      <c r="A8809" s="1" t="s">
        <v>8808</v>
      </c>
    </row>
    <row r="8810" spans="1:1">
      <c r="A8810" s="1" t="s">
        <v>8809</v>
      </c>
    </row>
    <row r="8811" spans="1:1">
      <c r="A8811" s="1" t="s">
        <v>8810</v>
      </c>
    </row>
    <row r="8812" spans="1:1">
      <c r="A8812" s="1" t="s">
        <v>8811</v>
      </c>
    </row>
    <row r="8813" spans="1:1">
      <c r="A8813" s="1" t="s">
        <v>8812</v>
      </c>
    </row>
    <row r="8814" spans="1:1">
      <c r="A8814" s="1" t="s">
        <v>8813</v>
      </c>
    </row>
    <row r="8815" spans="1:1">
      <c r="A8815" s="1" t="s">
        <v>8814</v>
      </c>
    </row>
    <row r="8816" spans="1:1">
      <c r="A8816" s="1" t="s">
        <v>8815</v>
      </c>
    </row>
    <row r="8817" spans="1:1">
      <c r="A8817" s="1" t="s">
        <v>8816</v>
      </c>
    </row>
    <row r="8818" spans="1:1">
      <c r="A8818" s="1" t="s">
        <v>8817</v>
      </c>
    </row>
    <row r="8819" spans="1:1">
      <c r="A8819" s="1" t="s">
        <v>8818</v>
      </c>
    </row>
    <row r="8820" spans="1:1">
      <c r="A8820" s="1" t="s">
        <v>8819</v>
      </c>
    </row>
    <row r="8821" spans="1:1">
      <c r="A8821" s="1" t="s">
        <v>8820</v>
      </c>
    </row>
    <row r="8822" spans="1:1">
      <c r="A8822" s="1" t="s">
        <v>8821</v>
      </c>
    </row>
    <row r="8823" spans="1:1">
      <c r="A8823" s="1" t="s">
        <v>8822</v>
      </c>
    </row>
    <row r="8824" spans="1:1">
      <c r="A8824" s="1" t="s">
        <v>8823</v>
      </c>
    </row>
    <row r="8825" spans="1:1">
      <c r="A8825" s="1" t="s">
        <v>8824</v>
      </c>
    </row>
    <row r="8826" spans="1:1">
      <c r="A8826" s="1" t="s">
        <v>8825</v>
      </c>
    </row>
    <row r="8827" spans="1:1">
      <c r="A8827" s="1" t="s">
        <v>8826</v>
      </c>
    </row>
    <row r="8828" spans="1:1">
      <c r="A8828" s="1" t="s">
        <v>8827</v>
      </c>
    </row>
    <row r="8829" spans="1:1">
      <c r="A8829" s="1" t="s">
        <v>8828</v>
      </c>
    </row>
    <row r="8830" spans="1:1">
      <c r="A8830" s="1" t="s">
        <v>8829</v>
      </c>
    </row>
    <row r="8831" spans="1:1">
      <c r="A8831" s="1" t="s">
        <v>8830</v>
      </c>
    </row>
    <row r="8832" spans="1:1">
      <c r="A8832" s="1" t="s">
        <v>8831</v>
      </c>
    </row>
    <row r="8833" spans="1:1">
      <c r="A8833" s="1" t="s">
        <v>8832</v>
      </c>
    </row>
    <row r="8834" spans="1:1">
      <c r="A8834" s="1" t="s">
        <v>8833</v>
      </c>
    </row>
    <row r="8835" spans="1:1">
      <c r="A8835" s="1" t="s">
        <v>8834</v>
      </c>
    </row>
    <row r="8836" spans="1:1">
      <c r="A8836" s="1" t="s">
        <v>8835</v>
      </c>
    </row>
    <row r="8837" spans="1:1">
      <c r="A8837" s="1" t="s">
        <v>8836</v>
      </c>
    </row>
    <row r="8838" spans="1:1">
      <c r="A8838" s="1" t="s">
        <v>8837</v>
      </c>
    </row>
    <row r="8839" spans="1:1">
      <c r="A8839" s="1" t="s">
        <v>8838</v>
      </c>
    </row>
    <row r="8840" spans="1:1">
      <c r="A8840" s="1" t="s">
        <v>8839</v>
      </c>
    </row>
    <row r="8841" spans="1:1">
      <c r="A8841" s="1" t="s">
        <v>8840</v>
      </c>
    </row>
    <row r="8842" spans="1:1">
      <c r="A8842" s="1" t="s">
        <v>8841</v>
      </c>
    </row>
    <row r="8843" spans="1:1">
      <c r="A8843" s="1" t="s">
        <v>8842</v>
      </c>
    </row>
    <row r="8844" spans="1:1">
      <c r="A8844" s="1" t="s">
        <v>8843</v>
      </c>
    </row>
    <row r="8845" spans="1:1">
      <c r="A8845" s="1" t="s">
        <v>8844</v>
      </c>
    </row>
    <row r="8846" spans="1:1">
      <c r="A8846" s="1" t="s">
        <v>8845</v>
      </c>
    </row>
    <row r="8847" spans="1:1">
      <c r="A8847" s="1" t="s">
        <v>8846</v>
      </c>
    </row>
    <row r="8848" spans="1:1">
      <c r="A8848" s="1" t="s">
        <v>8847</v>
      </c>
    </row>
    <row r="8849" spans="1:1">
      <c r="A8849" s="1" t="s">
        <v>8848</v>
      </c>
    </row>
    <row r="8850" spans="1:1">
      <c r="A8850" s="1" t="s">
        <v>8849</v>
      </c>
    </row>
    <row r="8851" spans="1:1">
      <c r="A8851" s="1" t="s">
        <v>8850</v>
      </c>
    </row>
    <row r="8852" spans="1:1">
      <c r="A8852" s="1" t="s">
        <v>8851</v>
      </c>
    </row>
    <row r="8853" spans="1:1">
      <c r="A8853" s="1" t="s">
        <v>8852</v>
      </c>
    </row>
    <row r="8854" spans="1:1">
      <c r="A8854" s="1" t="s">
        <v>8853</v>
      </c>
    </row>
    <row r="8855" spans="1:1">
      <c r="A8855" s="1" t="s">
        <v>8854</v>
      </c>
    </row>
    <row r="8856" spans="1:1">
      <c r="A8856" s="1" t="s">
        <v>8855</v>
      </c>
    </row>
    <row r="8857" spans="1:1">
      <c r="A8857" s="1" t="s">
        <v>8856</v>
      </c>
    </row>
    <row r="8858" spans="1:1">
      <c r="A8858" s="1" t="s">
        <v>8857</v>
      </c>
    </row>
    <row r="8859" spans="1:1">
      <c r="A8859" s="1" t="s">
        <v>8858</v>
      </c>
    </row>
    <row r="8860" spans="1:1">
      <c r="A8860" s="1" t="s">
        <v>8859</v>
      </c>
    </row>
    <row r="8861" spans="1:1">
      <c r="A8861" s="1" t="s">
        <v>8860</v>
      </c>
    </row>
    <row r="8862" spans="1:1">
      <c r="A8862" s="1" t="s">
        <v>8861</v>
      </c>
    </row>
    <row r="8863" spans="1:1">
      <c r="A8863" s="1" t="s">
        <v>8862</v>
      </c>
    </row>
    <row r="8864" spans="1:1">
      <c r="A8864" s="1" t="s">
        <v>8863</v>
      </c>
    </row>
    <row r="8865" spans="1:1">
      <c r="A8865" s="1" t="s">
        <v>8864</v>
      </c>
    </row>
    <row r="8866" spans="1:1">
      <c r="A8866" s="1" t="s">
        <v>8865</v>
      </c>
    </row>
    <row r="8867" spans="1:1">
      <c r="A8867" s="1" t="s">
        <v>8866</v>
      </c>
    </row>
    <row r="8868" spans="1:1">
      <c r="A8868" s="1" t="s">
        <v>8867</v>
      </c>
    </row>
    <row r="8869" spans="1:1">
      <c r="A8869" s="1" t="s">
        <v>8868</v>
      </c>
    </row>
    <row r="8870" spans="1:1">
      <c r="A8870" s="1" t="s">
        <v>8869</v>
      </c>
    </row>
    <row r="8871" spans="1:1">
      <c r="A8871" s="1" t="s">
        <v>8870</v>
      </c>
    </row>
    <row r="8872" spans="1:1">
      <c r="A8872" s="1" t="s">
        <v>8871</v>
      </c>
    </row>
    <row r="8873" spans="1:1">
      <c r="A8873" s="1" t="s">
        <v>8872</v>
      </c>
    </row>
    <row r="8874" spans="1:1">
      <c r="A8874" s="1" t="s">
        <v>8873</v>
      </c>
    </row>
    <row r="8875" spans="1:1">
      <c r="A8875" s="1" t="s">
        <v>8874</v>
      </c>
    </row>
    <row r="8876" spans="1:1">
      <c r="A8876" s="1" t="s">
        <v>8875</v>
      </c>
    </row>
    <row r="8877" spans="1:1">
      <c r="A8877" s="1" t="s">
        <v>8876</v>
      </c>
    </row>
    <row r="8878" spans="1:1">
      <c r="A8878" s="1" t="s">
        <v>8877</v>
      </c>
    </row>
    <row r="8879" spans="1:1">
      <c r="A8879" s="1" t="s">
        <v>8878</v>
      </c>
    </row>
    <row r="8880" spans="1:1">
      <c r="A8880" s="1" t="s">
        <v>8879</v>
      </c>
    </row>
    <row r="8881" spans="1:1">
      <c r="A8881" s="1" t="s">
        <v>8880</v>
      </c>
    </row>
    <row r="8882" spans="1:1">
      <c r="A8882" s="1" t="s">
        <v>8881</v>
      </c>
    </row>
    <row r="8883" spans="1:1">
      <c r="A8883" s="1" t="s">
        <v>8882</v>
      </c>
    </row>
    <row r="8884" spans="1:1">
      <c r="A8884" s="1" t="s">
        <v>8883</v>
      </c>
    </row>
    <row r="8885" spans="1:1">
      <c r="A8885" s="1" t="s">
        <v>8884</v>
      </c>
    </row>
    <row r="8886" spans="1:1">
      <c r="A8886" s="1" t="s">
        <v>8885</v>
      </c>
    </row>
    <row r="8887" spans="1:1">
      <c r="A8887" s="1" t="s">
        <v>8886</v>
      </c>
    </row>
    <row r="8888" spans="1:1">
      <c r="A8888" s="1" t="s">
        <v>8887</v>
      </c>
    </row>
    <row r="8889" spans="1:1">
      <c r="A8889" s="1" t="s">
        <v>8888</v>
      </c>
    </row>
    <row r="8890" spans="1:1">
      <c r="A8890" s="1" t="s">
        <v>8889</v>
      </c>
    </row>
    <row r="8891" spans="1:1">
      <c r="A8891" s="1" t="s">
        <v>8890</v>
      </c>
    </row>
    <row r="8892" spans="1:1">
      <c r="A8892" s="1" t="s">
        <v>8891</v>
      </c>
    </row>
    <row r="8893" spans="1:1">
      <c r="A8893" s="1" t="s">
        <v>8892</v>
      </c>
    </row>
    <row r="8894" spans="1:1">
      <c r="A8894" s="1" t="s">
        <v>8893</v>
      </c>
    </row>
    <row r="8895" spans="1:1">
      <c r="A8895" s="1" t="s">
        <v>8894</v>
      </c>
    </row>
    <row r="8896" spans="1:1">
      <c r="A8896" s="1" t="s">
        <v>8895</v>
      </c>
    </row>
    <row r="8897" spans="1:1">
      <c r="A8897" s="1" t="s">
        <v>8896</v>
      </c>
    </row>
    <row r="8898" spans="1:1">
      <c r="A8898" s="1" t="s">
        <v>8897</v>
      </c>
    </row>
    <row r="8899" spans="1:1">
      <c r="A8899" s="1" t="s">
        <v>8898</v>
      </c>
    </row>
    <row r="8900" spans="1:1">
      <c r="A8900" s="1" t="s">
        <v>8899</v>
      </c>
    </row>
    <row r="8901" spans="1:1">
      <c r="A8901" s="1" t="s">
        <v>8900</v>
      </c>
    </row>
    <row r="8902" spans="1:1">
      <c r="A8902" s="1" t="s">
        <v>8901</v>
      </c>
    </row>
    <row r="8903" spans="1:1">
      <c r="A8903" s="1" t="s">
        <v>8902</v>
      </c>
    </row>
    <row r="8904" spans="1:1">
      <c r="A8904" s="1" t="s">
        <v>8903</v>
      </c>
    </row>
    <row r="8905" spans="1:1">
      <c r="A8905" s="1" t="s">
        <v>8904</v>
      </c>
    </row>
    <row r="8906" spans="1:1">
      <c r="A8906" s="1" t="s">
        <v>8905</v>
      </c>
    </row>
    <row r="8907" spans="1:1">
      <c r="A8907" s="1" t="s">
        <v>8906</v>
      </c>
    </row>
    <row r="8908" spans="1:1">
      <c r="A8908" s="1" t="s">
        <v>8907</v>
      </c>
    </row>
    <row r="8909" spans="1:1">
      <c r="A8909" s="1" t="s">
        <v>8908</v>
      </c>
    </row>
    <row r="8910" spans="1:1">
      <c r="A8910" s="1" t="s">
        <v>8909</v>
      </c>
    </row>
    <row r="8911" spans="1:1">
      <c r="A8911" s="1" t="s">
        <v>8910</v>
      </c>
    </row>
    <row r="8912" spans="1:1">
      <c r="A8912" s="1" t="s">
        <v>8911</v>
      </c>
    </row>
    <row r="8913" spans="1:1">
      <c r="A8913" s="1" t="s">
        <v>8912</v>
      </c>
    </row>
    <row r="8914" spans="1:1">
      <c r="A8914" s="1" t="s">
        <v>8913</v>
      </c>
    </row>
    <row r="8915" spans="1:1">
      <c r="A8915" s="1" t="s">
        <v>8914</v>
      </c>
    </row>
    <row r="8916" spans="1:1">
      <c r="A8916" s="1" t="s">
        <v>8915</v>
      </c>
    </row>
    <row r="8917" spans="1:1">
      <c r="A8917" s="1" t="s">
        <v>8916</v>
      </c>
    </row>
    <row r="8918" spans="1:1">
      <c r="A8918" s="1" t="s">
        <v>8917</v>
      </c>
    </row>
    <row r="8919" spans="1:1">
      <c r="A8919" s="1" t="s">
        <v>8918</v>
      </c>
    </row>
    <row r="8920" spans="1:1">
      <c r="A8920" s="1" t="s">
        <v>8919</v>
      </c>
    </row>
    <row r="8921" spans="1:1">
      <c r="A8921" s="1" t="s">
        <v>8920</v>
      </c>
    </row>
    <row r="8922" spans="1:1">
      <c r="A8922" s="1" t="s">
        <v>8921</v>
      </c>
    </row>
    <row r="8923" spans="1:1">
      <c r="A8923" s="1" t="s">
        <v>8922</v>
      </c>
    </row>
    <row r="8924" spans="1:1">
      <c r="A8924" s="1" t="s">
        <v>8923</v>
      </c>
    </row>
    <row r="8925" spans="1:1">
      <c r="A8925" s="1" t="s">
        <v>8924</v>
      </c>
    </row>
    <row r="8926" spans="1:1">
      <c r="A8926" s="1" t="s">
        <v>8925</v>
      </c>
    </row>
    <row r="8927" spans="1:1">
      <c r="A8927" s="1" t="s">
        <v>8926</v>
      </c>
    </row>
    <row r="8928" spans="1:1">
      <c r="A8928" s="1" t="s">
        <v>8927</v>
      </c>
    </row>
    <row r="8929" spans="1:1">
      <c r="A8929" s="1" t="s">
        <v>8928</v>
      </c>
    </row>
    <row r="8930" spans="1:1">
      <c r="A8930" s="1" t="s">
        <v>8929</v>
      </c>
    </row>
    <row r="8931" spans="1:1">
      <c r="A8931" s="1" t="s">
        <v>8930</v>
      </c>
    </row>
    <row r="8932" spans="1:1">
      <c r="A8932" s="1" t="s">
        <v>8931</v>
      </c>
    </row>
    <row r="8933" spans="1:1">
      <c r="A8933" s="1" t="s">
        <v>8932</v>
      </c>
    </row>
    <row r="8934" spans="1:1">
      <c r="A8934" s="1" t="s">
        <v>8933</v>
      </c>
    </row>
    <row r="8935" spans="1:1">
      <c r="A8935" s="1" t="s">
        <v>8934</v>
      </c>
    </row>
    <row r="8936" spans="1:1">
      <c r="A8936" s="1" t="s">
        <v>8935</v>
      </c>
    </row>
    <row r="8937" spans="1:1">
      <c r="A8937" s="1" t="s">
        <v>8936</v>
      </c>
    </row>
    <row r="8938" spans="1:1">
      <c r="A8938" s="1" t="s">
        <v>8937</v>
      </c>
    </row>
    <row r="8939" spans="1:1">
      <c r="A8939" s="1" t="s">
        <v>8938</v>
      </c>
    </row>
    <row r="8940" spans="1:1">
      <c r="A8940" s="1" t="s">
        <v>8939</v>
      </c>
    </row>
    <row r="8941" spans="1:1">
      <c r="A8941" s="1" t="s">
        <v>8940</v>
      </c>
    </row>
    <row r="8942" spans="1:1">
      <c r="A8942" s="1" t="s">
        <v>8941</v>
      </c>
    </row>
    <row r="8943" spans="1:1">
      <c r="A8943" s="1" t="s">
        <v>8942</v>
      </c>
    </row>
    <row r="8944" spans="1:1">
      <c r="A8944" s="1" t="s">
        <v>8943</v>
      </c>
    </row>
    <row r="8945" spans="1:1">
      <c r="A8945" s="1" t="s">
        <v>8944</v>
      </c>
    </row>
    <row r="8946" spans="1:1">
      <c r="A8946" s="1" t="s">
        <v>8945</v>
      </c>
    </row>
    <row r="8947" spans="1:1">
      <c r="A8947" s="1" t="s">
        <v>8946</v>
      </c>
    </row>
    <row r="8948" spans="1:1">
      <c r="A8948" s="1" t="s">
        <v>8947</v>
      </c>
    </row>
    <row r="8949" spans="1:1">
      <c r="A8949" s="1" t="s">
        <v>8948</v>
      </c>
    </row>
    <row r="8950" spans="1:1">
      <c r="A8950" s="1" t="s">
        <v>8949</v>
      </c>
    </row>
    <row r="8951" spans="1:1">
      <c r="A8951" s="1" t="s">
        <v>8950</v>
      </c>
    </row>
    <row r="8952" spans="1:1">
      <c r="A8952" s="1" t="s">
        <v>8951</v>
      </c>
    </row>
    <row r="8953" spans="1:1">
      <c r="A8953" s="1" t="s">
        <v>8952</v>
      </c>
    </row>
    <row r="8954" spans="1:1">
      <c r="A8954" s="1" t="s">
        <v>8953</v>
      </c>
    </row>
    <row r="8955" spans="1:1">
      <c r="A8955" s="1" t="s">
        <v>8954</v>
      </c>
    </row>
    <row r="8956" spans="1:1">
      <c r="A8956" s="1" t="s">
        <v>8955</v>
      </c>
    </row>
    <row r="8957" spans="1:1">
      <c r="A8957" s="1" t="s">
        <v>8956</v>
      </c>
    </row>
    <row r="8958" spans="1:1">
      <c r="A8958" s="1" t="s">
        <v>8957</v>
      </c>
    </row>
    <row r="8959" spans="1:1">
      <c r="A8959" s="1" t="s">
        <v>8958</v>
      </c>
    </row>
    <row r="8960" spans="1:1">
      <c r="A8960" s="1" t="s">
        <v>8959</v>
      </c>
    </row>
    <row r="8961" spans="1:1">
      <c r="A8961" s="1" t="s">
        <v>8960</v>
      </c>
    </row>
    <row r="8962" spans="1:1">
      <c r="A8962" s="1" t="s">
        <v>8961</v>
      </c>
    </row>
    <row r="8963" spans="1:1">
      <c r="A8963" s="1" t="s">
        <v>8962</v>
      </c>
    </row>
    <row r="8964" spans="1:1">
      <c r="A8964" s="1" t="s">
        <v>8963</v>
      </c>
    </row>
    <row r="8965" spans="1:1">
      <c r="A8965" s="1" t="s">
        <v>8964</v>
      </c>
    </row>
    <row r="8966" spans="1:1">
      <c r="A8966" s="1" t="s">
        <v>8965</v>
      </c>
    </row>
    <row r="8967" spans="1:1">
      <c r="A8967" s="1" t="s">
        <v>8966</v>
      </c>
    </row>
    <row r="8968" spans="1:1">
      <c r="A8968" s="1" t="s">
        <v>8967</v>
      </c>
    </row>
    <row r="8969" spans="1:1">
      <c r="A8969" s="1" t="s">
        <v>8968</v>
      </c>
    </row>
    <row r="8970" spans="1:1">
      <c r="A8970" s="1" t="s">
        <v>8969</v>
      </c>
    </row>
    <row r="8971" spans="1:1">
      <c r="A8971" s="1" t="s">
        <v>8970</v>
      </c>
    </row>
    <row r="8972" spans="1:1">
      <c r="A8972" s="1" t="s">
        <v>8971</v>
      </c>
    </row>
    <row r="8973" spans="1:1">
      <c r="A8973" s="1" t="s">
        <v>8972</v>
      </c>
    </row>
    <row r="8974" spans="1:1">
      <c r="A8974" s="1" t="s">
        <v>8973</v>
      </c>
    </row>
    <row r="8975" spans="1:1">
      <c r="A8975" s="1" t="s">
        <v>8974</v>
      </c>
    </row>
    <row r="8976" spans="1:1">
      <c r="A8976" s="1" t="s">
        <v>8975</v>
      </c>
    </row>
  </sheetData>
  <conditionalFormatting sqref="A1:XFD8976 C69678:XFD69678 A71499:XFD1048576 B69679:XFD71498 B8977:XFD696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Agarwal</dc:creator>
  <cp:lastModifiedBy>Sarthak Agarwal</cp:lastModifiedBy>
  <dcterms:created xsi:type="dcterms:W3CDTF">2024-04-25T06:25:42Z</dcterms:created>
  <dcterms:modified xsi:type="dcterms:W3CDTF">2024-04-26T05:57:19Z</dcterms:modified>
</cp:coreProperties>
</file>