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\Tasks\"/>
    </mc:Choice>
  </mc:AlternateContent>
  <xr:revisionPtr revIDLastSave="0" documentId="8_{4F61CE35-45B4-4D7E-AE7B-5C76EEC797F3}" xr6:coauthVersionLast="47" xr6:coauthVersionMax="47" xr10:uidLastSave="{00000000-0000-0000-0000-000000000000}"/>
  <bookViews>
    <workbookView xWindow="-108" yWindow="-108" windowWidth="23256" windowHeight="12456" xr2:uid="{1AE152A5-5EE5-48B8-9C2E-44976418C25F}"/>
  </bookViews>
  <sheets>
    <sheet name="Tas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<sst xmlns="http://schemas.openxmlformats.org/spreadsheetml/2006/main" count="10" uniqueCount="10">
  <si>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</si>
  <si>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Bunglow</t>
  </si>
  <si>
    <t>Row house</t>
  </si>
  <si>
    <t>Pent house</t>
  </si>
  <si>
    <t>Flat</t>
  </si>
  <si>
    <t>Farm house</t>
  </si>
  <si>
    <t>villa</t>
  </si>
  <si>
    <t>Ghar</t>
  </si>
  <si>
    <t>Task 1</t>
  </si>
  <si>
    <t>You need to find a way to apply validation to complete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</si>
</sst>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0024-70AF-4C15-B1FF-53ECD7880B7A}">
  <dimension ref="A1:K11"/>
  <sheetViews>
    <sheetView tabSelected="1" workbookViewId="0">
      <selection sqref="A1:G1"/>
    </sheetView>
  </sheetViews>
  <sheetFormatPr defaultRowHeight="14.4" x14ac:dyDescent="0.3"/>
  <cols>
    <col min="6" max="6" width="8.88671875" customWidth="1"/>
  </cols>
  <sheetData>
    <row r="1" spans="1:11" x14ac:dyDescent="0.3">
      <c r="A1" s="4" t="s">
        <v>8</v>
      </c>
      <c r="B1" s="5" t="s">
        <v>9</v>
      </c>
      <c r="C1" s="5"/>
      <c r="D1" s="5"/>
      <c r="E1" s="5"/>
      <c r="F1" s="5"/>
      <c r="G1" s="5"/>
    </row>
    <row r="6" spans="1:11" x14ac:dyDescent="0.3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</row>
    <row r="7" spans="1:11" x14ac:dyDescent="0.3">
      <c r="D7" s="2">
        <v>2019</v>
      </c>
      <c r="E7" s="3">
        <v>994</v>
      </c>
      <c r="F7" s="3">
        <v>620</v>
      </c>
      <c r="G7" s="3">
        <v>642</v>
      </c>
      <c r="H7" s="3">
        <v>459</v>
      </c>
      <c r="I7" s="3">
        <v>853</v>
      </c>
      <c r="J7" s="3">
        <v>204</v>
      </c>
      <c r="K7" s="3">
        <v>619</v>
      </c>
    </row>
    <row r="8" spans="1:11" x14ac:dyDescent="0.3">
      <c r="D8" s="2">
        <v>2020</v>
      </c>
      <c r="E8" s="3">
        <v>754</v>
      </c>
      <c r="F8" s="3">
        <v>502</v>
      </c>
      <c r="G8" s="3">
        <v>951</v>
      </c>
      <c r="H8" s="3">
        <v>593</v>
      </c>
      <c r="I8" s="3">
        <v>542</v>
      </c>
      <c r="J8" s="3">
        <v>406</v>
      </c>
      <c r="K8" s="3">
        <v>582</v>
      </c>
    </row>
    <row r="9" spans="1:11" x14ac:dyDescent="0.3">
      <c r="D9" s="2">
        <v>2021</v>
      </c>
      <c r="E9" s="3">
        <v>957</v>
      </c>
      <c r="F9" s="3">
        <v>920</v>
      </c>
      <c r="G9" s="3">
        <v>490</v>
      </c>
      <c r="H9" s="3">
        <v>913</v>
      </c>
      <c r="I9" s="3">
        <v>138</v>
      </c>
      <c r="J9" s="3">
        <v>639</v>
      </c>
      <c r="K9" s="3">
        <v>266</v>
      </c>
    </row>
    <row r="10" spans="1:11" x14ac:dyDescent="0.3">
      <c r="D10" s="2">
        <v>2022</v>
      </c>
      <c r="E10" s="3">
        <v>190</v>
      </c>
      <c r="F10" s="3">
        <v>778</v>
      </c>
      <c r="G10" s="3">
        <v>562</v>
      </c>
      <c r="H10" s="3">
        <v>571</v>
      </c>
      <c r="I10" s="3">
        <v>770</v>
      </c>
      <c r="J10" s="3">
        <v>203</v>
      </c>
      <c r="K10" s="3">
        <v>913</v>
      </c>
    </row>
    <row r="11" spans="1:11" x14ac:dyDescent="0.3">
      <c r="D11" s="2">
        <v>2023</v>
      </c>
      <c r="E11" s="3">
        <v>506</v>
      </c>
      <c r="F11" s="3">
        <v>588</v>
      </c>
      <c r="G11" s="3">
        <v>231</v>
      </c>
      <c r="H11" s="3">
        <v>898</v>
      </c>
      <c r="I11" s="3">
        <v>224</v>
      </c>
      <c r="J11" s="3">
        <v>886</v>
      </c>
      <c r="K11" s="3">
        <v>253</v>
      </c>
    </row>
  </sheetData>
  <mergeCells count="1">
    <mergeCell ref="B1:G1"/>
  </mergeCells>
  <dataValidations count="1">
    <dataValidation allowBlank="1" showInputMessage="1" showErrorMessage="1" promptTitle="value of Property" prompt="value should be between 200 to 900" sqref="E7:K11" xr:uid="{014F29FD-284A-4828-9AD7-EF1F7BC04C56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Rathod</dc:creator>
  <cp:lastModifiedBy>Vaibhav Rathod</cp:lastModifiedBy>
  <dcterms:created xsi:type="dcterms:W3CDTF">2025-01-12T17:02:45Z</dcterms:created>
  <dcterms:modified xsi:type="dcterms:W3CDTF">2025-01-12T17:10:16Z</dcterms:modified>
</cp:coreProperties>
</file>