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192"/>
  </bookViews>
  <sheets>
    <sheet name="Dmart_RetailBusiness" sheetId="1" r:id="rId1"/>
  </sheets>
  <definedNames>
    <definedName name="_xlnm._FilterDatabase" localSheetId="0" hidden="1">Dmart_RetailBusiness!$D$1:$D$15346</definedName>
  </definedName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<sst xmlns="http://schemas.openxmlformats.org/spreadsheetml/2006/main" count="92082" uniqueCount="15378">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</sst>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5346"/>
  <sheetViews>
    <sheetView tabSelected="1" workbookViewId="0">
      <selection activeCell="M9" sqref="M9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4999.87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4999.47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4999.21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4999.13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4999.08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4999.0600000000004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4998.8900000000003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4998.33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4998.2299999999996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4998.08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4998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4997.6400000000003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4997.53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4997.47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4997.04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4996.41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4996.1899999999996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4995.97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4995.96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4995.8999999999996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4995.72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4994.8100000000004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4994.8100000000004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4994.72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4994.63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4994.1400000000003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4994.0200000000004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4993.72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4993.09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4992.63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4992.09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4991.9399999999996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4991.8900000000003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4991.34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4991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4990.9799999999996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4990.28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4990.03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4989.7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4989.55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4989.2700000000004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4989.26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4988.43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4988.12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4987.71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4987.55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4987.45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4987.1400000000003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4987.05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4986.97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4986.3100000000004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4985.99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4985.96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4985.59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4985.0600000000004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4984.84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4984.6899999999996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4984.6000000000004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4984.32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4984.2700000000004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4984.22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4983.8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4983.7299999999996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4983.41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4983.05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4982.3500000000004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4982.07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4981.96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4981.37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4981.1899999999996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4980.88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4980.7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4980.63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4980.2700000000004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4980.0600000000004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4980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4979.32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4979.3100000000004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4979.26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4979.07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4978.9399999999996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4978.8599999999997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4978.3999999999996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4977.9799999999996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4977.79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4977.6899999999996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4977.58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4977.3900000000003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4976.87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4975.0200000000004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4974.32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4973.1099999999997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4972.33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4971.74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4971.53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4971.41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4971.2299999999996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4970.66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4970.46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4969.63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4969.32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4969.28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4969.13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4968.99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4968.75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4967.9799999999996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4967.83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4967.8100000000004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4967.74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4967.5600000000004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4967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4966.3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4966.24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4966.01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4965.9799999999996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4965.93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4965.8900000000003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4965.83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4965.53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4965.3900000000003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4965.25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4965.17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4965.1000000000004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4964.24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4964.13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4963.74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4963.59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4963.38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4962.87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4962.76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4962.66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4962.46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4962.3900000000003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4962.32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4962.21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4962.1099999999997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4962.07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4961.84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4961.7700000000004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4961.71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4960.93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4960.7700000000004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4960.75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4960.1000000000004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4959.3900000000003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4958.74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4957.7700000000004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4957.41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4957.3900000000003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4956.96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4956.1400000000003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4955.8999999999996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4955.1499999999996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4954.74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4954.71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4953.7700000000004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4953.24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4953.03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4952.8500000000004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4952.75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4952.68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4952.21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4951.9399999999996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4951.83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4950.68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4950.18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4950.16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4949.67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4949.57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4949.2299999999996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4949.2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4948.32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4948.2700000000004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4947.97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4947.75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4947.5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4947.49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4947.38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4947.2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4947.04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4947.03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4947.01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4946.99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4946.83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4946.53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4946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4945.41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4945.3500000000004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4945.1400000000003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4944.8900000000003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4944.6000000000004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4943.88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4943.59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4943.22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4943.1499999999996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4943.05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4942.3599999999997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4941.9799999999996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4941.8100000000004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4941.54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4941.43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4941.2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4939.1899999999996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4938.59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4938.55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4937.75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4936.78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4936.34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4935.93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4935.92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4935.67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4935.5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4935.42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4935.26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4935.04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4934.96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4934.8500000000004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4934.6000000000004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4933.74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4933.6400000000003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4933.47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4932.72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4932.45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4932.2700000000004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4931.66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4931.58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4931.17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4930.43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4929.53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4929.22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4929.2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4929.01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4928.8900000000003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4928.71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4928.57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4928.47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4926.43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4926.2700000000004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4925.6400000000003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4925.5200000000004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4924.8599999999997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4923.88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4922.8100000000004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4922.5200000000004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4922.1899999999996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4921.8900000000003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4921.8100000000004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4921.53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4921.49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4921.2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4921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4920.82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4920.01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4919.8999999999996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4919.74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4919.47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4919.41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4917.8900000000003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4917.6499999999996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4917.26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4916.18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4916.07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4915.9799999999996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4915.91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4915.1899999999996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4914.4799999999996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4914.45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4913.87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4913.04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4912.8900000000003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4912.88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4912.79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4912.7299999999996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4912.66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4912.3599999999997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4912.17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4912.0600000000004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4911.3100000000004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4910.96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4910.45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4910.17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4910.03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4909.29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4909.03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4908.8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4908.16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4907.66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4906.87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4906.58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4906.33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4906.33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4905.97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4905.1000000000004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4904.71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4904.6499999999996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4904.46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4904.3900000000003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4904.37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4904.3500000000004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4904.34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4903.3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4903.2299999999996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4902.92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4902.78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4902.7700000000004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4902.6899999999996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4902.21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4902.16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4902.1000000000004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4902.04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4901.82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4901.71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4901.47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4901.41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4901.03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4901.0200000000004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4900.4799999999996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4900.38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4899.47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4899.38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4899.37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4899.25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4897.99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4897.91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4897.75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4897.51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4897.3599999999997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4897.03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4896.6499999999996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4896.2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4895.5200000000004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4895.2700000000004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4895.22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4895.12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4894.66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4894.26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4893.43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4893.1000000000004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4892.9399999999996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4892.91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4892.8599999999997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4892.04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4891.45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4891.43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4891.16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4890.63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4889.43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4888.87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4887.55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4887.18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4887.1000000000004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4886.6099999999997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4886.5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4886.3999999999996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4885.1099999999997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4885.04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4884.76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4884.7299999999996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4883.29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4882.9799999999996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4882.82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4882.3100000000004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4882.2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4881.87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4880.8999999999996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4880.0200000000004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4879.37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4879.37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4879.32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4879.05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4878.66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4878.54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4878.38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4878.3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4878.2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4878.1899999999996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4878.1000000000004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4878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4877.8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4876.82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4876.78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4876.03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4875.96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4875.01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4874.47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4874.47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4874.1400000000003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4873.8500000000004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4873.3599999999997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4873.21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4872.45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4872.13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4872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4871.33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4871.13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4870.9399999999996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4870.8900000000003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4870.54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4869.4399999999996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4869.0600000000004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4868.95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4868.59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4868.5200000000004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4868.2700000000004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4867.97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4867.9399999999996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4867.4799999999996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4866.46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4866.1899999999996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4865.79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4865.2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4864.3999999999996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4864.3599999999997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4864.3599999999997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4864.29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4864.26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4863.74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4863.55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4863.47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4861.83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4861.83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4861.8100000000004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4861.6099999999997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4861.41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4861.33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4861.25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4860.97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4860.83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4860.08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4859.88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4859.8599999999997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4858.88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4858.74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4858.63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4857.9399999999996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4857.51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4857.22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4856.7700000000004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4855.95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4855.84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4855.67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4855.3900000000003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4855.01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4854.79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4854.66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4853.75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4853.49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4853.4399999999996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4852.83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4852.3900000000003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4852.1400000000003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4852.08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4851.92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4851.3500000000004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4851.17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4850.97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4850.7700000000004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4850.4399999999996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4850.43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4849.42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4848.82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4848.4799999999996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4848.12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4847.87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4847.2299999999996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4846.92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4846.58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4846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4845.97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4845.92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4845.78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4845.16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4844.18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4844.0600000000004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4843.45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4842.97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4841.62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4841.4399999999996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4840.99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4840.1400000000003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4839.6000000000004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4839.32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4838.6499999999996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4838.5200000000004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4838.33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4838.22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4837.9399999999996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4837.66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4837.63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4836.62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4836.49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4836.13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4836.07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4835.43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4834.9399999999996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4834.84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4834.7299999999996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4834.62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4834.42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4834.3599999999997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4833.9799999999996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4833.78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4833.7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4833.3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4833.29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4833.13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4832.88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4832.57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4832.34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4831.43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4830.78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4830.76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4830.21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4830.13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4829.6899999999996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4829.68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4829.49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4828.84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4828.3999999999996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4828.3100000000004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4827.9799999999996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4827.4399999999996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4827.3900000000003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4827.26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4826.92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4826.5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4826.41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4826.2299999999996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4826.12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4825.91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4824.59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4824.25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4824.04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4823.41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4823.1899999999996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4822.7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4822.68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4822.2700000000004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4821.67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4821.58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4821.4399999999996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4821.24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4821.18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4821.17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4821.01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4820.8999999999996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4820.3999999999996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4819.91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4819.8500000000004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4819.8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4819.62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4819.47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4819.25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4818.72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4818.63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4818.49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4818.13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4818.0600000000004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4818.04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4817.96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4817.1400000000003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4816.8599999999997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4816.51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4816.37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4816.08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4816.01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4815.46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4814.6899999999996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4813.49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4813.3599999999997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4813.3500000000004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4812.78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4812.58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4812.54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4811.6000000000004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4811.51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4810.9799999999996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4810.67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4810.49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4810.38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4810.34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4810.1000000000004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4809.9799999999996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4809.8900000000003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4809.62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4809.17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4809.08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4808.29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4808.1899999999996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4807.7700000000004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4807.71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4807.3500000000004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4807.33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4807.33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4806.6499999999996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4806.1099999999997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4806.03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4805.5200000000004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4805.4399999999996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4804.8599999999997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4804.09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4802.3500000000004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4802.3100000000004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4802.24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4801.47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4801.37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4801.05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4800.88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4800.41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4799.91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4799.76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4799.54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4799.33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4798.76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4797.6000000000004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4797.42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4797.33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4797.16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4797.1099999999997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4796.6899999999996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4796.5600000000004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4796.3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4795.6400000000003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4795.49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4795.12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4794.62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4794.13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4793.79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4793.74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4793.43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4792.8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4792.75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4792.26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4792.04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4791.7299999999996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4791.7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4791.3999999999996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4791.3900000000003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4790.57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4790.47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4789.41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4789.38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4789.2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4788.8900000000003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4788.83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4788.71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4788.68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4788.66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4788.4799999999996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4788.28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4787.95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4787.84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4787.4799999999996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4786.74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4786.6499999999996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4786.4799999999996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4786.3900000000003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4786.2700000000004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4786.1000000000004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4785.8100000000004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4785.5600000000004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4785.42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4785.24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4785.22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4785.21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4784.62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4783.68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4783.6099999999997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4783.6000000000004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4782.9399999999996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4782.66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4782.34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4781.9799999999996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4781.8500000000004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4781.68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4781.6400000000003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4781.49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4781.34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4780.51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4780.1400000000003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4780.0200000000004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4779.8900000000003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4779.83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4779.82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4779.5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4779.1099999999997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4778.8100000000004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4778.72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4777.88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4777.6000000000004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4777.26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4776.93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4776.75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4776.49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4776.1099999999997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4775.8599999999997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4775.18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4774.93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4774.7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4774.2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4773.8500000000004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4772.51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4772.38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4772.3599999999997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4771.9799999999996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4771.97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4771.91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4771.78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4771.67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4771.6000000000004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4771.59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4771.57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4771.43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4771.41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4770.99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4770.5600000000004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4770.1499999999996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4770.1000000000004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4769.7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4768.3599999999997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4768.22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4768.05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4767.5200000000004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4767.3999999999996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4767.33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4766.8999999999996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4766.72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4766.57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4765.5200000000004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4765.5200000000004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4765.46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4765.28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4764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4763.8599999999997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4763.79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4763.74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4763.7299999999996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4763.51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4763.41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4762.88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4762.6899999999996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4762.5600000000004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4762.37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4762.28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4761.93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4761.4799999999996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4760.79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4760.5200000000004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4760.08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4759.91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4759.84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4759.8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4759.6099999999997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4758.97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4758.92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4758.29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4757.8900000000003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4757.32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4757.09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4755.93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4755.84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4755.51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4755.33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4755.3100000000004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4754.72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4754.6000000000004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4754.2299999999996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4753.63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4753.46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4753.32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4753.2700000000004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4753.22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4752.63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4752.3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4752.03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4751.9399999999996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4751.9399999999996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4751.8900000000003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4751.74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4751.6899999999996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4750.3100000000004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4750.24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4749.46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4749.17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4748.87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4748.67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4748.3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4747.9399999999996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4747.78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4747.55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4747.46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4747.16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4747.03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4746.4399999999996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4745.8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4745.46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4745.4399999999996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4745.1099999999997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4745.05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4744.58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4744.4799999999996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4743.95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4743.83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4743.71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4742.63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4741.96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4741.7299999999996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4741.6499999999996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4741.46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4741.42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4740.66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4740.47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4739.75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4739.54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4739.51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4738.66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4738.6099999999997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4738.6000000000004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4738.22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4738.13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4737.93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4737.8999999999996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4737.88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4737.37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4737.33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4736.97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4736.82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4736.8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4736.6099999999997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4736.17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4735.84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4735.7299999999996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4735.6400000000003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4735.4799999999996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4735.33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4735.3100000000004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4735.1400000000003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4735.13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4734.38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4734.1400000000003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4733.45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4733.2299999999996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4733.1000000000004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4732.28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4732.08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4731.93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4730.8900000000003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4730.2700000000004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4729.6000000000004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4729.57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4729.49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4729.33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4729.08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4728.91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4728.8900000000003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4728.4399999999996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4728.38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4727.87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4727.38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4727.24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4726.88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4726.5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4726.2299999999996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4726.1000000000004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4725.93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4725.41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4725.13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4725.1000000000004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4725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4724.5200000000004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4724.32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4724.07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4723.68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4723.32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4722.5600000000004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4722.42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4722.3900000000003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4721.62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4721.55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4721.5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4721.16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4720.8100000000004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4720.58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4720.45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4720.1000000000004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4718.8500000000004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4718.7700000000004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4718.18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4718.01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4717.24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4716.83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4716.6000000000004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4716.3999999999996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4716.34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4715.05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4714.9399999999996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4714.75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4714.59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4714.5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4714.1099999999997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4713.6499999999996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4713.6400000000003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4712.45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4711.2700000000004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4710.7299999999996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4710.71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4710.2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4710.07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4709.37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4709.37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4708.97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4708.83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4708.66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4708.3999999999996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4708.38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4707.8500000000004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4707.75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4707.41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4707.07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4706.83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4706.58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4706.05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4705.6099999999997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4705.49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4705.38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4705.1000000000004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4704.74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4703.95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4703.6400000000003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4703.53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4702.66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4702.26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4702.1899999999996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4701.96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4701.75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4701.38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4700.34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4700.32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4699.78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4699.32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4698.42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4698.09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4697.7700000000004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4697.17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4696.8599999999997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4696.29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4696.28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4696.1000000000004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4695.6899999999996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4695.41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4695.3100000000004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4695.2700000000004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4694.6099999999997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4694.49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4694.07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4693.84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4693.84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4693.67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4693.46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4693.4399999999996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4693.17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4692.91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4692.3999999999996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4692.26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4691.91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4691.74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4691.62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4691.18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4690.83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4690.46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4690.4399999999996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4690.16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4690.1499999999996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4690.03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4689.79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4689.74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4689.22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4688.47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4688.25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4687.74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4687.55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4687.2700000000004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4686.83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4686.2700000000004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4685.67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4685.51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4684.62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4684.28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4684.22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4683.6899999999996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4683.47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4683.38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4683.2700000000004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4682.07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4682.0600000000004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4681.24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4680.49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4680.3900000000003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4679.68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4679.4799999999996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4679.4399999999996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4679.3900000000003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4678.5600000000004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4678.17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4677.84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4677.55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4676.2700000000004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4676.25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4676.03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4675.71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4675.3100000000004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4675.07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4674.58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4674.4799999999996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4674.17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4674.12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4673.8599999999997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4673.8599999999997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4673.58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4673.5200000000004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4673.04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4672.51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4672.5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4672.49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4671.8500000000004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4671.55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4671.25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4670.67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4670.6000000000004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4670.45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4670.22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4669.84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4668.53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4667.67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4667.3500000000004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4666.8900000000003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4666.41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4665.54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4665.26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4664.6499999999996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4664.6000000000004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4664.1000000000004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4663.71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4663.49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4663.46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4663.26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4663.16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4662.74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4662.63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4661.8500000000004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4661.79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4661.75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4661.3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4660.71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4660.67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4660.55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4660.4799999999996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4659.17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4659.13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4658.72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4658.57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4658.47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4657.93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4657.84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4657.67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4657.5600000000004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4657.3599999999997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4657.24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4657.13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4657.12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4656.95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4656.92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4656.66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4656.05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4656.0200000000004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4655.97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4655.82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4654.5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4653.82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4652.9399999999996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4652.88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4652.67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4652.01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4651.99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4651.8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4651.34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4651.08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4651.0200000000004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4650.9799999999996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4650.75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4649.53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4649.4399999999996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4649.3999999999996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4648.96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4648.75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4648.6000000000004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4648.4799999999996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4647.88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4647.63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4647.5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4647.46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4647.3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4647.1099999999997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4647.03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4646.7700000000004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4646.32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4645.6499999999996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4645.6099999999997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4645.55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4645.46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4645.3999999999996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4644.3100000000004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4644.28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4644.0200000000004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4643.7299999999996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4642.93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4642.6899999999996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4642.66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4642.4399999999996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4642.38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4642.24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4642.1400000000003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4641.6400000000003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4641.17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4641.12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4640.9799999999996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4640.91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4640.72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4640.24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4639.68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4639.38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4639.21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4639.18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4639.1499999999996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4638.78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4638.54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4638.34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4638.25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4637.59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4637.3999999999996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4637.3999999999996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4637.2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4637.08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4636.8599999999997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4636.6499999999996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4636.62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4636.13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4635.8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4634.92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4633.78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4633.38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4633.13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4632.72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4632.42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4632.13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4631.9799999999996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4630.99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4630.0600000000004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4629.59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4629.37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4629.2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4628.7700000000004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4628.6499999999996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4628.6000000000004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4628.2700000000004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4628.1899999999996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4627.55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4627.5200000000004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4627.3999999999996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4626.8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4626.68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4626.42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4626.1099999999997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4626.08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4625.13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4625.08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4624.84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4624.6899999999996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4624.47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4624.05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4623.99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4623.9399999999996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4623.72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4623.54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4623.3500000000004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4623.1099999999997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4622.8599999999997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4622.67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4621.0200000000004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4620.24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4619.18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4619.1499999999996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4619.03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4618.9799999999996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4618.87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4618.5600000000004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4618.5200000000004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4618.51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4618.33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4618.29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4618.1099999999997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4617.8500000000004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4617.78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4617.7700000000004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4617.6400000000003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4617.51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4617.3599999999997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4616.82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4616.54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4616.3500000000004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4616.33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4616.09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4615.9799999999996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4615.76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4615.7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4615.66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4615.4399999999996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4614.74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4614.22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4613.16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4613.01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4612.99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4612.24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4611.74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4611.45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4611.43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4610.8599999999997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4610.53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4610.12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4609.7700000000004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4609.42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4609.2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4609.2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4608.9399999999996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4608.88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4608.6899999999996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4608.24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4608.1499999999996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4607.87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4607.7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4607.6899999999996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4607.62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4607.26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4606.91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4606.87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4606.75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4606.49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4606.17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4606.1400000000003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4603.66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4603.4399999999996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4603.0600000000004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4602.46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4601.7700000000004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4601.59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4601.3500000000004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4601.3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4600.2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4600.1400000000003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4599.87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4599.38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4598.96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4598.66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4598.62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4598.26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4598.01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4597.53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4597.32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4597.17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4597.03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4597.01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4596.7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4596.4799999999996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4596.0600000000004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4595.29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4594.76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4594.1899999999996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4594.16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4593.42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4592.47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4592.2299999999996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4589.68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4588.7299999999996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4588.63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4588.55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4588.37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4588.18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4588.07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4587.79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4587.74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4587.7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4587.68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4587.4399999999996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4587.24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4587.18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4587.12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4586.41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4586.34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4585.59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4585.41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4584.6899999999996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4584.6899999999996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4584.63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4584.33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4584.1899999999996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4583.7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4583.3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4583.08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4582.95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4582.6499999999996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4582.62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4582.21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4582.1899999999996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4582.1899999999996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4581.68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4581.66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4581.09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4580.49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4579.91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4579.88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4578.93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4578.59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4578.54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4578.12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4577.7299999999996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4577.67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4577.55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4577.12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4575.88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4575.5200000000004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4575.45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4575.28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4574.7700000000004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4574.5600000000004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4574.53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4574.45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4574.32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4574.13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4574.01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4573.95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4573.87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4573.5200000000004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4573.37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4573.08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4572.92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4572.68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4572.3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4572.29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4572.13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4571.88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4571.83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4571.2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4570.66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4570.6400000000003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4570.0200000000004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4569.67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4569.37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4569.32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4569.17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4569.1099999999997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4569.05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4568.46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4567.7299999999996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4567.59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4567.25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4566.82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4566.18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4565.08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4565.04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4564.6000000000004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4564.55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4564.2299999999996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4564.03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4563.88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4563.87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4563.3500000000004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4562.88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4562.57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4562.5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4562.43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4562.1499999999996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4561.96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4561.3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4561.04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4560.6499999999996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4560.49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4559.99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4559.7299999999996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4559.05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4558.6899999999996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4558.68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4558.32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4558.08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4557.84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4557.78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4557.08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4556.8599999999997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4556.68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4555.3900000000003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4554.79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4554.32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4554.2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4553.96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4553.87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4553.87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4553.76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4553.21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4553.08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4552.72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4552.17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4551.67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4550.5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4550.42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4550.34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4550.05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4549.93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4549.41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4549.2299999999996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4548.8500000000004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4548.68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4548.26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4547.82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4547.47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4547.09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4546.33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4546.32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4546.0200000000004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4546.01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4545.66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4545.6000000000004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4544.3599999999997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4543.7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4543.37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4543.07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4542.79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4542.6099999999997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4542.5600000000004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4542.4799999999996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4541.8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4541.68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4541.59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4541.5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4540.37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4540.3100000000004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4539.82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4539.6899999999996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4538.75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4538.62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4538.55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4538.1499999999996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4537.8500000000004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4537.8500000000004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4537.6099999999997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4537.3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4537.16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4537.09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4536.99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4536.76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4536.54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4536.53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4535.99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4535.74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4535.6899999999996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4535.1000000000004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4534.9399999999996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4534.83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4534.22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4533.8599999999997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4533.84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4533.55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4533.5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4533.3999999999996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4533.04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4531.8999999999996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4531.6499999999996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4530.9799999999996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4530.63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4530.5600000000004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4530.3100000000004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4530.24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4530.1400000000003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4529.4799999999996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4529.38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4528.75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4527.3599999999997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4527.1499999999996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4526.93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4526.93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4526.2700000000004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4526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4525.7299999999996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4525.07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4524.53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4523.92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4523.71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4523.5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4523.2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4523.1099999999997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4522.8500000000004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4522.8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4522.33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4521.6400000000003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4521.6099999999997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4521.25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4520.4799999999996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4520.43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4520.29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4519.12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4518.42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4518.09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4518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4517.91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4517.3999999999996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4517.2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4516.97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4516.8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4516.74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4516.21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4516.2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4515.82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4515.71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4515.12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4514.58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4514.3999999999996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4514.38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4513.5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4513.04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4513.04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4512.6899999999996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4512.6499999999996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4512.5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4512.2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4511.7700000000004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4511.66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4511.4799999999996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4511.46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4511.3900000000003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4511.18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4510.8500000000004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4510.7299999999996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4510.6899999999996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4510.51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4510.07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4509.76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4509.75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4509.03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4508.96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4508.53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4508.49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4508.1899999999996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4507.93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4507.7700000000004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4506.8900000000003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4506.53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4506.45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4505.62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4505.42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4505.04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4504.84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4504.8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4504.32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4503.8100000000004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4503.6000000000004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4503.0200000000004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4502.62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4502.29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4501.96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4501.6499999999996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4501.28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4501.26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4501.2299999999996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4501.13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4501.12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4500.95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4500.63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4500.3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4500.18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4500.1000000000004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4499.9399999999996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4499.55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4499.22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4498.6499999999996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4498.4399999999996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4498.04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4497.8900000000003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4497.84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4497.63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4497.32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4497.24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4496.16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4495.55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4495.4799999999996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4495.42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4495.21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4494.45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4494.38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4493.29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4492.8599999999997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4492.82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4492.47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4491.6899999999996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4490.03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4489.97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4489.2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4489.1400000000003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4489.04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4488.87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4488.68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4488.59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4487.7700000000004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4487.7299999999996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4487.59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4487.07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4486.92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4486.92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4486.72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4486.68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4486.1499999999996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4486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4485.22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4485.17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4485.1400000000003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4485.05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4484.7299999999996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4482.8599999999997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4482.3999999999996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4482.07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4481.96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4481.6400000000003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4481.1400000000003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4480.5200000000004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4480.49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4480.41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4479.91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4478.42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4477.5200000000004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4477.1099999999997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4476.6899999999996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4476.6099999999997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4476.24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4476.21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4476.13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4476.03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4475.91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4475.3999999999996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4475.07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4474.8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4473.34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4473.18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4473.16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4473.04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4473.03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4472.57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4472.29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4472.1899999999996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4471.75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4471.74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4471.57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4471.32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4471.25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4470.25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4470.1400000000003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4469.93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4469.51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4469.38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4468.76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4468.2700000000004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4467.95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4467.93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4467.7299999999996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4467.63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4467.5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4467.47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4466.7700000000004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4466.13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4466.04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4465.75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4465.28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4465.1000000000004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4464.8900000000003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4464.17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4464.1400000000003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4463.96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4463.74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4463.58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4463.4799999999996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4463.43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4463.37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4462.92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4462.76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4462.07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4461.93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4461.8900000000003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4461.8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4461.8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4461.7299999999996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4461.49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4461.34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4460.6499999999996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4460.57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4459.2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4459.18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4459.08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4458.91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4458.8900000000003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4458.7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4458.49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4458.3599999999997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4457.9799999999996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4457.8100000000004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4457.7299999999996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4457.49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4457.46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4457.3999999999996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4457.29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4457.22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4457.2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4457.13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4456.88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4456.79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4456.57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4456.22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4456.1400000000003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4456.12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4455.99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4455.97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4455.68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4455.6000000000004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4455.3500000000004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4455.26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4455.2299999999996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4454.26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4454.0600000000004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4453.62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4453.3900000000003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4453.17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4453.03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4452.2299999999996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4452.1899999999996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4452.17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4451.99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4451.54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4451.12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4451.1099999999997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4450.63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4449.49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4449.18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4448.8900000000003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4448.66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4448.57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4447.78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4447.04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4446.68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4446.67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4446.6000000000004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4446.43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4445.8999999999996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4445.78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4445.74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4445.71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4445.6400000000003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4445.53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4445.1400000000003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4445.1000000000004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4444.78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4444.53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4444.3999999999996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4443.99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4443.68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4443.5200000000004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4441.99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4441.67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4441.49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4441.0200000000004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4440.8900000000003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4440.41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4440.0200000000004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4439.7299999999996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4439.5600000000004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4439.55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4438.8500000000004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4438.7700000000004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4438.67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4438.41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4437.8500000000004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4437.76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4437.5600000000004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4437.3999999999996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4437.3100000000004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4437.12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4436.9799999999996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4436.9399999999996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4436.84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4436.8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4436.1000000000004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4435.24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4434.41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4434.3900000000003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4433.88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4433.84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4432.62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4432.16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4432.1400000000003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4432.13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4431.66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4431.6099999999997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4431.0600000000004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4430.8500000000004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4429.8999999999996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4429.68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4429.25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4429.08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4428.2700000000004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4428.07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4427.6099999999997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4427.6000000000004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4427.6000000000004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4427.03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4427.0200000000004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4426.87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4426.78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4426.58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4426.25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4425.88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4425.71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4425.3500000000004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4425.09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4424.76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4424.0600000000004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4424.01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4423.72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4423.6000000000004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4423.47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4423.28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4423.13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4422.1400000000003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4420.24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4419.57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4419.43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4419.3500000000004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4418.8500000000004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4418.8500000000004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4418.79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4418.75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4418.67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4418.66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4418.49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4418.3599999999997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4417.96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4417.87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4417.68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4417.3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4416.78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4416.0200000000004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4415.8599999999997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4415.76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4415.71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4415.57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4415.3500000000004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4415.3100000000004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4414.3599999999997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4413.2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4412.82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4412.63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4412.28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4412.18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4411.37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4410.99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4410.93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4410.8900000000003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4409.8900000000003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4409.42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4409.34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4408.3599999999997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4408.28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4408.22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4408.08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4407.84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4407.26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4407.03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4407.03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4406.88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4406.47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4406.3900000000003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4406.25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4406.16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4405.2299999999996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4405.05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4404.9399999999996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4404.71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4404.05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4403.1000000000004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4402.88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4402.4799999999996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4401.96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4401.83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4401.42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4401.29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4401.26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4400.58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4400.3599999999997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4400.1499999999996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4399.92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4399.7299999999996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4399.6899999999996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4398.04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4397.5200000000004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4397.32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4397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4396.82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4396.05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4396.04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4395.84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4395.37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4394.8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4394.58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4394.25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4393.8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4393.5200000000004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4393.41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4393.32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4393.24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4392.51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4392.49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4392.42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4392.08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4391.97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4391.82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4391.78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4391.53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4391.03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4389.17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4388.38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4388.07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4386.6400000000003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4386.47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4386.32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4386.16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4385.83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4384.95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4384.63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4384.5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4384.3599999999997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4383.58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4383.43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4383.32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4383.24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4382.8100000000004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4382.3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4382.1099999999997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4381.7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4380.8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4380.78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4380.24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4380.03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4378.57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4378.46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4378.3100000000004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4378.13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4377.8999999999996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4377.58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4377.24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4377.1499999999996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4376.96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4376.71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4374.8599999999997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4374.51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4373.92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4373.1000000000004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4372.71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4372.32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4372.32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4372.1899999999996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4371.7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4371.12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4371.01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4370.2700000000004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4369.68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4369.54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4369.3599999999997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4368.99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4368.96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4368.79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4368.3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4367.8599999999997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4367.83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4367.42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4367.3999999999996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4367.1099999999997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4367.1099999999997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4366.74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4366.6899999999996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4366.53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4366.3999999999996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4366.13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4365.57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4365.34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4365.17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4364.6000000000004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4364.5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4364.1400000000003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4363.8999999999996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4363.7299999999996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4363.6499999999996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4363.5600000000004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4363.07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4362.96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4362.93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4362.76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4362.45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4362.32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4362.08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4361.9399999999996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4361.68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4361.55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4361.3999999999996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4361.18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4361.03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4360.74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4360.34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4360.28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4360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4359.49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4358.8999999999996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4358.57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4356.92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4356.55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4356.5200000000004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4356.41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4355.87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4355.84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4355.79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4354.6899999999996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4353.8100000000004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4353.38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4352.82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4352.08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4351.93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4351.74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4351.5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4351.16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4350.49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4350.01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4349.93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4349.87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4349.41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4349.33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4349.1000000000004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4348.49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4348.42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4348.2700000000004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4348.09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4348.09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4347.8100000000004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4347.46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4346.8599999999997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4346.4399999999996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4346.0600000000004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4345.84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4345.8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4345.0600000000004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4344.43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4344.3599999999997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4344.22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4344.0200000000004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4343.18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4343.13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4343.09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4342.7700000000004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4341.74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4341.38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4341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4340.25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4340.22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4340.0600000000004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4339.7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4339.34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4339.16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4338.2299999999996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4337.53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4337.42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4337.21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4337.16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4336.8999999999996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4336.74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4336.13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4336.09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4336.0600000000004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4335.76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4335.6400000000003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4335.4799999999996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4335.26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4335.22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4335.09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4334.6499999999996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4334.5200000000004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4333.6400000000003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4333.3599999999997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4332.99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4332.7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4332.22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4332.1499999999996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4331.6000000000004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4331.53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4331.34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4331.12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4329.97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4328.3100000000004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4328.1000000000004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4327.84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4326.99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4326.76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4326.7299999999996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4325.62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4325.4799999999996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4325.2700000000004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4325.1000000000004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4324.6899999999996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4324.1499999999996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4323.87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4323.4799999999996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4322.67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4322.3100000000004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4322.0200000000004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4321.87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4321.8500000000004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4321.62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4321.49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4321.34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4321.22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4320.46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4320.29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4319.79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4319.71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4319.58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4319.37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4318.2299999999996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4318.08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4317.6499999999996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4317.55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4317.26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4317.03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4316.9399999999996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4316.2299999999996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4315.34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4315.17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4314.32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4314.08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4313.72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4313.5600000000004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4313.42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4313.18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4313.07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4313.0600000000004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4313.01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4312.96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4312.84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4312.76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4312.6499999999996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4312.24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4311.7700000000004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4311.62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4311.45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4311.12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4310.1400000000003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4309.93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4309.92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4309.7700000000004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4309.5600000000004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4309.46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4309.3999999999996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4309.3500000000004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4309.32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4309.16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4308.57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4308.3900000000003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4308.34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4308.28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4307.66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4307.4399999999996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4307.32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4307.22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4306.99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4306.67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4306.3999999999996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4306.21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4306.1499999999996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4305.97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4305.88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4305.8500000000004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4305.1000000000004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4304.7700000000004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4304.54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4304.47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4304.3500000000004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4304.04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4303.9399999999996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4303.6899999999996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4303.2700000000004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4303.22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4302.78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4302.47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4302.46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4302.04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4301.78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4301.6899999999996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4301.3100000000004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4301.28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4300.84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4298.72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4298.4399999999996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4298.3900000000003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4298.12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4297.95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4297.93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4297.41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4296.76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4296.49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4295.67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4295.42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4295.33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4294.34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4293.9799999999996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4293.91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4293.79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4293.63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4293.51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4293.5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4293.21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4292.87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4292.38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4291.9399999999996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4291.08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4290.3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4290.13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4290.0200000000004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4289.9799999999996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4288.8500000000004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4288.8100000000004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4288.6400000000003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4288.6000000000004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4288.13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4287.38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4287.22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4286.5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4286.32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4285.67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4285.5200000000004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4285.51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4285.09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4284.34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4282.93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4282.66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4282.3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4281.93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4281.67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4281.29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4281.2700000000004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4280.57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4279.72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4278.8900000000003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4278.72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4278.6400000000003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4278.5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4278.41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4278.09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4277.63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4277.3999999999996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4277.2700000000004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4277.09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4276.1899999999996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4276.1899999999996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4275.92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4275.8999999999996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4275.58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4275.57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4275.54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4275.4799999999996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4274.99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4274.43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4274.3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4273.4399999999996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4272.97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4272.88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4272.7700000000004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4272.72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4271.92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4271.7299999999996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4270.88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4270.83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4270.55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4269.7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4269.6000000000004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4267.74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4267.24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4266.99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4266.3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4266.21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4266.13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4266.08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4266.0200000000004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4265.9399999999996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4265.74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4265.67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4265.5600000000004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4265.51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4264.41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4264.21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4263.8999999999996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4263.6099999999997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4263.5600000000004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4263.46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4263.45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4263.41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4263.3900000000003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4263.37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4263.33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4262.8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4262.25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4262.21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4262.12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4261.97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4261.9399999999996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4261.8100000000004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4261.78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4261.74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4261.68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4260.6499999999996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4260.34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4260.1099999999997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4259.63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4259.6000000000004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4259.55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4259.2700000000004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4258.72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4257.59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4257.32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4257.24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4256.99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4256.3599999999997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4255.54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4255.13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4254.92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4254.91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4254.5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4254.42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4254.41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4253.76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4253.2700000000004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4253.04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4251.8999999999996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4251.8500000000004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4251.7299999999996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4251.72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4251.57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4251.46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4251.3999999999996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4251.3500000000004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4250.92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4250.7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4250.63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4250.1400000000003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4249.5200000000004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4249.5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4249.42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4249.38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4249.1099999999997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4248.4799999999996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4248.24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4247.8999999999996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4247.6099999999997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4247.47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4247.08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4246.8900000000003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4246.7700000000004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4246.3100000000004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4245.91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4245.83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4244.8999999999996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4244.7700000000004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4244.76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4244.5600000000004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4244.3999999999996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4244.3500000000004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4243.7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4243.6000000000004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4243.43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4243.25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4242.5600000000004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4242.4399999999996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4242.2700000000004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4242.05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4242.03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4242.0200000000004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4241.41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4241.33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4241.1499999999996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4241.1000000000004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4239.6499999999996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4239.5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4239.01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4238.7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4238.57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4238.26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4238.24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4238.21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4237.99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4237.51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4237.32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4237.2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4236.29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4236.0200000000004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4235.3599999999997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4234.91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4234.8900000000003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4234.7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4234.49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4234.0600000000004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4233.8599999999997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4233.83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4233.25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4233.18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4233.1000000000004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4233.03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4232.5600000000004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4232.54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4232.4399999999996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4232.33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4232.18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4232.17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4232.04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4231.32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4230.51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4230.37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4230.3500000000004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4230.33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4230.01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4229.34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4229.3100000000004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4229.18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4229.05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4228.9399999999996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4228.25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4228.21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4228.1499999999996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4227.8900000000003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4227.84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4227.57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4227.37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4227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4226.13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4226.1099999999997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4226.0200000000004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4225.95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4225.8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4225.1000000000004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4224.9799999999996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4224.87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4224.28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4224.0200000000004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4223.68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4222.74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4222.71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4222.6000000000004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4222.22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4221.63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4220.5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4219.33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4219.1499999999996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4218.8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4218.0200000000004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4217.6499999999996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4217.62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4217.6000000000004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4217.59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4217.49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4217.4399999999996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4217.43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4216.8100000000004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4216.29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4215.96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4215.92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4215.8999999999996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4215.6899999999996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4215.55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4215.51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4215.1899999999996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4215.1000000000004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4214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4213.4399999999996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4213.3900000000003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4213.1099999999997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4212.6899999999996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4212.6499999999996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4212.26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4212.17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4212.04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4211.4799999999996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4211.28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4211.1000000000004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4210.96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4210.83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4210.68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4209.68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4209.24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4209.08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4209.0200000000004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4208.97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4208.83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4208.66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4208.45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4208.3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4208.22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4208.21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4208.1499999999996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4208.13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4208.12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4207.07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4206.4399999999996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4206.34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4206.1400000000003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4205.97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4205.1099999999997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4204.6499999999996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4204.58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4204.57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4204.08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4203.78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4202.43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4202.16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4201.71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4201.3599999999997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4201.33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4201.0200000000004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4201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4200.58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4200.47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4200.41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4200.3599999999997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4200.34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4199.53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4198.96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4198.57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4198.5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4198.12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4197.8599999999997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4197.6499999999996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4197.6000000000004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4197.42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4196.51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4196.09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4196.01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4195.5200000000004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4194.4799999999996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4194.38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4193.43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4193.29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4193.2299999999996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4192.99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4192.97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4192.84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4192.17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4191.92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4191.5600000000004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4191.5200000000004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4191.3999999999996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4190.6499999999996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4190.2700000000004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4190.04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4189.71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4189.29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4188.75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4187.93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4187.58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4187.5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4186.87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4186.6400000000003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4186.55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4186.3500000000004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4185.2700000000004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4185.22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4185.09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4184.78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4184.26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4183.66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4183.54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4183.49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4183.4399999999996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4183.09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4182.76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4182.41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4182.3100000000004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4181.9799999999996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4181.66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4181.32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4181.3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4180.3100000000004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4180.28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4180.0600000000004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4179.51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4178.6000000000004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4178.46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4178.41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4178.0200000000004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4177.43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4177.32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4176.7700000000004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4175.8900000000003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4175.7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4175.58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4175.1099999999997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4174.3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4173.99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4173.97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4173.55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4173.34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4173.0600000000004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4172.9799999999996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4172.66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4172.63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4172.29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4171.9799999999996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4171.92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4171.8500000000004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4171.6099999999997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4170.8999999999996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4170.8500000000004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4170.1400000000003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4169.6099999999997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4169.51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4169.4399999999996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4169.3599999999997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4168.45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4168.1000000000004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4167.68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4166.97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4166.04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4165.75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4165.51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4164.9799999999996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4164.91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4164.82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4164.7700000000004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4164.57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4164.17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4163.8599999999997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4163.43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4163.34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4163.34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4163.04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4162.5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4162.0600000000004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4161.1899999999996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4161.16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4161.09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4160.92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4160.42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4160.26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4160.1899999999996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4159.7299999999996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4159.68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4159.4799999999996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4159.4399999999996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4159.34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4159.1499999999996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4157.9399999999996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4157.5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4157.29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4157.29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4156.7700000000004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4156.42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4156.03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4155.95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4155.8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4155.37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4154.9399999999996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4154.75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4154.6899999999996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4152.9399999999996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4152.75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4152.3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4151.63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4151.33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4150.2299999999996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4150.01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4149.3999999999996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4149.3500000000004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4148.62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4148.03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4147.83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4147.83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4147.63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4146.54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4146.49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4144.76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4144.6400000000003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4144.32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4144.21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4144.16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4143.8500000000004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4143.12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4143.07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4142.6499999999996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4142.4799999999996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4141.95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4141.3100000000004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4140.82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4140.6499999999996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4140.62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4140.6000000000004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4140.2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4139.95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4139.92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4139.8100000000004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4139.8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4139.6400000000003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4138.78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4138.74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4138.5600000000004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4138.55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4138.3999999999996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4138.34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4137.2700000000004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4137.1899999999996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4136.55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4136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4135.9799999999996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4135.66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4135.46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4135.41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4134.53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4134.53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4134.41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4133.78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4133.66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4133.5600000000004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4133.33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4133.25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4133.0600000000004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4132.71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4131.7700000000004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4130.9799999999996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4129.71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4129.57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4129.26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4128.91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4128.5200000000004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4128.37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4128.3599999999997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4127.8900000000003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4127.57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4127.32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4127.32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4126.43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4125.1099999999997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4124.8900000000003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4124.21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4123.71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4123.6400000000003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4123.5200000000004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4123.05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4122.55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4122.42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4121.9399999999996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4121.91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4121.78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4121.43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4121.41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4121.3999999999996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4121.3100000000004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4121.22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4121.08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4120.74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4120.51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4120.51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4120.33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4120.22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4119.96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4119.7700000000004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4119.4399999999996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4119.3900000000003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4117.24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4117.1400000000003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4117.03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4116.88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4116.33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4115.66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4115.6499999999996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4115.6099999999997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4115.55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4114.5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4114.49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4114.45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4114.38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4114.2299999999996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4113.71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4113.6099999999997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4112.6400000000003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4112.62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4112.53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4112.49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4111.97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4111.42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4110.53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4109.78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4109.6099999999997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4109.47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4109.25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4109.0600000000004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4108.8900000000003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4108.62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4108.59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4108.58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4108.33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4108.18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4108.1099999999997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4107.46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4106.9799999999996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4106.93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4106.72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4106.42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4106.29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4105.58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4105.51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4105.47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4105.16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4104.87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4104.7700000000004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4104.4799999999996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4104.1099999999997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4104.08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4104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4103.99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4103.84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4103.8100000000004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4103.5600000000004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4103.0200000000004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4102.22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4102.1400000000003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4101.72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4101.45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4100.46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4100.43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4100.42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4099.45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4099.3500000000004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4099.1499999999996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4098.93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4098.8599999999997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4098.8500000000004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4098.72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4098.45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4098.03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4097.6099999999997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4097.3999999999996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4096.38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4095.92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4095.78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4095.57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4095.27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4095.24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4094.94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4094.66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4094.2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4093.42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4093.29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4093.04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4093.03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4092.37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4092.19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4091.61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4091.47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4091.07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4090.7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4090.23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4090.22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4089.76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4088.8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4088.73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4088.32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4088.24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4088.23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4088.15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4087.82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4087.76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4087.33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4086.91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4086.76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4086.21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4085.97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4085.93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4085.79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4085.75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4085.63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4085.31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4084.95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4084.87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4084.76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4084.75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4084.64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4084.24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4084.06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4083.71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4083.38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4083.37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4082.81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4082.68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4082.59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4082.19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4082.16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4081.59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4081.54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4081.21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4080.96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4080.63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4080.02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4079.33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4079.11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4078.78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4078.63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4078.58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4078.18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4077.97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4077.13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4076.31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4076.16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4075.6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4075.58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4075.56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4075.12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4074.88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4074.8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4074.64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4074.45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4074.29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4073.97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4073.33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4073.1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4072.3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4072.03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4071.88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4071.86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4071.68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4071.6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4071.42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4071.02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4070.85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4070.64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4070.45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4070.29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4070.06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4070.06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4069.93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4069.71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4069.03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4068.21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4067.73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4066.37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4066.37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4065.99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4065.71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4065.16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4065.11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4064.91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4064.59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4063.78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4063.24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4062.88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4062.29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4062.2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4061.92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4061.62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4060.1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4059.51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4059.09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4059.01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4058.94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4058.26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4057.88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4056.68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4056.52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4056.02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4055.61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4055.09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4054.72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4054.69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4054.37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4054.19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4053.38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4052.45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4052.12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4052.09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4052.08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4051.4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4051.32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4050.85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4050.8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4050.36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4050.13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4049.92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4049.54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4049.29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4048.85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4047.92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4047.85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4047.49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4047.49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4047.48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4047.4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4047.36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4047.13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4046.74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4046.54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4045.93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4045.47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4045.22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4045.09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4044.94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4044.41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4043.58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4042.25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4042.23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4042.09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4041.76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4041.18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4041.1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4041.03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4040.42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4040.07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4038.99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4038.81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4038.76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4037.96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4037.69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4037.22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4037.05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4036.8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4036.23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4035.64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4034.34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4034.25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4033.88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4033.72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4033.63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4033.43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4032.97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4032.93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4032.73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4032.54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4032.05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4031.61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4031.1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4030.76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4030.74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4030.49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4030.23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4030.22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4030.16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4029.91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4029.59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4029.16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4028.07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4028.02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4027.68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4027.56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4027.48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4026.86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4026.55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4026.28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4026.08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4025.98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4025.67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4025.54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4025.36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4025.18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4025.16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4024.91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4024.83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4024.73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4024.7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4024.63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4024.32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4022.51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4022.27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4021.65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4021.53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4021.31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4021.26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4021.23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4020.68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4020.33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4020.2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4020.19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4019.86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4019.72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4019.31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4018.94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4018.91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4018.84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4018.67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4018.6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4017.61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4017.04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4016.99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4016.81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4016.77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4016.57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4016.41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4016.27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4016.27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4015.44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4015.36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4015.01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4014.99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4014.79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4014.31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4014.26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4014.24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4013.04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4012.6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4012.55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4011.92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4011.92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4011.89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4011.69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4011.39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4011.06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4011.02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4010.95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4010.95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4010.41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4010.28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4010.15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4009.86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4009.43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4009.29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4008.85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4008.79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4008.76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4008.35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4008.17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4007.87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4007.67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4007.41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4006.91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4006.77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4006.74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4006.7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4006.68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4006.48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4006.17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4005.98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4005.62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4005.61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4005.49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4005.4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4004.74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4004.51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4004.01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4003.94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4003.48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4002.83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4001.45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4001.44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4000.09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3999.77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3999.73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3999.16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3998.98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3998.92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3998.61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3998.48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3998.43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3998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3997.94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3997.82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3997.62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3997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3996.86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3996.42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3996.01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3995.76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3995.69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3995.68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3995.43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3995.38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3995.37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3995.18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3994.98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3994.95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3994.93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3994.89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3994.78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3993.47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3992.71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3992.56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3990.57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3990.03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3990.02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3989.53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3989.11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3989.08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3988.99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3988.95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3988.75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3988.6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3988.51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3987.82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3987.58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3987.35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3987.16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3986.89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3986.56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3986.4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3986.07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3986.02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3986.02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3985.89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3985.35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3985.29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3984.87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3984.67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3983.91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3983.9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3983.86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3983.75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3983.35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3983.12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3982.53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3982.05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3981.96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3981.77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3981.32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3980.29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3980.19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3979.63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3979.48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3979.34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3979.25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3979.24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3979.2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3979.11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3978.93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3978.59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3978.31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3977.69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3977.68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3977.54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3977.37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3976.75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3976.68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3976.61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3976.35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3975.8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3975.79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3975.58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3975.46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3975.2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3974.68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3974.6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3974.23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3973.36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3971.82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3971.77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3971.61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3971.38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3971.04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3970.71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3970.67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3970.56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3970.45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3970.02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3969.79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3969.57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3969.01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3968.92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3968.91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3968.87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3968.86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3968.5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3967.78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3967.08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3966.83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3966.77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3966.41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3966.35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3966.22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3965.96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3965.6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3964.72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3964.59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3964.3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3964.23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3964.04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3963.74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3963.56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3963.34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3962.98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3962.53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3962.46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3962.41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3962.26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3961.04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3960.81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3960.63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3960.6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3959.79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3959.61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3959.09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3958.79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3958.54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3958.39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3958.25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3958.21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3957.96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3957.86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3956.75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3956.28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3956.14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3956.13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3955.87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3955.22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3955.05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3953.76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3953.68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3953.57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3953.03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3952.55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3952.54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3952.26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3952.1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3951.98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3951.68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3951.61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3951.27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3950.49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3950.28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3949.01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3948.87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3948.73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3948.3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3948.12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3947.84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3947.83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3947.72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3947.48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3947.36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3947.07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3946.69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3946.29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3945.78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3945.77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3945.58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3945.4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3945.35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3944.89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3943.86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3943.28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3943.26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3942.56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3941.76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3941.44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3941.23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3940.71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3940.42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3940.16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3940.01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3939.82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3939.68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3939.51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3938.09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3938.07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3937.93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3937.24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3937.21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3936.42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3936.22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3935.77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3935.19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3934.86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3934.41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3933.58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3933.53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3932.58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3932.45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3932.01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3931.48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3931.08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3930.74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3930.61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3930.22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3930.2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3930.13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3929.89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3929.49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3929.49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3929.1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3929.03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3928.89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3928.83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3928.26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3927.04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3925.83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3925.76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3925.66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3925.28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3925.18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3924.92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3924.87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3923.46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3923.12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3922.42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3922.35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3921.94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3921.61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3920.94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3920.74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3920.31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3920.23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3920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3919.95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3919.93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3918.83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3918.8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3918.6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3918.26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3918.18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3917.16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3916.72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3916.6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3916.43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3916.14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3915.52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3914.98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3914.55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3914.34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3913.81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3913.59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3913.58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3913.42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3913.08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3912.86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3912.51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3911.03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3910.94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3910.76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3910.74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3910.52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3910.32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3909.89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3909.06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3908.97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3908.86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3908.58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3908.48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3908.26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3906.53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3906.35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3906.17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3905.91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3905.36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3905.25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3905.14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3905.01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3904.88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3904.68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3904.12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3903.76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3902.73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3902.4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3902.15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3902.15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3901.98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3901.56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3900.56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3900.19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3900.16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3899.92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3899.02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3898.85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3898.85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3898.03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3897.98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3897.73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3897.68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3897.63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3897.62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3896.83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3896.81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3894.96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3894.89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3894.38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3893.56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3893.3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3893.29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3893.24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3892.7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3892.56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3891.99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3891.96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3891.79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3890.7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3890.48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3890.47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3890.45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3890.44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3890.15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3889.97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3889.79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3888.51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3888.5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3888.48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3888.41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3887.93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3887.65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3887.63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3887.39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3887.21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3887.03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3886.95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3886.67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3886.47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3885.53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3885.35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3884.55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3884.17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3883.97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3883.93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3883.78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3882.9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3882.68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3882.67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3882.23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3881.94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3881.1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3880.63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3880.02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3879.68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3879.24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3879.13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3879.06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3878.57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3878.44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3878.38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3878.18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3878.13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3877.97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3877.49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3877.09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3876.91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3876.34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3876.14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3875.92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3875.87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3875.68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3875.49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3875.41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3875.24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3874.67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3874.57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3873.97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3873.73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3873.63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3873.44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3873.42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3873.18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3872.93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3872.84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3872.82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3872.29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3872.24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3872.18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3871.33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3871.27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3871.07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3871.06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3870.98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3870.93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3870.03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3869.33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3869.29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3868.91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3868.76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3868.26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3868.1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3868.08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3867.42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3867.27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3866.78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3866.45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3866.28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3866.17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3865.32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3865.17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3864.72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3864.14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3863.95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3863.57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3863.5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3862.77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3862.08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3861.54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3861.37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3861.03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3860.96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3860.77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3860.14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3860.05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3859.71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3859.14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3859.08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3859.01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3858.86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3858.42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3858.23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3857.47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3857.28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3857.2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3857.02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3856.88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3856.29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3855.97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3855.77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3855.22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3855.2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3855.09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3854.56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3854.54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3854.14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3854.14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3854.1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3854.07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3853.39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3853.37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3852.81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3852.46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3852.16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3851.39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3851.03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3850.48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3849.66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3848.7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3848.62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3848.45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3848.2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3847.93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3846.67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3846.67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3845.68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3845.64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3845.18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3845.14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3845.12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3843.61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3843.45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3843.14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3842.9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3842.38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3841.82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3841.57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3841.51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3841.13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3840.96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3840.82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3840.74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3840.33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3840.1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3839.95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3839.21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3839.07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3838.95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3838.79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3838.72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3838.71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3837.91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3837.58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3837.42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3836.65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3836.62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3836.5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3836.45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3836.01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3835.96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3835.85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3835.73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3835.39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3835.27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3835.19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3834.72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3834.07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3833.97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3833.62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3833.55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3833.5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3833.42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3833.17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3833.07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3833.04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3832.09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3831.9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3831.85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3831.82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3831.81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3831.73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3831.6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3831.2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3830.81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3830.41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3830.19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3830.14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3829.37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3829.25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3829.02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3828.94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3828.94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3828.54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3828.34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3828.22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3827.8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3827.73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3827.06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3826.66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3826.04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3825.27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3825.03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3825.03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3823.84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3823.67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3823.62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3823.49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3823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3822.95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3822.82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3821.68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3821.62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3821.49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3821.41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3821.22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3821.12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3820.8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3820.8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3820.62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3820.31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3820.14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3819.81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3819.66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3819.52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3819.47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3818.9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3818.84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3818.35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3817.89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3817.73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3817.65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3817.57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3817.51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3817.09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3816.78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3816.1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3816.09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3815.97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3815.1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3815.1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3815.06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3814.74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3814.25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3814.18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3814.12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3813.85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3813.38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3813.27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3812.93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3812.55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3812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3811.89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3811.33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3811.18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3811.04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3810.9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3810.06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3809.95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3809.91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3809.76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3809.59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3809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3808.89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3808.56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3808.54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3808.39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3808.38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3808.34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3807.8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3806.41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3806.41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3805.55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3804.93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3804.45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3804.42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3804.32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3803.13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3803.09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3802.97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3802.91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3802.74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3802.74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3802.66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3802.44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3802.38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3801.81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3801.15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3801.03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3800.44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3800.41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3799.02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3799.01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3798.65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3798.4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3798.31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3798.24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3798.03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3797.01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3796.41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3795.33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3795.3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3794.39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3794.39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3794.18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3793.86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3793.81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3792.71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3792.71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3792.11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3791.8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3791.58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3791.37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3791.31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3790.85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3790.68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3790.68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3790.55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3790.48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3790.17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3790.07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3788.87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3788.65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3788.63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3788.54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3788.28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3787.91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3787.37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3787.18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3787.13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3787.04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3786.85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3785.44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3784.82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3784.63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3784.24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3783.74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3783.65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3783.59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3783.54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3782.7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3782.67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3782.39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3782.29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3782.17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3781.95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3780.86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3780.73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3779.53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3779.31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3778.72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3778.22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3778.15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3778.07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3777.76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3776.41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3776.22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3776.14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3776.01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3775.73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3775.52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3774.98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3774.65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3774.54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3774.51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3774.29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3774.24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3774.14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3774.11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3773.93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3773.75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3773.74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3773.6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3773.46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3772.61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3772.57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3772.34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3772.18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3771.85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3771.7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3771.68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3771.46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3770.83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3770.72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3770.32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3769.25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3769.06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3768.42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3768.3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3766.15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3766.14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3765.79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3765.7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3765.62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3765.58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3765.53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3764.16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3763.93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3763.79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3763.69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3763.44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3763.26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3762.94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3762.83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3762.47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3761.97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3761.89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3761.08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3760.47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3760.34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3760.11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3758.71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3758.63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3758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3757.38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3756.36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3756.35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3756.07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3755.9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3755.64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3754.85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3754.59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3754.47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3754.13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3753.66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3753.61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3753.2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3753.02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3752.68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3752.61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3752.09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3752.09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3752.08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3751.89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3751.86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3751.82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3751.49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3750.18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3750.13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3749.81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3749.13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3748.71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3748.08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3747.74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3746.24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3746.02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3745.81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3745.74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3745.37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3745.13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3745.13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3744.72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3744.69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3744.41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3744.12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3744.01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3743.82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3743.48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3743.15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3742.45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3741.93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3741.67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3741.5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3741.38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3741.23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3740.64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3740.61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3739.85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3739.74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3739.67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3739.12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3738.31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3737.81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3737.26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3736.67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3736.6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3736.45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3736.2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3736.15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3736.03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3735.91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3735.33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3735.06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3735.06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3734.71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3734.7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3734.42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3734.22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3733.95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3733.88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3733.87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3733.82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3733.31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3732.37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3732.13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3732.1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3732.09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3732.02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3731.85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3731.62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3730.88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3730.68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3729.85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3729.41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3728.92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3727.93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3727.53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3726.74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3726.28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3725.9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3725.54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3725.06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3724.61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3724.55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3724.39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3724.33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3724.19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3723.41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3722.85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3721.97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3721.25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3721.16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3720.94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3720.74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3720.63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3720.47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3720.37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3720.33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3720.16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3720.01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3719.92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3719.7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3718.63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3718.57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3718.07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3717.85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3717.54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3717.5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3717.2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3717.13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3716.88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3716.69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3716.4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3715.71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3715.38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3714.69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3714.65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3714.31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3713.37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3713.31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3713.13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3713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3712.82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3712.64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3712.62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3712.51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3712.37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3712.07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3711.36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3711.2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3710.92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3710.45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3710.16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3710.12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3709.98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3709.49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3708.65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3708.62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3708.5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3708.03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3707.73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3707.58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3707.41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3706.96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3706.28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3706.2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3705.69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3705.56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3705.01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3704.74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3703.81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3703.63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3702.71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3702.37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3702.29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3702.23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3702.07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3701.31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3700.87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3700.79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3700.79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3700.68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3700.55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3700.35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3699.31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3698.94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3698.1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3697.85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3697.39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3697.32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3697.32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3697.09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3696.88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3696.65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3696.31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3696.11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3695.66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3695.61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3695.51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3695.39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3695.18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3694.94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3694.93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3694.16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3693.71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3693.51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3693.47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3693.27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3692.42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3692.4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3692.3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3691.43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3690.98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3690.97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3690.88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3690.74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3690.55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3690.54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3690.04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3689.63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3689.52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3689.33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3689.01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3688.48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3688.36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3687.74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3687.69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3687.25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3686.25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3686.2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3685.92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3685.7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3685.01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3684.35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3684.31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3684.1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3684.01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3683.83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3683.74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3683.23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3682.91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3682.58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3682.57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3681.8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3681.49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3681.43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3681.25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3680.9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3680.7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3680.43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3679.19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3679.06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3678.73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3678.52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3678.5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3678.42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3678.09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3677.56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3677.46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3677.09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3676.67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3676.64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3676.55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3676.5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3676.28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3676.24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3675.98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3675.81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3675.36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3675.24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3675.09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3674.93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3674.62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3673.67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3673.34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3673.27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3673.12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3672.99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3671.73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3671.45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3671.07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3671.01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3669.92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3669.25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3669.13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3668.84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3668.18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3668.11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3668.05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3667.25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3666.71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3666.59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3666.31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3665.56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3665.35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3664.95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3664.76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3664.61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3664.2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3663.82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3663.82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3663.8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3663.74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3663.46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3662.94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3662.56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3662.45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3662.01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3661.91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3661.58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3661.2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3661.07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3660.97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3660.72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3660.52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3660.23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3659.19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3658.99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3658.94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3657.95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3657.82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3657.78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3657.09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3657.04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3656.88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3656.77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3655.97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3655.92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3655.91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3655.71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3655.55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3655.39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3654.56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3654.51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3654.29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3654.14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3653.83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3653.44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3653.31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3653.16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3653.12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3652.98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3652.92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3652.48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3652.4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3652.37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3652.31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3651.84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3651.8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3651.49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3651.05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3650.64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3650.53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3650.17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3649.64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3649.27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3649.21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3649.1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3649.05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3648.49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3648.38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3648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3647.76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3647.54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3646.98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3646.88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3646.26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3646.23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3646.11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3645.61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3645.56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3645.48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3645.36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3645.33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3645.23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3645.17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3645.08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3644.05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3643.89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3643.83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3642.62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3642.32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3641.78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3640.96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3640.6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3640.18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3640.03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3639.38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3639.18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3638.8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3638.7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3638.18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3637.55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3637.48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3636.77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3636.6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3636.59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3636.18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3635.26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3635.2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3635.15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3634.51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3634.24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3634.08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3633.91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3633.53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3633.11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3632.72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3632.63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3631.51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3630.82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3630.82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3630.29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3629.47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3629.38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3629.24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3629.11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3628.87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3628.79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3628.27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3627.89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3627.82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3627.73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3626.03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3625.94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3624.68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3624.43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3624.01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3623.38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3622.9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3622.63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3622.37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3621.67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3620.77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3620.24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3620.11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3620.05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3620.02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3619.67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3619.26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3618.48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3618.14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3617.75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3617.5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3617.31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3617.09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3616.91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3616.08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3615.98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3615.79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3615.78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3615.64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3615.47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3615.45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3615.27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3614.99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3614.39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3613.23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3613.11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3611.21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3610.49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3610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3609.69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3609.37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3608.85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3608.82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3608.65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3608.42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3608.38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3607.83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3607.78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3607.65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3607.54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3607.36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3607.31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3606.73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3606.63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3606.35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3606.24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3605.77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3605.76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3604.95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3604.95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3604.5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3604.28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3604.16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3604.1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3603.25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3603.12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3603.01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3602.92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3602.75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3602.57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3602.51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3602.47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3601.94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3601.78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3601.06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3600.85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3600.83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3599.22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3598.96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3598.86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3598.73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3598.68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3598.66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3598.64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3598.35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3598.28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3598.18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3596.07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3595.96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3595.75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3595.57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3595.57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3595.3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3594.76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3594.58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3594.36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3594.08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3593.5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3593.43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3593.15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3592.91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3592.83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3592.29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3592.12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3592.05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3592.04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3591.93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3591.87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3591.57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3591.29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3590.91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3590.57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3590.31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3589.95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3589.61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3589.1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3588.97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3588.72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3588.7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3588.53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3588.48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3588.4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3587.31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3587.24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3587.09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3586.9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3586.45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3584.95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3584.52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3584.47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3584.16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3584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3583.07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3582.91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3582.79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3582.4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3581.94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3581.64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3581.5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3581.38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3581.14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3580.68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3580.51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3580.4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3580.38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3580.36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3579.58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3578.78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3578.05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3578.02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3577.88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3577.7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3577.54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3577.33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3576.65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3576.52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3576.37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3576.16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3576.09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3575.51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3574.95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3574.86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3574.75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3574.7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3574.48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3573.72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3573.15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3572.78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3572.41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3572.13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3571.86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3571.72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3571.39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3571.25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3571.11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3571.05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3571.03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3570.94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3569.94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3569.91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3569.79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3569.41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3569.29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3569.21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3568.74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3568.51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3568.46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3567.87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3567.85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3566.9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3566.88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3566.84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3566.65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3566.21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3564.39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3564.29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3564.23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3564.22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3563.91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3563.33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3563.32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3563.17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3563.03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3562.96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3562.7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3561.77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3561.77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3561.68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3561.41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3561.17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3561.04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3560.19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3560.14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3560.11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3560.01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3559.77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3559.14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3559.11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3559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3558.14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3558.07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3558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3557.73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3556.87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3556.74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3556.28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3556.24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3556.01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3555.93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3555.93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3555.88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3555.36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3554.29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3554.26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3553.81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3551.68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3551.63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3551.14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3550.88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3550.66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3549.88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3549.76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3549.32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3549.06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3548.96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3548.14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3547.94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3547.68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3546.63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3546.39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3546.23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3545.98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3545.92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3545.82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3545.47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3545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3544.78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3544.51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3543.85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3543.54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3543.19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3543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3542.74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3542.48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3542.18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3542.14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3541.47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3540.87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3540.3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3539.71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3539.65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3539.63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3539.57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3539.26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3538.45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3538.08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3538.03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3538.03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3537.37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3537.28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3537.23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3537.15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3537.1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3536.98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3536.79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3536.72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3536.24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3536.14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3536.1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3536.07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3535.86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3535.86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3535.81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3535.78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3535.31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3535.23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3534.87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3533.91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3533.3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3533.2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3533.05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3533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3532.84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3532.61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3532.31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3532.22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3531.91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3531.79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3531.66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3531.58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3531.19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3530.83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3530.79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3530.76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3530.42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3530.37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3529.95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3529.9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3529.86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3529.45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3529.14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3528.4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3528.11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3527.76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3527.75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3527.27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3527.1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3526.91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3526.68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3526.62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3526.15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3526.06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3525.3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3524.96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3524.89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3524.41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3524.07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3524.01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3523.77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3523.73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3523.34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3523.16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3523.1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3523.03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3522.56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3521.68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3521.31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3521.31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3521.04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3521.03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3520.14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3519.95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3519.87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3519.75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3519.5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3517.32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3516.71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3516.64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3516.49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3516.33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3516.2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3516.2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3515.63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3515.33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3514.41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3513.94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3512.84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3512.53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3512.14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3512.1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3511.88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3511.47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3511.32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3511.1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3511.08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3510.68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3510.01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3509.92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3509.62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3509.15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3508.47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3507.95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3507.6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3507.55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3507.5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3507.41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3507.23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3507.05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3506.54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3505.82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3505.8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3505.77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3505.73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3505.67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3505.58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3505.11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3504.65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3504.46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3503.8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3503.66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3502.54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3501.82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3500.95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3500.24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3498.68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3498.64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3498.63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3498.14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3498.06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3498.06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3498.06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3497.28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3496.79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3496.51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3496.14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3495.9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3495.85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3493.71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3493.46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3493.45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3493.03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3492.91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3492.84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3492.82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3492.47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3492.3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3492.08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3491.91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3491.86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3491.77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3491.63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3491.63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3491.38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3491.36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3490.55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3490.43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3490.35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3489.75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3489.64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3489.63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3489.54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3489.35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3489.15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3488.64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3487.89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3487.58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3486.72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3486.56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3486.23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3486.15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3486.12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3485.62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3485.29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3483.82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3483.49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3483.3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3483.11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3482.95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3482.86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3482.84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3482.19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3481.55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3481.44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3481.14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3481.05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3480.97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3480.73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3479.09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3478.94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3478.12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3478.07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3478.07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3477.93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3477.62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3477.46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3477.45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3477.38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3476.99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3476.06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3475.51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3474.82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3474.76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3474.55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3474.38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3473.6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3473.29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3473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3472.85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3472.71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3472.12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3472.05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3471.64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3471.1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3470.62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3470.24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3470.19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3468.96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3468.34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3467.93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3467.32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3466.95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3466.58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3466.25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3466.11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3465.55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3465.33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3464.51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3463.89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3463.83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3462.59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3462.56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3461.83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3460.09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3460.04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3460.02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3459.65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3459.47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3458.89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3458.71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3458.12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3457.86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3457.38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3456.7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3456.38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3455.64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3455.55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3455.39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3455.2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3454.73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3454.71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3453.75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3453.27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3452.91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3452.84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3452.7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3452.41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3451.94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3451.67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3451.4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3451.26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3451.19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3450.96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3450.91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3450.74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3450.59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3450.47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3449.39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3449.05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3449.02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3448.87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3448.73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3448.43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3448.37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3447.19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3445.76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3445.39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3444.99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3444.43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3444.23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3444.03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3443.75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3443.5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3443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3442.75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3442.56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3442.44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3441.84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3441.84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3441.74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3441.48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3440.8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3440.55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3440.1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3439.76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3439.5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3439.38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3439.29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3439.23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3439.23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3438.65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3438.46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3438.28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3438.04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3437.63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3437.57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3437.53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3437.08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3436.88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3436.35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3435.58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3435.45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3435.36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3435.08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3434.75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3434.69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3434.31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3434.15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3433.81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3433.64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3433.46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3433.16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3432.14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3431.78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3431.51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3431.07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3430.8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3430.54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3430.4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3430.25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3430.04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3429.98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3429.93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3429.34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3429.22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3429.01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3428.98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3428.66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3428.56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3428.51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3427.77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3427.49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3426.61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3426.21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3425.65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3424.6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3424.35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3423.86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3423.46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3423.43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3423.09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3422.97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3422.53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3422.5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3422.45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3421.85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3421.12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3421.05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3420.55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3420.07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3419.8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3419.67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3419.4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3419.39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3418.91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3418.69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3418.33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3418.1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3417.89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3417.53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3416.97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3416.87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3416.76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3416.32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3415.95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3415.61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3415.4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3415.2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3414.31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3413.85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3413.77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3413.69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3413.57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3413.55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3413.34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3412.41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3412.08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3411.85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3411.24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3411.09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3410.98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3410.74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3410.29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3410.14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3410.14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3409.9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3409.71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3409.46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3409.07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3409.01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3409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3407.85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3407.12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3406.05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3405.76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3405.59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3405.04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3404.94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3404.72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3404.71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3404.54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3404.26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3403.86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3403.84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3403.13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3402.73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3402.17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3402.07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3402.05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3401.95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3401.78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3401.28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3401.02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3400.92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3400.42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3400.13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3399.99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3399.45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3399.16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3399.09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3399.07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3398.71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3398.7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3398.57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3398.39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3398.38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3398.34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3398.29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3398.28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3397.55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3397.52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3397.42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3397.4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3397.38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3396.75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3396.72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3396.68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3396.5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3396.48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3396.3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3396.02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3395.3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3394.52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3393.76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3393.56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3393.46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3392.1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3391.81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3391.35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3391.05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3390.87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3390.67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3390.39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3390.23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3389.95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3389.22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3389.13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3388.81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3388.61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3388.48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3388.41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3388.36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3388.27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3388.01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3387.99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3387.87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3387.8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3387.49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3387.22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3387.09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3386.97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3386.85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3386.78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3386.49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3386.46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3386.15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3386.13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3386.11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3385.53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3385.47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3385.42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3385.27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3384.99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3384.73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3384.55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3384.5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3383.98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3383.85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3383.8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3383.23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3383.04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3383.01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3382.98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3382.6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3382.46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3382.18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3381.47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3381.04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3380.86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3380.21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3380.12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3379.7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3379.37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3379.36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3379.26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3378.94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3378.73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3378.62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3378.09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3377.77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3377.4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3377.21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3377.14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3376.66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3376.53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3375.35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3374.29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3374.03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3373.91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3373.84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3373.56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3372.94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3372.76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3372.67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3372.62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3372.55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3372.22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3372.21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3372.04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3371.89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3371.54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3371.52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3371.11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3371.01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3370.72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3369.88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3369.73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3369.47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3368.76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3368.63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3368.61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3368.19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3368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3367.92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3367.8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3367.43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3367.42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3366.29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3365.92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3365.75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3365.45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3365.08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3364.62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3364.45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3364.39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3364.37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3363.97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3363.87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3363.83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3363.52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3363.5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3362.67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3362.64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3362.44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3362.37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3362.34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3362.25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3362.05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3362.01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3361.67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3361.08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3361.01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3360.74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3360.61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3360.42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3360.37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3360.12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3360.11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3359.94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3359.47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3359.47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3358.94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3358.5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3357.73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3356.67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3356.55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3356.22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3355.76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3355.53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3355.37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3354.92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3354.68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3354.59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3354.52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3354.49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3354.05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3353.99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3353.68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3353.54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3352.98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3352.45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3352.04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3351.59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3351.53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3351.37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3351.18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3350.68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3350.17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3350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3348.72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3348.5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3348.27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3347.82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3347.5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3347.17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3347.1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3346.24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3346.19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3345.33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3345.24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3345.09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3345.06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3345.03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3344.94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3344.65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3343.85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3343.48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3343.2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3342.84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3342.84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3342.37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3341.86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3341.65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3341.23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3340.87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3340.58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3340.42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3340.01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3339.08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3339.02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3338.97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3338.04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3337.65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3337.07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3336.72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3334.88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3334.8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3334.38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3333.29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3333.22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3333.07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3332.38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3332.24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3332.19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3332.15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3332.14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3331.49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3331.25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3331.22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3330.58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3330.21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3329.22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3328.21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3327.88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3327.55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3327.4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3327.38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3327.12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3326.08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3325.65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3325.13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3324.5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3324.15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3324.06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3324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3323.48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3323.01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3322.82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3322.59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3322.51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3322.39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3322.34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3321.99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3321.88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3321.51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3321.13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3320.96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3320.6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3319.82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3319.66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3319.46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3319.36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3319.13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3318.86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3318.67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3318.12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3317.85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3317.62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3317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3316.36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3316.1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3316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3315.62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3315.24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3314.9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3314.75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3314.73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3312.57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3312.36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3312.13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3311.16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3310.82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3310.07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3310.01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3309.95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3308.94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3308.76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3308.71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3308.47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3307.84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3307.8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3307.48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3306.92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3306.92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3306.74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3306.71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3306.64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3306.36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3306.2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3305.85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3305.75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3305.48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3305.26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3304.43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3304.07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3303.79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3303.72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3303.69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3303.18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3303.14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3302.86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3302.82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3302.81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3302.52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3302.26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3301.75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3301.4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3301.32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3300.95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3300.6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3300.42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3300.37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3300.28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3300.17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3300.11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3299.97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3299.94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3299.33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3299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3298.98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3298.16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3297.91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3297.35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3297.3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3297.07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3296.99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3296.93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3296.4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3296.25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3296.03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3294.9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3294.86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3294.72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3294.61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3294.5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3294.08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3293.63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3292.77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3292.59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3292.59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3292.32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3292.15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3291.7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3291.2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3291.07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3290.72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3290.47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3290.33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3290.31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3289.09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3288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3287.56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3287.45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3287.2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3286.75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3286.5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3286.48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3286.19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3285.68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3285.02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3284.86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3284.73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3284.41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3284.34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3284.02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3283.25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3283.06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3282.5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3282.45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3282.25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3282.1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3281.35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3280.63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3280.52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3280.44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3280.4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3280.28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3280.13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3280.01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3279.84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3279.63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3278.53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3278.32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3278.24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3278.09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3277.68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3277.47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3276.89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3276.79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3276.62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3276.57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3276.33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3275.89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3275.6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3275.44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3275.34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3274.37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3274.28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3274.01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3273.81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3273.66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3273.61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3273.45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3273.25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3273.02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3272.93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3272.63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3272.55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3272.44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3272.15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3271.48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3271.31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3270.86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3270.71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3270.64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3269.87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3269.72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3269.71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3269.47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3269.23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3269.18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3269.04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3268.96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3268.25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3268.12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3267.91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3267.47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3266.78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3266.18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3265.62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3265.61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3265.31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3265.11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3264.99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3264.93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3264.91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3264.72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3264.16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3264.14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3263.89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3263.25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3262.78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3262.69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3262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3262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3261.8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3261.49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3260.62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3260.52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3260.49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3260.36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3259.53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3259.04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3258.7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3258.68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3258.09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3257.74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3256.69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3255.66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3255.58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3255.52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3255.44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3254.98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3254.97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3254.71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3254.59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3254.36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3253.95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3253.54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3253.4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3253.32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3253.17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3252.98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3252.25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3252.15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3251.74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3251.42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3251.21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3250.66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3250.61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3250.28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3250.21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3250.03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3249.49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3249.43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3249.27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3249.21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3249.08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3248.61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3248.51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3248.36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3248.31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3248.09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3247.55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3247.43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3246.89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3246.71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3246.6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3245.72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3245.6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3244.48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3244.4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3244.32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3243.61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3242.57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3242.46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3242.46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3242.37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3241.69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3241.23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3241.23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3240.86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3240.72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3240.4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3239.69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3239.31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3239.2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3238.8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3238.26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3238.03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3237.86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3237.68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3237.46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3237.4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3237.4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3236.54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3236.17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3236.02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3235.96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3235.73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3235.53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3235.18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3234.81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3234.79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3234.77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3234.73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3234.47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3234.39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3234.29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3234.26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3233.93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3233.35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3232.64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3232.09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3231.87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3231.86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3231.6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3231.16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3230.88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3230.16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3229.75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3229.09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3228.33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3227.89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3227.46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3227.26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3225.97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3225.92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3225.72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3225.39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3225.25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3225.04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3224.73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3224.61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3224.5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3224.3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3224.2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3224.15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3223.4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3222.87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3222.66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3221.47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3221.24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3220.59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3220.4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3220.2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3219.76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3219.56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3219.44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3218.81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3218.39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3218.35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3217.91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3217.38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3217.11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3217.07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3216.7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3216.64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3216.55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3216.31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3216.14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3216.08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3215.98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3215.91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3215.9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3215.88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3215.84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3215.79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3215.56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3215.37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3215.13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3215.04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3214.75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3214.64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3214.55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3213.9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3213.48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3212.89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3212.61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3212.46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3212.18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3212.15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3211.88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3211.83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3211.34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3211.24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3211.05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3210.79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3210.76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3210.62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3210.31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3209.34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3208.03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3207.3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3206.97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3206.89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3206.86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3206.83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3206.61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3206.3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3205.83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3205.29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3204.41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3204.29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3204.24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3204.21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3203.58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3203.43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3202.99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3202.77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3202.38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3202.23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3202.15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3202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3201.72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3201.37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3201.23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3201.03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3201.03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3200.74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3200.24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3200.17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3200.16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3200.16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3200.11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3200.06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3199.87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3199.76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3199.6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3199.43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3198.95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3198.74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3198.49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3198.17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3197.16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3196.7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3196.3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3195.8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3195.39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3195.37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3194.57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3194.23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3192.8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3192.47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3191.55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3191.26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3190.97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3190.96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3190.51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3190.49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3190.46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3190.06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3189.84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3189.5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3189.09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3189.04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3188.22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3187.6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3187.29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3186.24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3186.09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3185.77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3185.34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3185.03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3185.02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3184.47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3184.41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3183.74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3183.22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3182.25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3182.17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3181.53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3181.17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3180.87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3180.36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3180.06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3179.99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3179.42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3179.09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3178.96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3178.95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3178.3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3178.24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3177.89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3177.85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3177.6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3177.6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3177.29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3176.57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3176.57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3176.54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3175.33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3175.3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3174.7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3174.43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3174.09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3173.67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3173.57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3173.39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3173.09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3172.77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3172.37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3172.24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3172.18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3171.77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3171.27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3171.17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3170.98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3170.93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3170.71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3169.87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3169.69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3169.49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3169.19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3168.8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3168.7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3168.3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3167.81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3167.68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3166.81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3166.58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3166.56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3166.32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3166.17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3165.97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3164.8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3164.8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3164.59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3164.51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3164.42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3164.06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3163.29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3163.1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3162.96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3162.84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3162.43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3162.35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3162.32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3162.3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3162.07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3161.17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3160.89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3160.29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3160.26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3160.25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3160.22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3159.9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3159.44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3159.22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3158.89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3158.56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3158.56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3158.49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3158.04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3157.97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3157.81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3157.81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3157.7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3156.85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3156.73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3156.09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3155.95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3155.88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3155.86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3155.84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3154.73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3154.38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3153.48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3153.16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3152.74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3152.63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3152.58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3151.82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3150.17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3149.97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3149.9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3149.38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3148.82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3148.47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3147.81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3147.64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3147.19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3147.01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3146.85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3146.15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3145.82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3144.73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3144.64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3143.85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3143.7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3143.61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3143.57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3143.36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3143.08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3142.84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3142.74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3142.59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3142.54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3142.48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3142.22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3141.93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3141.06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3140.72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3140.71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3138.68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3138.67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3138.51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3136.92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3136.81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3136.7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3136.59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3136.59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3136.29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3136.28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3135.5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3135.33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3135.3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3134.94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3134.91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3134.79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3133.28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3133.19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3132.57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3132.35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3131.82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3131.34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3131.25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3129.74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3129.73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3129.7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3129.56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3129.28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3128.86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3128.82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3128.29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3127.79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3127.18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3127.12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3127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3126.35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3125.88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3125.77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3125.12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3124.78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3124.73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3124.66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3124.6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3124.39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3124.35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3123.69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3123.56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3123.26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3123.19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3122.96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3122.14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3122.07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3121.96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3121.93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3121.68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3121.41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3121.23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3120.53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3120.45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3120.27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3120.27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3119.8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3119.65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3119.11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3118.79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3118.3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3118.08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3117.87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3117.79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3117.63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3117.6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3117.4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3117.24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3116.71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3116.5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3115.84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3115.73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3115.27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3114.68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3114.43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3114.1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3113.9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3113.78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3113.6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3113.57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3113.53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3113.23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3112.58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3112.44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3112.4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3112.38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3111.91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3111.76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3111.62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3111.22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3111.19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3111.16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3110.93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3110.92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3110.84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3109.92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3108.63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3108.5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3108.33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3107.82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3107.22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3107.02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3106.9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3106.41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3106.22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3105.14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3104.07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3103.59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3102.73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3102.15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3102.07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3101.5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3100.89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3100.76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3100.63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3099.41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3099.11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3098.38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3098.08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3097.94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3097.19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3096.68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3096.43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3096.34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3095.86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3095.15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3094.98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3094.84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3094.41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3093.28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3093.27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3093.14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3093.01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3092.47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3092.34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3092.02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3091.52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3090.06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3089.8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3089.75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3089.53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3089.42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3089.34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3089.14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3088.95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3088.09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3087.25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3086.97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3086.82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3086.5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3086.02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3085.37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3084.97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3083.77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3083.47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3083.38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3083.37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3081.98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3081.92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3081.84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3081.26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3081.2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3081.1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3080.79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3080.13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3080.01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3079.86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3079.15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3078.73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3078.41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3078.03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3077.85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3077.65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3077.47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3076.99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3076.73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3076.68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3076.45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3076.42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3076.07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3074.73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3074.3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3074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3073.75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3073.47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3073.17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3072.64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3072.63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3071.67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3071.32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3071.2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3070.83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3070.62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3070.35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3070.33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3070.12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3069.48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3069.31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3068.99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3068.94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3068.52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3068.11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3067.95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3067.83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3067.56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3067.5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3067.39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3066.69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3066.54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3065.65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3065.56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3065.56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3065.11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3064.18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3063.7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3063.16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3062.54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3062.36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3061.88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3061.8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3061.69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3061.48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3061.47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3061.43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3061.2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3061.16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3061.05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3061.01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3060.06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3059.65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3058.97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3058.47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3058.29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3058.29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3057.78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3057.76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3057.57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3057.52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3057.15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3056.71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3056.26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3055.39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3055.34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3054.79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3054.47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3054.03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3053.54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3052.91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3051.98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3051.89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3051.75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3051.64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3051.44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3051.18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3051.16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3051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3050.25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3049.4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3049.2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3049.02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3048.75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3048.34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3048.27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3047.71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3047.3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3047.19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3046.06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3045.66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3045.59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3045.53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3045.01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3044.69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3044.56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3044.49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3044.43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3043.68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3043.16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3042.5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3041.66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3040.99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3040.71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3039.26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3039.19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3039.15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3038.22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3038.02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3037.58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3037.23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3037.11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3036.94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3035.91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3034.62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3034.5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3034.26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3033.54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3033.51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3033.06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3032.88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3032.62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3032.11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3032.04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3031.47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3031.27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3031.03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3030.83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3030.71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3030.7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3030.69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3030.47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3029.49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3029.4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3029.08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3028.98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3028.71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3028.57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3028.45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3028.45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3028.35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3028.12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3028.01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3027.27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3026.28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3026.2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3025.93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3025.92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3025.86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3025.64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3025.57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3025.5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3025.3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3024.74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3024.56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3024.33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3024.3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3024.25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3024.21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3024.16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3023.96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3022.79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3022.46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3022.23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3022.04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3021.71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3021.42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3021.02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3020.14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3019.98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3019.66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3019.39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3018.61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3018.52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3016.91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3016.32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3016.24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3016.04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3015.48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3014.49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3014.4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3014.13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3013.9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3013.86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3013.78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3013.77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3012.46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3011.94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3011.91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3011.58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3010.95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3010.68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3010.4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3009.91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3009.77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3009.59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3009.31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3008.62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3007.9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3007.82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3007.81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3007.51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3007.38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3007.36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3007.31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3007.13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3006.92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3006.72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3006.48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3006.21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3006.12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3005.98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3005.03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3004.78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3004.72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3003.75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3003.67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3003.66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3003.39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3003.07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3002.94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3002.23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3002.16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3001.97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3001.67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3001.09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3000.92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3000.9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3000.75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3000.67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3000.57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3000.51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3000.49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3000.29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3000.1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2999.77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2999.75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2999.58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2999.46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2999.4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2999.08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2999.07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2999.02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2997.73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2997.65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2997.59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2997.37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2996.88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2996.42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2995.81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2995.49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2994.76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2994.68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2994.11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2993.82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2993.6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2992.89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2992.87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2992.79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2992.55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2991.02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2990.98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2990.42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2990.03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2989.96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2989.8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2989.52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2989.45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2988.42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2988.21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2988.16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2987.44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2987.35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2987.13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2986.9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2986.89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2986.81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2986.55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2986.23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2986.18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2986.01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2985.77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2985.44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2985.3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2985.13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2984.59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2984.2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2983.9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2982.71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2982.14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2982.08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2981.75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2981.41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2981.15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2980.88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2980.76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2979.93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2979.82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2979.79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2979.77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2979.76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2979.15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2978.63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2978.52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2978.21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2977.98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2977.24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2977.21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2976.92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2976.84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2976.1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2976.03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2975.76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2975.21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2974.91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2974.48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2974.18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2973.89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2973.69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2973.05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2971.73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2971.64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2971.59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2971.38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2971.08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2970.83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2970.81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2970.08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2969.37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2968.89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2968.7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2968.11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2967.95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2967.95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2967.31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2967.12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2967.01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2966.92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2966.18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2965.42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2964.81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2964.63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2964.1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2964.04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2964.03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2963.77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2963.74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2963.7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2963.63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2963.33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2963.21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2963.2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2963.09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2962.62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2962.12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2961.71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2961.48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2961.32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2961.2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2961.1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2960.93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2960.9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2959.81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2959.64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2959.54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2959.32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2959.13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2958.81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2958.1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2958.05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2957.49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2957.24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2956.6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2956.53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2956.2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2955.46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2955.16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2955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2954.95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2954.82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2954.68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2954.43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2954.08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2954.03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2952.68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2952.57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2952.27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2951.97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2951.45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2951.06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2950.75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2950.26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2949.84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2949.78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2949.46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2949.43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2949.27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2949.13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2949.03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2948.96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2948.12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2947.97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2947.56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2947.43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2946.95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2946.82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2946.13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2945.87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2945.41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2944.58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2944.11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2944.02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2943.58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2943.2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2942.84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2942.32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2942.08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2942.03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2941.95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2941.54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2941.11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2941.07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2940.81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2940.67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2939.89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2939.85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2939.73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2939.69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2939.64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2939.48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2939.22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2938.99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2938.99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2938.87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2938.37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2938.06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2937.79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2937.47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2937.47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2937.18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2936.69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2936.54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2936.03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2933.77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2933.72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2933.07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2933.06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2932.95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2932.77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2932.74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2932.65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2932.61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2932.61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2932.27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2931.99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2931.76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2931.71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2931.18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2930.84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2930.71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2930.13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2929.91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2929.81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2929.65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2928.72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2928.67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2927.93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2927.65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2927.23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2926.79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2924.32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2924.3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2924.08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2923.24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2923.22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2922.56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2922.28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2922.26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2922.17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2922.17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2922.1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2921.33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2921.16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2921.14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2920.94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2920.26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2919.98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2919.86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2919.41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2919.35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2919.31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2919.26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2918.74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2918.28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2918.03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2917.88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2917.63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2916.62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2916.49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2916.4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2916.2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2916.19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2916.18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2916.16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2915.27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2914.7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2914.02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2913.2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2912.02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2911.92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2911.9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2911.89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2911.28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2910.52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2910.33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2909.9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2909.5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2909.48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2908.95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2908.58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2907.59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2907.45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2907.44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2906.28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2906.01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2905.97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2905.86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2905.4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2905.38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2905.04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2905.01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2904.63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2904.31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2904.21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2904.14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2903.29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2903.27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2902.97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2902.59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2902.36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2901.68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2901.15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2900.92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2900.59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2900.48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2900.43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2900.15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2899.77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2899.46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2899.41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2899.24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2898.87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2898.3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2898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2897.65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2896.8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2895.89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2895.78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2895.63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2895.38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2895.14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2894.92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2894.74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2894.12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2894.12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2893.88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2893.46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2892.55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2892.32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2892.32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2892.01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2891.94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2891.35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2890.91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2890.64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2890.48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2888.78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2888.08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2888.03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2887.91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2887.63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2887.61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2886.98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2886.33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2885.79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2885.72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2885.69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2885.65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2885.09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2885.06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2884.68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2883.99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2883.57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2883.45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2883.36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2882.78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2882.32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2882.28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2881.89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2881.17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2880.74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2880.3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2879.99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2879.66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2879.62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2878.48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2878.42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2877.95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2877.65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2877.51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2877.09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2877.04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2876.99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2876.51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2875.72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2875.58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2875.31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2875.14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2874.8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2874.49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2874.31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2873.82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2873.71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2873.53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2873.47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2873.45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2872.64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2871.99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2871.96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2870.54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2870.14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2869.97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2869.91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2869.9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2869.83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2869.69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2869.53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2869.3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2869.1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2868.63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2868.31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2868.13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2868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2867.6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2867.17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2866.72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2866.7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2866.36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2866.31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2865.45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2865.4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2864.63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2864.15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2863.88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2863.84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2863.43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2863.13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2862.99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2862.73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2862.71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2862.49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2862.2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2862.07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2861.99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2861.33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2861.21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2860.82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2860.69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2860.19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2860.04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2859.25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2858.08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2857.87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2857.8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2857.25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2857.04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2856.64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2856.51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2856.28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2856.18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2856.13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2855.85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2855.75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2855.6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2855.52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2855.36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2854.97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2854.74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2854.2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2852.74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2852.38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2851.85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2851.59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2851.39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2850.94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2850.59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2850.44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2850.31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2850.28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2850.02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2847.69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2847.68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2847.62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2847.57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2847.2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2846.91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2846.81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2846.52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2845.89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2845.79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2845.63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2845.49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2845.38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2845.03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2844.94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2844.73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2843.19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2842.75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2842.36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2841.45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2841.26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2841.09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2840.8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2840.25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2840.09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2840.09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2839.96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2839.78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2839.63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2839.53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2839.22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2839.2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2839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2838.95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2838.27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2838.1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2837.62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2836.4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2835.21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2834.99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2834.88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2834.7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2834.09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2833.64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2833.44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2833.14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2833.13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2833.12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2833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2831.77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2831.45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2831.39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2830.93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2830.76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2830.71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2830.7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2830.38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2830.3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2830.2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2829.9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2829.84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2829.81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2829.36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2828.31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2827.93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2827.8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2827.43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2826.77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2826.63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2826.58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2826.55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2825.91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2824.8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2824.76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2823.03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2822.91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2822.8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2822.44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2822.32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2822.01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2821.8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2821.51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2821.12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2821.04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2820.96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2820.87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2820.61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2820.38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2819.81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2819.62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2819.48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2819.31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2819.24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2819.02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2818.94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2818.26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2817.92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2817.55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2815.92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2815.75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2815.52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2815.23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2814.61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2814.45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2813.75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2813.21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2813.07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2813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2812.83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2811.67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2811.22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2811.15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2811.11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2811.1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2810.92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2810.47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2809.67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2809.3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2809.04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2809.01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2808.87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2808.44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2808.19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2807.82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2807.43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2806.95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2806.6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2806.2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2805.91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2805.16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2804.9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2804.84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2804.64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2804.64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2804.28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2803.99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2803.77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2803.63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2803.62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2803.29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2803.22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2802.8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2802.28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2802.19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2802.19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2802.14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2801.98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2801.69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2801.68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2800.93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2799.79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2797.15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2796.73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2796.3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2796.24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2795.6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2795.52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2793.86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2793.74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2793.57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2793.52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2793.26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2793.12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2792.17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2792.14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2791.26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2790.87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2790.73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2790.5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2790.25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2789.92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2789.87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2789.8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2789.6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2788.99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2788.86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2788.47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2787.65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2787.58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2787.57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2787.49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2787.28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2787.27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2787.02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2786.95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2786.94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2786.39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2786.18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2785.69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2785.63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2785.63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2784.14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2783.79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2783.77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2783.66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2783.57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2783.45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2782.97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2782.68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2782.59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2782.54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2782.53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2781.91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2781.78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2781.53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2781.2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2780.92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2780.72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2780.12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2780.02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2779.92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2779.91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2779.88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2779.77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2778.85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2778.78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2778.49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2778.15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2777.72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2777.59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2776.98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2776.56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2776.55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2776.47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2776.02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2775.93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2775.37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2775.26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2774.73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2774.57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2774.5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2774.45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2773.91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2773.44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2773.4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2773.15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2771.48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2771.4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2770.74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2770.51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2770.19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2770.14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2769.46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2769.06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2769.01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2768.12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2768.09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2767.22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2766.44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2765.87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2765.86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2765.36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2765.13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2764.97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2764.92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2764.64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2764.51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2763.74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2763.6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2763.11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2763.09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2763.07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2762.88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2762.2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2762.12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2761.31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2760.82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2760.76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2760.64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2760.03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2759.84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2759.77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2759.45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2759.45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2759.25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2758.52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2758.39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2758.31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2758.08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2757.82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2757.66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2757.23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2757.19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2756.22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2755.9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2755.19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2755.17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2754.99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2754.66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2754.34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2753.81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2753.71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2753.62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2753.61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2753.37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2753.03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2752.49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2752.13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2751.89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2750.62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2750.56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2750.51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2750.01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2749.83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2749.76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2749.54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2749.12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2748.84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2748.71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2748.57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2748.44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2747.8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2747.78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2747.29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2746.78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2746.03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2745.61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2745.38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2745.22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2745.12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2744.5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2744.44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2743.8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2743.11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2742.89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2742.22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2742.09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2740.86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2740.53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2740.48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2739.87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2739.54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2739.35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2738.85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2738.75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2737.9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2737.26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2737.23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2737.13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2736.86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2736.85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2736.79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2736.52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2736.24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2736.22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2735.95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2735.46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2735.28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2734.79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2734.64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2734.42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2734.37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2734.19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2733.94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2733.57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2731.72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2730.67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2730.37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2730.12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2729.79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2729.77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2729.42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2729.16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2729.03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2728.45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2728.38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2728.13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2727.61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2727.36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2727.1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2726.75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2726.61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2726.19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2725.99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2725.38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2724.87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2724.64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2724.59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2724.33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2724.02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2723.45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2723.45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2723.39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2723.18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2722.13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2722.07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2722.01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2720.94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2720.89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2720.25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2720.22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2720.06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2719.78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2719.77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2718.99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2718.58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2718.46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2718.35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2717.98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2717.93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2717.81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2717.8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2717.19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2717.19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2716.87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2716.67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2716.39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2716.08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2715.87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2713.26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2713.09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2712.49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2712.37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2712.3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2712.09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2711.26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2711.01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2710.93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2710.52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2709.66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2709.41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2709.3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2708.74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2708.69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2708.66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2708.25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2708.17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2707.71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2707.5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2707.41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2706.9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2706.89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2706.77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2706.56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2706.51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2706.43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2706.35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2706.04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2705.93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2705.57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2705.51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2704.75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2704.57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2704.37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2704.36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2703.94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2703.93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2703.3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2703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2702.99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2702.66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2701.21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2700.52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2699.96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2699.91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2699.68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2698.44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2697.8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2697.74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2697.51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2697.46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2697.39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2697.29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2696.84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2696.57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2695.94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2695.85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2695.7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2695.4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2695.27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2694.83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2694.71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2694.51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2694.08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2692.84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2692.63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2692.51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2692.32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2692.22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2691.96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2691.66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2691.63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2691.19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2691.01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2690.5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2690.18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2690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2689.66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2689.66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2689.62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2689.54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2689.49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2689.31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2689.08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2689.02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2688.85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2688.79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2688.67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2688.63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2688.54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2688.48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2688.3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2688.08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2687.52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2687.28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2687.04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2686.79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2686.72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2686.59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2686.5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2685.87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2685.76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2685.55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2684.92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2684.6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2684.15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2683.74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2683.67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2683.57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2682.24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2681.95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2681.89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2681.33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2680.1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2679.33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2678.9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2678.14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2677.98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2677.21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2676.7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2676.65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2676.58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2675.16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2675.11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2675.04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2674.76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2674.11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2673.83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2672.85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2672.76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2672.46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2672.21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2672.05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2671.42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2671.22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2670.91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2670.51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2670.25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2670.07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2670.06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2669.86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2669.56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2669.21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2669.1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2669.06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2669.01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2668.38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2668.13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2667.62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2667.09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2666.82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2666.79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2666.09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2665.82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2665.27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2664.67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2664.51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2663.42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2663.06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2663.04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2663.03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2662.25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2661.82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2661.17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2660.86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2660.69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2660.59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2660.47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2659.76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2659.2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2659.11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2658.53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2657.83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2657.22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2656.9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2656.88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2656.61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2656.36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2656.29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2655.83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2654.94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2654.63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2654.37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2654.31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2654.23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2654.11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2654.03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2653.96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2653.61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2653.47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2653.35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2653.29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2652.52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2652.24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2651.75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2651.65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2651.3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2650.91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2650.85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2650.81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2649.57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2649.55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2649.55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2649.37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2649.02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2648.81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2648.7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2648.46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2648.26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2647.59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2647.05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2646.36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2646.34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2645.96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2645.86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2645.65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2645.46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2644.95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2644.66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2644.49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2644.35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2643.95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2643.63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2643.59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2643.42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2643.28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2642.4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2642.35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2642.18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2642.11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2641.95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2641.65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2641.54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2640.99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2640.88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2640.68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2640.63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2640.46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2640.33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2640.19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2639.6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2638.44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2638.29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2637.56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2637.09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2637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2636.79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2636.35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2636.31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2636.23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2636.09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2635.16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2635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2634.98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2634.91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2634.87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2634.5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2634.17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2633.7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2633.12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2632.27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2632.18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2631.92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2631.76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2631.71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2631.37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2631.24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2631.15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2630.69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2630.41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2630.21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2629.81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2629.76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2629.74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2629.34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2629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2628.45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2628.34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2628.1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2627.82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2627.43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2626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2625.33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2625.05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2624.95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2624.44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2624.08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2624.04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2623.57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2623.44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2622.94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2622.91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2622.83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2622.15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2621.31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2621.2800000000002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2621.23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2621.1799999999998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2620.4499999999998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2619.8200000000002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2618.8000000000002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2618.79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2618.59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2618.54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2618.13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2618.0700000000002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2617.8000000000002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2617.39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2617.2600000000002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2616.64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2615.4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2615.36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2614.7199999999998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2614.71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2614.17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2614.1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2612.79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2612.7800000000002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2612.65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2612.62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2612.54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2612.5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2612.4899999999998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2611.62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2611.0100000000002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2610.79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2610.21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2609.8000000000002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2609.69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2608.7800000000002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2608.7600000000002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2608.36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2608.1999999999998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2608.17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2607.87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2607.8000000000002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2607.58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2607.52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2607.46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2607.46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2606.77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2606.5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2606.36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2606.19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2605.25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2605.2199999999998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2604.9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2604.67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2604.1999999999998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2603.92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2603.61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2602.69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2602.63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2602.35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2602.2800000000002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2602.15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2601.27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2601.09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2601.0500000000002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2600.94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2600.7600000000002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2600.66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2600.42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2599.5100000000002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2598.9899999999998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2598.86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2598.06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2597.8200000000002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2597.4699999999998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2596.73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2596.2399999999998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2596.11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2595.9899999999998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2595.0300000000002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2594.9299999999998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2594.7600000000002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2594.7399999999998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2593.83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2593.59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2592.96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2591.67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2591.2199999999998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2590.56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2590.38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2590.2199999999998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2589.39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2588.09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2587.79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2587.54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2587.37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2587.1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2586.9699999999998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2586.91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2586.61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2586.23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2586.1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2585.89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2585.87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2585.56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2585.2600000000002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2585.2399999999998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2584.92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2584.91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2584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2583.98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2583.73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2583.63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2583.2600000000002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2583.1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2582.29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2582.16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2582.0700000000002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2581.83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2581.42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2581.29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2580.39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2579.92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2579.7800000000002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2579.71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2579.4899999999998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2579.2399999999998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2578.89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2578.65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2578.39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2577.66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2577.4899999999998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2577.34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2577.21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2577.0500000000002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2576.58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2576.16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2576.02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2575.98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2575.3000000000002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2574.2800000000002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2574.0700000000002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2573.64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2573.5100000000002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2573.3200000000002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2572.9499999999998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2572.75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2571.66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2571.61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2571.5500000000002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2571.2800000000002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2571.14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2570.89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2570.81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2570.4499999999998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2569.9899999999998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2569.98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2569.9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2569.2199999999998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2568.8000000000002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2568.5700000000002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2568.4499999999998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2568.37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2568.33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2568.2600000000002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2568.17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2567.6799999999998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2567.39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2567.34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2567.33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2566.91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2566.6799999999998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2566.67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2566.65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2566.58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2566.1799999999998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2566.17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2565.96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2565.84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2565.69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2565.52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2565.35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2565.31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2565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2564.92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2564.92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2564.81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2563.9299999999998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2563.92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2563.61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2563.5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2563.29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2562.37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2561.59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2561.35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2561.2800000000002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2560.2399999999998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2559.65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2559.21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2559.12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2558.94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2558.67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2558.52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2558.27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2558.0700000000002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2557.79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2557.31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2556.9499999999998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2556.89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2556.88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2556.11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2555.0500000000002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2554.38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2554.29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2554.17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2554.02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2552.84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2552.1999999999998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2552.13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2552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2551.96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2551.8200000000002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2551.77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2550.86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2550.7199999999998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2550.67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2550.62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2550.54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2550.37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2550.3200000000002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2549.12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2549.1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2548.21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2547.84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2546.5300000000002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2546.48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2545.0700000000002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2545.0100000000002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2544.96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2544.54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2543.9699999999998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2543.71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2542.15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2541.88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2541.5100000000002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2541.3000000000002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2540.7199999999998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2539.69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2539.17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2538.86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2538.7600000000002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2538.34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2537.73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2537.25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2536.85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2535.5700000000002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2535.5500000000002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2535.54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2535.4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2534.5300000000002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2534.41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2534.4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2534.08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2533.2600000000002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2531.75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2531.5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2531.37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2531.31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2531.2199999999998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2531.09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2530.87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2530.64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2529.89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2529.5500000000002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2529.52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2529.09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2528.73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2527.31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2527.25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2527.1999999999998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2526.9299999999998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2526.7600000000002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2526.52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2526.4899999999998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2526.23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2526.14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2525.9699999999998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2524.7800000000002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2524.69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2524.4299999999998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2523.98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2523.56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2523.54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2523.38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2523.37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2522.87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2522.58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2522.42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2522.09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2520.48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2520.19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2519.56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2519.27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2518.89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2518.79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2518.7399999999998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2518.39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2517.9499999999998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2517.64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2517.58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2517.14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2516.59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2516.58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2516.19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2515.98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2515.94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2515.2600000000002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2514.96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2514.64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2514.41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2513.89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2513.4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2513.15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2513.0100000000002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2512.84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2512.02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2511.7800000000002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2511.7800000000002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2511.75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2511.7399999999998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2511.62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2511.4699999999998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2511.23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2510.9299999999998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2510.11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2510.1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2510.0100000000002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2509.46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2509.37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2509.2199999999998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2509.14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2508.89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2508.65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2507.73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2507.62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2507.4699999999998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2507.4499999999998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2507.36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2507.02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2506.87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2506.59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2506.13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2505.81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2504.92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2504.25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2503.85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2503.71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2503.3000000000002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2503.2600000000002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2502.4499999999998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2502.4499999999998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2502.23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2502.19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2502.13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2502.02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2501.9899999999998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2501.5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2501.23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2500.59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2499.67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2499.29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2499.25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2499.21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2498.77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2497.9899999999998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2497.7199999999998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2496.56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2496.06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2495.5500000000002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2495.36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2494.52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2492.91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2492.7199999999998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2492.08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2491.9899999999998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2491.98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2491.67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2491.36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2490.98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2490.42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2490.34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2490.02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2489.9899999999998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2489.7800000000002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2489.3000000000002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2489.23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2488.63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2488.59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2487.98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2487.6799999999998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2486.56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2486.15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2485.5300000000002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2485.36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2484.9699999999998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2484.94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2484.91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2484.2399999999998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2484.09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2483.85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2483.62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2483.4899999999998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2483.25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2482.73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2482.5300000000002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2482.21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2481.7600000000002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2481.6999999999998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2480.9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2480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2479.6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2479.19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2479.1799999999998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2478.8000000000002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2478.4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2477.63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2477.56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2477.13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2477.06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2477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2476.94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2476.64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2476.0100000000002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2475.75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2474.27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2474.09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2473.9899999999998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2473.6799999999998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2472.9499999999998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2472.52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2472.33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2471.87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2471.86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2471.15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2471.09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2471.06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2470.58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2470.02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2469.9899999999998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2469.9499999999998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2468.9499999999998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2468.2199999999998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2468.15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2467.8000000000002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2467.16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2466.83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2466.65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2466.44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2466.4299999999998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2466.2600000000002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2466.17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2466.08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2466.0100000000002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2465.85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2465.56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2465.14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2464.46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2464.33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2464.06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2463.9899999999998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2463.4899999999998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2463.15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2462.17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2461.7800000000002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2461.15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2461.12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2461.0300000000002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2460.1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2459.8200000000002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2459.46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2459.37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2459.09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2458.9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2458.87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2458.67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2458.16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2458.13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2457.25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2456.5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2455.9299999999998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2455.65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2455.48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2455.4499999999998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2455.38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2455.33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2455.2800000000002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2455.16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2454.86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2453.88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2453.8000000000002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2453.63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2453.42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2452.8200000000002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2452.69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2452.13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2451.6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2451.59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2451.1799999999998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2450.84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2450.61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2450.5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2450.2399999999998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2450.17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2449.9899999999998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2449.46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2449.37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2449.31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2449.21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2448.7399999999998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2447.92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2447.38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2446.98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2446.23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2444.9299999999998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2444.73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2444.67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2444.4699999999998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2444.3000000000002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2443.96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2443.52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2443.42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2443.11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2443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2442.83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2442.5100000000002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2442.42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2440.83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2440.5500000000002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2440.2199999999998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2440.14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2439.75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2439.58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2439.08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2438.3000000000002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2438.29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2438.0700000000002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2437.11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2436.6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2435.6999999999998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2435.65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2435.61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2435.06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2434.52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2434.44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2434.38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2434.19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2433.98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2433.9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2433.64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2433.5700000000002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2433.35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2433.16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2432.86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2432.85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2431.79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2431.5700000000002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2431.42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2431.0100000000002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2430.85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2430.5100000000002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2430.21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2430.02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2429.59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2429.1799999999998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2428.5700000000002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2428.37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2428.09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2426.3000000000002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2425.6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2425.16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2425.14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2424.5300000000002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2424.0500000000002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2424.02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2423.81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2423.7600000000002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2423.75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2423.6799999999998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2423.34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2422.7800000000002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2422.77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2422.75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2421.31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2421.2800000000002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2420.96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2419.9499999999998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2419.37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2419.27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2418.85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2418.13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2417.73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2416.63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2416.61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2415.9899999999998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2415.73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2415.59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2415.38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2415.16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2414.91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2414.7600000000002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2414.7199999999998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2414.3000000000002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2414.1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2414.09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2413.9299999999998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2413.66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2413.6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2413.5300000000002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2413.5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2413.0300000000002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2412.85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2412.0700000000002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2411.77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2411.7399999999998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2411.41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2410.85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2410.6799999999998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2410.19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2410.0100000000002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2409.1799999999998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2409.15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2409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2408.71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2408.64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2408.5300000000002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2408.4499999999998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2408.3200000000002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2408.2600000000002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2408.02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2407.21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2407.13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2406.8200000000002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2406.38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2405.85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2405.19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2404.5100000000002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2403.8200000000002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2403.39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2403.25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2402.9499999999998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2402.38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2401.9299999999998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2401.7800000000002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2401.4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2401.02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2400.56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2400.5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2400.4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2400.38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2400.08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2400.0500000000002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2399.17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2399.1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2399.09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2398.9899999999998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2398.73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2398.7199999999998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2398.6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2398.39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2397.7800000000002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2397.2199999999998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2396.67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2394.16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2393.7800000000002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2393.15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2393.13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2392.86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2392.79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2391.63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2391.44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2390.92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2390.6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2390.4499999999998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2390.17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2389.7199999999998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2389.5300000000002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2389.06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2387.94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2387.84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2387.6999999999998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2386.6999999999998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2386.5300000000002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2386.37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2385.9699999999998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2385.79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2385.44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2385.0300000000002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2384.85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2384.36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2384.27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2384.11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2383.5700000000002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2383.21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2383.1799999999998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2383.16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2383.15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2382.5300000000002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2382.35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2382.25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2382.13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2382.12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2381.1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2380.54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2380.0300000000002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2379.9699999999998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2379.96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2379.79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2379.5500000000002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2379.16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2379.0300000000002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2379.0100000000002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2377.29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2377.0300000000002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2375.92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2375.86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2375.56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2375.42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2374.89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2374.64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2374.36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2373.96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2373.7600000000002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2373.27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2373.08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2372.9299999999998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2372.1999999999998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2372.14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2372.04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2371.65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2371.13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2371.12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2370.46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2370.42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2370.41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2369.98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2369.66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2369.58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2369.56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2368.6999999999998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2368.46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2368.25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2367.73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2366.89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2366.71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2366.6999999999998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2366.65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2366.48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2366.4699999999998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2366.37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2366.1999999999998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2366.09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2365.88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2364.19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2363.8000000000002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2363.67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2363.65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2363.5100000000002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2363.48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2363.04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2362.9899999999998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2362.69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2361.9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2361.86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2361.81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2361.56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2361.3200000000002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2360.89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2360.81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2360.59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2360.4699999999998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2360.0500000000002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2359.86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2359.8000000000002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2359.66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2358.59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2358.04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2357.13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2356.36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2356.08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2356.0700000000002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2356.0300000000002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2356.02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2354.9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2354.62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2353.8000000000002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2353.3000000000002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2353.09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2353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2352.9299999999998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2352.89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2352.6799999999998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2352.66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2352.58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2352.58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2352.48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2351.7399999999998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2351.14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2351.04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2350.94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2350.73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2350.0700000000002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2349.69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2349.41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2349.0500000000002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2349.02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2348.6799999999998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2348.37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2347.75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2347.4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2347.34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2346.94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2346.86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2346.41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2346.37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2346.2199999999998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2345.5700000000002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2345.0500000000002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2344.7800000000002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2343.9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2343.71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2343.64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2343.58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2343.5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2342.65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2342.54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2342.0300000000002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2341.98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2341.9299999999998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2341.8200000000002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2341.65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2341.31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2340.9499999999998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2340.5100000000002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2339.85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2339.85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2338.9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2338.86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2338.75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2337.9299999999998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2337.42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2336.87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2336.79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2336.63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2336.61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2336.5300000000002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2336.44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2335.6799999999998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2335.54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2333.2800000000002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2332.5100000000002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2331.9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2331.5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2330.67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2330.02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2329.46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2329.44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2329.3000000000002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2329.23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2328.71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2328.59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2328.5500000000002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2328.34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2328.31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2328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2327.2600000000002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2327.0500000000002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2327.0100000000002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2326.62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2326.5700000000002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2326.42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2326.02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2325.91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2325.2199999999998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2324.2800000000002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2323.44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2322.62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2322.5100000000002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2322.17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2322.0300000000002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2322.0100000000002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2321.23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2320.5500000000002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2320.52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2320.08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2319.88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2319.73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2319.6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2318.86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2318.59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2318.4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2318.39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2318.15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2317.81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2317.7399999999998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2317.29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2317.19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2316.25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2316.11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2314.86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2314.4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2314.2600000000002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2314.21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2314.06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2313.88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2313.67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2313.3000000000002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2313.23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2313.2199999999998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2313.1999999999998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2313.0100000000002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2312.4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2311.85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2311.81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2311.52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2311.4899999999998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2310.9299999999998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2310.16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2310.09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2310.0300000000002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2308.9299999999998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2308.6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2308.5500000000002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2308.42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2308.2800000000002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2307.7199999999998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2307.13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2306.6999999999998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2306.5300000000002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2306.5100000000002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2306.35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2305.2600000000002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2305.23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2304.98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2304.6999999999998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2304.6999999999998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2304.46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2303.14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2303.0100000000002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2303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2302.9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2302.9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2302.06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2301.5100000000002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2300.77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2300.62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2300.39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2300.38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2300.3200000000002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2298.6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2298.4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2298.33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2297.5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2297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2296.73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2296.71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2296.61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2296.35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2296.3200000000002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2296.31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2296.25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2295.98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2295.5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2295.4499999999998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2295.4299999999998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2295.41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2294.71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2294.2600000000002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2294.0500000000002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2293.15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2293.02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2292.9499999999998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2292.9499999999998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2291.89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2291.88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2291.54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2291.4699999999998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2291.36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2291.09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2290.94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2290.79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2290.63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2290.44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2290.08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2289.9899999999998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2289.83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2289.41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2289.08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2288.67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2288.52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2288.34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2288.25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2286.81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2286.6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2286.5100000000002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2286.2800000000002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2286.06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2285.98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2285.59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2285.21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2285.21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2285.1999999999998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2284.58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2284.38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2284.0500000000002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2283.8000000000002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2283.69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2283.38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2283.02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2282.88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2282.3200000000002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2282.16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2281.4499999999998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2281.37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2281.23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2280.9699999999998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2280.7199999999998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2280.54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2280.12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2279.5500000000002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2279.54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2279.19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2278.52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2277.5300000000002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2277.5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2277.46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2277.34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2276.86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2276.23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2276.14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2276.11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2276.06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2275.8200000000002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2275.79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2275.58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2274.42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2274.35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2274.19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2273.25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2273.19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2272.96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2272.7199999999998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2272.5300000000002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2272.4299999999998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2271.73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2271.5500000000002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2271.48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2270.69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2270.48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2269.56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2269.54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2269.4499999999998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2268.67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2267.9899999999998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2267.92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2267.86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2267.59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2267.52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2267.12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2267.06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2266.7800000000002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2266.64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2266.3200000000002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2266.3000000000002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2266.27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2266.1799999999998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2266.13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2265.9499999999998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2265.58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2265.37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2265.06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2264.44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2263.5700000000002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2263.56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2263.4299999999998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2262.88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2262.25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2262.1799999999998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2261.0300000000002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2260.92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2259.67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2259.37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2259.35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2259.21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2259.15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2258.65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2258.36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2258.2199999999998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2258.12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2257.98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2257.31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2257.11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2256.85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2256.44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2256.41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2255.4899999999998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2255.4499999999998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2254.64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2254.5700000000002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2254.21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2254.11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2253.89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2253.84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2253.44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2252.71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2251.9899999999998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2251.88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2251.4899999999998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2251.3000000000002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2251.19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2251.11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2250.7600000000002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2250.2600000000002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2250.06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2249.67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2249.44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2249.25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2248.5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2248.4899999999998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2247.88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2247.87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2247.8000000000002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2247.7199999999998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2247.5500000000002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2246.4499999999998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2246.27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2246.0500000000002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2245.6999999999998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2245.02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2244.92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2244.85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2244.73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2244.2800000000002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2244.11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2243.9499999999998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2243.6999999999998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2243.5500000000002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2242.96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2242.46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2242.42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2241.9299999999998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2241.5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2241.2800000000002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2241.21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2240.89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2240.6799999999998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2240.41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2239.4699999999998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2239.0700000000002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2238.5300000000002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2238.29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2237.9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2237.2800000000002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2237.14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2235.44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2235.41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2234.92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2234.7600000000002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2234.7199999999998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2234.67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2234.48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2234.11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2232.86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2232.79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2231.48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2230.71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2230.58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2229.7600000000002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2229.73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2229.6999999999998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2229.59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2228.9899999999998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2228.61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2227.59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2227.3200000000002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2226.9499999999998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2226.66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2226.6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2226.4699999999998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2225.8000000000002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2225.7800000000002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2225.52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2225.23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2224.77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2223.66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2223.2600000000002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2223.1999999999998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2223.0300000000002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2222.5700000000002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2222.4699999999998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2222.16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2222.13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2221.9699999999998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2221.79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2221.7800000000002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2221.77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2221.5500000000002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2220.65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2220.4299999999998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2219.9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2218.2399999999998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2218.11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2218.1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2217.56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2217.4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2217.02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2216.41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2215.96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2215.46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2215.37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2214.8000000000002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2214.59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2214.5100000000002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2213.6999999999998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2213.5500000000002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2212.83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2212.8000000000002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2212.6999999999998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2212.3200000000002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2212.3200000000002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2211.98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2211.9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2210.91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2210.84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2210.71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2210.48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2210.29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2209.77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2209.6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2209.15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2208.9299999999998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2208.71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2208.38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2207.7399999999998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2207.42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2207.12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2206.33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2205.73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2205.59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2205.54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2204.9499999999998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2204.75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2204.63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2203.63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2203.2399999999998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2201.9299999999998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2201.83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2201.3000000000002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2201.23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2200.52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2200.5100000000002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2199.31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2198.61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2197.6999999999998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2197.65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2197.6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2196.44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2196.41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2196.2800000000002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2196.1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2196.08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2195.86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2195.41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2195.21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2195.0500000000002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2194.3200000000002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2194.3000000000002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2193.8200000000002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2193.7800000000002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2193.61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2193.5300000000002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2193.39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2193.3200000000002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2193.3000000000002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2192.9499999999998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2192.2600000000002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2191.9299999999998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2191.46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2191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2190.62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2190.44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2189.81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2189.75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2189.67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2189.09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2188.61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2188.4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2188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2187.9499999999998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2187.62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2186.59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2186.06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2185.67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2185.41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2184.9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2184.38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2184.35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2184.02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2183.73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2183.64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2183.38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2182.73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2182.56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2182.11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2181.4499999999998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2181.1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2180.69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2180.4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2180.31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2179.69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2179.2399999999998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2178.88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2178.6799999999998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2178.2199999999998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2178.16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2177.9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2177.75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2177.69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2177.63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2176.84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2176.8000000000002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2176.48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2176.2800000000002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2175.89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2175.75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2175.46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2175.46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2175.12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2174.9499999999998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2174.42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2174.1999999999998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2173.87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2173.65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2173.17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2173.13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2172.9899999999998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2172.7800000000002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2171.7399999999998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2171.33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2171.16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2170.7800000000002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2170.4699999999998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2170.46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2170.0300000000002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2169.91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2169.25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2167.8200000000002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2167.46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2167.31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2167.23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2167.14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2167.08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2166.16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2165.62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2165.4699999999998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2165.36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2165.13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2164.0500000000002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2163.88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2163.4899999999998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2163.46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2163.41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2163.2399999999998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2163.04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2162.5100000000002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2161.13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2161.08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2160.9499999999998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2160.89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2160.86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2159.87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2159.41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2159.15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2158.54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2158.5300000000002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2158.37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2157.44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2157.14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2156.9299999999998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2156.2800000000002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2156.1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2155.65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2155.4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2155.14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2155.08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2154.4499999999998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2153.9699999999998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2153.62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2153.5700000000002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2153.4299999999998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2153.34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2153.16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2152.91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2152.86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2151.59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2151.4699999999998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2150.9899999999998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2150.9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2150.85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2150.73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2150.6999999999998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2150.65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2150.5500000000002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2150.08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2149.98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2148.79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2148.73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2148.17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2148.1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2147.8200000000002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2147.63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2147.31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2147.14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2147.06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2146.92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2146.83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2146.5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2145.66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2144.8000000000002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2144.73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2144.48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2143.59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2143.31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2143.06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2142.9499999999998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2142.44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2142.2600000000002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2142.02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2141.58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2141.54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2141.33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2141.02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2140.44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2140.3200000000002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2139.8000000000002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2139.6799999999998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2139.09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2138.86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2138.79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2138.5300000000002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2138.48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2138.09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2137.31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2136.92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2136.84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2136.5700000000002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2136.5500000000002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2136.4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2135.9299999999998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2135.71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2135.21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2134.48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2133.7600000000002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2133.3000000000002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2132.6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2132.5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2132.42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2132.23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2132.1999999999998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2131.92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2131.85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2131.59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2131.3200000000002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2131.1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2130.69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2130.56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2130.16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2130.14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2129.83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2128.87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2128.25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2128.16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2127.33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2126.96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2126.7800000000002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2126.6999999999998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2126.34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2126.29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2126.06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2125.66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2125.5300000000002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2125.48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2124.88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2124.85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2123.83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2123.6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2123.15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2123.0100000000002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2122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2121.88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2121.79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2121.61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2121.38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2121.13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2120.9499999999998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2120.94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2120.4899999999998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2120.12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2119.66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2118.58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2118.5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2118.1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2118.06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2117.9699999999998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2117.91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2117.6799999999998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2117.56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2117.33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2117.19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2116.89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2116.33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2115.5500000000002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2115.4499999999998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2115.4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2115.3200000000002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2114.1999999999998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2113.89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2113.73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2113.67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2113.4499999999998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2112.94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2112.5500000000002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2112.5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2112.36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2111.86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2111.73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2111.3000000000002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2111.04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2110.85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2110.6999999999998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2110.52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2109.56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2109.41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2109.31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2108.65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2108.58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2108.08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2107.92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2107.5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2107.1799999999998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2106.83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2106.7800000000002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2106.65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2106.5300000000002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2106.29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2106.06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2105.63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2105.2600000000002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2105.12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2104.09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2103.33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2103.13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2102.73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2102.4899999999998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2102.41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2102.38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2102.1799999999998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2101.96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2101.48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2101.38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2101.27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2101.2199999999998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2101.16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2100.42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2099.65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2099.42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2098.41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2098.38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2098.37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2097.98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2097.69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2097.6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2096.88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2096.8200000000002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2095.9699999999998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2095.88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2095.7600000000002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2095.66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2094.7600000000002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2094.4499999999998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2094.12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2093.5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2093.5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2093.42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2093.13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2092.48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2092.09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2090.77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2090.23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2089.98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2089.62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2088.6799999999998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2088.65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2088.54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2088.19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2087.96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2087.67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2087.1999999999998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2087.08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2086.8000000000002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2086.36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2085.7199999999998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2084.91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2084.46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2084.15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2083.81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2083.65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2083.13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2083.09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2083.06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2082.61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2082.3200000000002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2082.02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2081.48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2081.19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2081.15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2081.02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2080.88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2080.58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2080.27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2079.39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2078.0700000000002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2077.96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2077.8200000000002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2077.7600000000002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2077.1799999999998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2076.96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2076.75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2076.5700000000002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2076.11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2075.3200000000002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2074.9699999999998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2074.7800000000002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2074.7399999999998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2074.09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2074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2073.7199999999998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2073.12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2071.84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2071.84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2071.79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2070.44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2070.4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2070.38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2070.14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2069.7800000000002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2069.7600000000002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2069.65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2069.4299999999998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2068.2600000000002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2068.06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2067.39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2066.91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2066.17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2066.16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2066.15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2065.84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2065.7600000000002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2064.33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2064.12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2063.9899999999998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2063.9299999999998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2063.64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2063.6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2063.48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2063.23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2063.08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2062.39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2062.2800000000002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2059.7600000000002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2059.19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2058.58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2058.04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2057.91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2057.9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2057.62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2057.58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2056.2199999999998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2056.15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2056.08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2055.98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2055.59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2055.59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2054.5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2054.5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2054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2053.96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2053.7600000000002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2053.6999999999998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2053.66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2053.65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2053.2399999999998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2053.14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2053.12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2053.0500000000002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2052.59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2052.5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2052.4499999999998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2052.36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2052.33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2051.14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2051.06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2050.92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2049.19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2049.12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2048.86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2048.3000000000002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2047.94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2047.88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2047.44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2047.42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2047.26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2047.07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2047.04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2046.44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2046.14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2045.9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2045.78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2045.75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2045.64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2045.63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2045.53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2045.16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2044.64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2044.6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2044.16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2044.09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2044.04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2043.92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2043.39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2042.18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2042.08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2041.73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2041.49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2041.42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2041.21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2040.8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2040.07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2039.83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2039.35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2038.14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2037.98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2037.42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2037.21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2036.6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2036.41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2036.37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2036.18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2035.79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2035.72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2035.66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2034.54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2033.92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2033.87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2032.32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2031.62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2031.53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2031.43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2031.37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2030.82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2030.5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2030.44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2030.17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2029.53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2029.35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2029.16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2029.1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2029.03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2028.99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2028.98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2028.33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2028.22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2028.07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2028.01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2027.26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2027.23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2026.98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2026.87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2026.29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2026.06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2024.99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2023.54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2023.41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2023.29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2023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2022.1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2021.88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2021.8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2021.42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2020.89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2020.64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2019.46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2018.65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2018.63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2018.35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2018.34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2017.89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2017.81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2017.44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2017.44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2016.9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2016.02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2015.61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2015.43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2013.72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2013.53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2013.52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2013.22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2013.03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2012.98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2012.96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2012.86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2012.49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2012.11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2012.05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2011.98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2011.75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2011.56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2011.47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2011.27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2011.23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2010.61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2010.48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2010.05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2009.91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2009.35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2008.78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2008.31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2008.3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2007.72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2007.69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2007.69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2006.94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2006.52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2006.31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2005.96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2005.01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2004.99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2004.73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2004.47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2003.81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2003.79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2003.38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2002.52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2002.04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2000.52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1999.22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1999.13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1998.99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1998.32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1998.19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1998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1997.67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1997.34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1997.21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1996.25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1996.19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1996.03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1996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1995.69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1995.23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1994.91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1994.84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1994.68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1993.89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1993.66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1993.49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1993.19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1992.84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1992.36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1992.06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1992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1991.07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1990.52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1989.62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1989.4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1989.37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1988.87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1988.87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1988.85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1988.79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1988.74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1988.65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1988.02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1987.77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1987.73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1987.64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1987.29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1987.14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1986.67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1986.65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1986.52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1986.11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1986.08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1985.94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1985.84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1985.67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1984.37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1983.8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1983.7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1983.39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1983.21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1983.07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1982.92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1982.46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1981.66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1981.53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1981.35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1981.18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1981.01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1980.79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1980.44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1978.83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1978.47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1978.31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1977.86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1977.44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1977.27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1977.13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1976.91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1976.75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1976.55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1976.54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1975.95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1975.7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1975.46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1975.34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1975.33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1975.06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1975.05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1974.9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1974.41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1974.34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1974.32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1973.92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1973.77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1973.06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1972.5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1971.96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1971.62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1971.3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1970.95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1970.85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1970.72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1969.9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1969.72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1969.53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1969.45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1969.2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1968.6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1968.3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1968.25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1968.25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1968.05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1968.03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1968.03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1967.83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1967.03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1966.97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1966.68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1966.6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1965.77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1965.62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1965.56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1965.24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1965.2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1964.58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1964.36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1964.14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1964.12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1963.36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1963.3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1962.42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1961.91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1961.64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1961.4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1960.56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1960.29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1959.98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1959.53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1959.15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1958.17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1958.15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1957.94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1957.91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1957.75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1957.25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1956.95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1956.94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1956.44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1956.25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1956.2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1956.17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1956.14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1956.03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1955.81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1955.8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1955.71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1955.52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1954.85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1954.4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1953.91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1953.69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1953.59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1953.47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1953.42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1953.21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1952.54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1952.19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1952.02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1951.23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1951.16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1950.95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1950.49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1949.75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1949.42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1949.17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1948.93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1948.75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1948.15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1947.85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1947.51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1946.94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1946.59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1945.96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1945.9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1945.71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1943.58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1943.56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1943.46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1943.16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1943.1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1942.93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1941.63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1941.27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1941.13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1941.03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1940.91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1940.75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1940.37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1939.34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1939.19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1938.8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1938.54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1938.28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1938.18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1938.03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1937.73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1937.21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1937.16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1937.06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1936.69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1935.83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1935.71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1935.57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1935.38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1935.21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1934.63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1934.42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1934.27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1933.89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1933.1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1932.91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1932.74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1932.44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1931.59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1931.37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1931.27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1931.15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1931.1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1930.44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1930.36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1930.09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1929.59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1928.55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1928.35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1927.84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1927.63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1927.6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1927.54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1927.53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1926.79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1926.24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1925.67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1925.47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1925.12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1924.91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1924.66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1924.55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1923.88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1923.81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1922.94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1921.83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1921.77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1921.63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1921.5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1921.36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1921.17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1921.01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1920.75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1920.5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1920.06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1919.87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1919.83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1918.76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1918.36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1918.21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1918.18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1918.14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1917.74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1917.51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1917.1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1915.95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1915.84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1915.81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1915.74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1915.48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1915.03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1914.96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1914.72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1914.7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1914.64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1914.03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1913.87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1913.6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1913.39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1913.38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1913.13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1913.02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1912.38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1912.32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1911.81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1911.76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1911.36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1910.8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1910.77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1910.33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1910.1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1909.94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1909.72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1909.69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1909.35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1909.1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1908.93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1908.9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1908.89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1908.09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1907.75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1906.9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1906.85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1906.49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1906.2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1905.79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1904.96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1904.02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1903.26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1902.78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1900.88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1900.55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1900.51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1900.34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1900.15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1899.82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1899.82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1899.73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1899.5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1899.49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1899.14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1898.62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1898.59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1898.45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1897.9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1897.74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1897.67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1897.17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1896.93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1896.7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1896.45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1896.27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1895.98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1895.91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1895.42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1895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1894.98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1894.9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1894.56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1894.31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1894.2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1893.85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1893.71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1893.63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1893.6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1893.47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1892.23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1892.17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1892.09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1891.72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1890.99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1890.42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1890.2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1890.2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1890.13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1889.84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1889.33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1889.27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1889.2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1889.18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1888.42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1888.39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1888.37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1888.32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1887.76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1887.21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1886.86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1886.32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1885.02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1884.06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1883.69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1883.65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1883.08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1882.94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1882.76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1882.16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1881.97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1881.73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1881.12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1881.1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1880.63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1880.62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1880.48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1880.35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1880.32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1879.26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1878.97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1878.27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1877.29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1876.43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1876.2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1876.18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1875.9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1875.73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1875.52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1874.6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1874.23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1874.04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1873.69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1873.35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1873.02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1872.76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1872.34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1872.22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1871.96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1871.73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1871.6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1871.1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1871.08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1871.03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1870.85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1870.63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1870.06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1870.01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1869.89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1869.42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1869.3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1869.27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1869.08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1868.93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1868.89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1868.67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1867.7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1867.24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1866.76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1866.12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1865.95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1865.34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1864.54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1864.53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1864.09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1864.08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1863.7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1863.62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1863.5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1863.07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1862.67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1862.59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1862.53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1861.99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1861.85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1861.84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1860.66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1860.58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1860.35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1859.99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1859.88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1859.28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1859.1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1858.73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1858.33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1858.25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1858.1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1856.25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1856.22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1855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1854.86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1854.77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1854.47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1854.04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1853.98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1852.83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1852.7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1852.13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1851.49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1851.45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1851.14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1851.04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1851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1850.82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1850.71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1850.67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1850.57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1850.06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1849.87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1849.74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1849.71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1849.57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1849.47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1849.03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1848.81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1848.75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1848.59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1848.41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1848.34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1848.25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1848.16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1847.38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1847.15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1847.01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1845.24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1844.98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1844.9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1844.6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1844.46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1844.17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1844.11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1843.94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1843.11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1843.09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1842.31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1842.19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1840.93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1840.17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1839.91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1839.73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1839.57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1839.02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1838.93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1838.63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1838.28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1838.13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1837.99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1837.73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1837.47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1837.37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1836.54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1835.43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1835.4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1834.97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1834.9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1834.73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1834.57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1834.47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1834.42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1834.38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1834.24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1834.02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1833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1831.99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1831.89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1831.47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1831.32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1831.1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1830.63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1829.85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1829.79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1829.01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1828.93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1828.84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1828.46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1828.27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1827.96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1827.96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1827.84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1827.54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1827.39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1827.19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1827.02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1826.78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1826.74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1825.37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1825.17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1825.02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1824.72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1823.97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1823.72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1823.36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1822.71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1822.48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1822.38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1822.23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1822.16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1822.16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1820.27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1819.77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1819.24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1818.79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1818.45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1818.38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1818.12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1817.8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1817.62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1817.5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1817.39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1817.1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1816.92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1815.99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1815.99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1814.95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1814.89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1814.88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1814.78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1814.57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1814.42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1814.36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1813.04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1812.42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1812.14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1812.02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1811.71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1811.65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1811.57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1811.37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1810.89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1810.3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1810.3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1810.14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1810.1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1809.91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1809.85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1809.56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1809.46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1809.03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1808.74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1807.89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1807.73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1807.59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1807.47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1807.19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1807.02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1806.5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1806.3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1805.97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1805.59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1805.3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1804.55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1803.62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1803.12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1802.79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1802.6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1802.26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1801.92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1801.72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1801.16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1801.13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1801.04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1800.85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1800.83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1800.52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1798.78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1798.48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1798.08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1797.6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1797.27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1796.84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1796.19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1796.02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1795.67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1795.55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1795.06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1794.81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1794.8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1794.68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1794.48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1794.01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1793.94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1793.66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1793.57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1792.88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1792.71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1792.7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1792.39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1792.14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1791.66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1791.21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1790.66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1790.27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1790.21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1790.09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1789.8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1789.31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1788.73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1788.61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1788.46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1788.26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1787.64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1787.47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1787.14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1786.78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1786.16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1786.13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1785.65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1785.53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1785.49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1785.48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1785.46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1785.25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1785.25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1785.01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1784.82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1784.24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1784.14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1783.75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1783.42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1783.31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1782.82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1782.81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1782.45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1782.45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1782.32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1782.25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1781.88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1781.42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1781.15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1780.65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1780.03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1779.05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1778.4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1778.35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1778.34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1777.83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1777.52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1777.4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1776.9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1776.35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1776.09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1775.26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1775.18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1774.95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1774.69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1774.54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1774.43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1774.06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1774.01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1773.69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1773.46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1772.85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1772.32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1771.79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1770.31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1770.19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1768.7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1768.68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1768.19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1767.93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1767.85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1767.83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1767.49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1767.16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1766.15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1766.12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1765.73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1765.43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1765.21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1764.94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1764.71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1763.99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1763.97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1763.55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1763.36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1762.88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1762.71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1762.65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1761.8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1761.32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1760.06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1760.05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1759.98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1759.9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1759.24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1758.96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1758.87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1758.79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1758.71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1758.33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1758.25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1757.66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1757.18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1756.9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1756.75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1756.15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1755.71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1755.54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1753.34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1752.97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1752.77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1752.67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1752.33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1752.33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1752.22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1752.13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1751.68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1751.48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1751.46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1750.66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1750.46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1750.44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1750.41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1750.27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1749.12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1748.87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1748.63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1748.59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1748.56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1747.96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1747.89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1747.51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1747.51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1747.47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1747.28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1746.83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1746.61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1746.4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1746.24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1745.91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1745.77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1745.66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1745.39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1745.27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1744.86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1744.85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1743.68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1743.61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1742.9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1742.58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1741.6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1741.56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1741.19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1740.72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1740.68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1740.62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1740.5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1740.36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1740.31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1739.97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1739.08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1738.95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1738.9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1738.74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1738.72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1738.6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1738.54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1738.46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1738.26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1737.44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1736.59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1735.02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1734.94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1734.48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1734.41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1734.23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1733.98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1733.88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1733.76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1733.67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1733.15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1733.11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1733.07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1732.74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1732.58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1732.31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1732.07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1732.05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1731.79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1731.63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1731.27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1731.22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1730.79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1730.75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1730.55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1730.55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1730.53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1729.38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1729.11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1728.47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1728.24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1728.15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1728.05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1727.97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1727.82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1727.32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1726.79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1726.25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1726.2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1725.87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1725.67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1725.38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1724.88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1724.38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1723.9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1723.01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1722.67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1722.59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1722.16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1722.15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1721.98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1721.79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1721.29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1721.12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1720.98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1720.91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1720.72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1720.48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1720.31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1720.28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1720.17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1719.75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1719.75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1719.05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1718.91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1718.74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1718.68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1718.54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1718.29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1718.13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1717.63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1717.35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1717.29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1717.23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1716.98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1716.87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1716.83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1716.67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1716.62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1716.12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1715.86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1715.61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1715.43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1714.78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1714.53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1714.27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1714.19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1713.81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1713.51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1713.39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1713.31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1713.29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1712.49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1712.15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1711.79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1711.54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1711.09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1711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1710.71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1710.46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1710.41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1709.96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1709.89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1709.56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1709.45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1709.06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1709.06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1708.89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1708.61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1708.34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1708.3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1707.99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1707.94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1707.93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1707.73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1707.19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1706.98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1706.02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1705.75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1705.72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1705.68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1705.39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1705.03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1704.43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1704.36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1704.22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1704.07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1703.88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1703.49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1703.34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1702.78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1702.19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1701.94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1701.67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1701.67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1701.56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1701.11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1700.88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1700.76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1700.64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1700.43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1700.35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1699.8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1699.51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1699.32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1698.92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1698.85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1698.56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1698.45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1698.02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1697.83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1697.66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1697.35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1696.82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1696.59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1696.55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1696.41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1696.35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1695.74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1695.26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1695.14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1694.95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1694.81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1694.8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1694.5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1693.91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1693.85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1693.3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1692.68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1692.57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1692.3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1691.8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1691.19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1690.34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1689.88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1689.62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1689.6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1689.57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1689.06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1688.93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1688.7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1688.43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1688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1687.91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1687.57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1687.43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1687.33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1687.21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1687.17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1686.97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1686.6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1686.24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1686.14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1685.92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1685.06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1685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1684.51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1684.21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1683.93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1683.93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1683.82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1683.59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1682.11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1681.15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1681.15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1681.05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1680.93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1680.72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1680.63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1680.4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1680.28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1680.13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1679.98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1679.45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1679.37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1679.18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1678.99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1678.87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1678.66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1677.67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1677.47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1676.68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1676.04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1675.1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1674.93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1674.71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1674.56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1674.45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1674.4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1674.14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1673.58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1673.33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1673.15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1672.59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1672.52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1672.36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1671.97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1671.85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1670.5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1670.5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1670.13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1670.08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1669.96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1669.61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1669.6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1669.56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1669.1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1669.08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1669.07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1669.03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1668.46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1668.22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1667.52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1666.13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1665.57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1665.19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1664.92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1664.18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1664.15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1663.92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1663.79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1663.77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1663.51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1663.44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1663.42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1663.31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1663.1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1662.66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1662.43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1662.29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1662.23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1662.11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1662.1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1661.82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1661.61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1661.58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1660.78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1660.13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1660.04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1659.86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1659.6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1659.55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1659.46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1658.87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1658.02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1657.96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1657.62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1657.37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1657.22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1656.94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1656.77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1656.53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1655.81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1655.72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1655.21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1655.14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1654.26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1653.67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1652.56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1652.14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1651.86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1651.81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1651.57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1651.25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1650.7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1650.67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1650.55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1650.5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1650.43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1650.37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1649.92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1648.93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1648.45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1648.23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1647.83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1647.52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1647.26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1647.07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1646.69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1646.63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1646.36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1646.2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1645.72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1645.05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1644.86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1644.83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1643.86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1643.6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1643.36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1643.36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1643.27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1643.01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1642.96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1642.7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1642.44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1642.27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1642.13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1641.59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1641.54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1641.16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1641.15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1641.04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1640.19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1640.11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1639.46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1639.02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1638.85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1638.79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1638.78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1638.23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1638.19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1638.12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1636.84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1636.77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1636.25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1635.99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1635.72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1635.11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1635.08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1634.56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1634.43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1634.27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1633.82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1633.52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1633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1632.43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1631.67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1631.54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1631.4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1630.61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1630.58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1630.1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1629.85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1629.72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1629.72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1629.48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1629.46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1629.44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1628.56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1628.52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1628.35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1628.08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1627.68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1627.65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1627.38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1627.37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1626.95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1626.82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1626.79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1626.56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1626.5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1626.18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1625.21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1625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1624.61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1624.59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1624.57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1624.15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1623.86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1623.34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1622.93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1622.92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1622.87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1622.87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1622.61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1622.25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1621.86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1621.01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1620.96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1620.94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1620.44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1620.28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1620.03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1619.98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1619.78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1619.77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1619.65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1619.45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1619.12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1618.72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1617.82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1617.68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1617.33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1617.26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1617.05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1616.8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1616.71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1616.59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1616.44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1616.39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1616.28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1616.19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1616.19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1615.37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1615.22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1615.16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1615.13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1615.04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1614.92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1614.61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1614.29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1614.26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1614.18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1614.03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1614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1613.85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1613.49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1612.89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1612.77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1612.28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1612.17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1611.94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1611.43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1611.11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1610.78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1610.49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1609.57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1609.08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1608.85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1608.62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1608.19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1607.52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1607.47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1606.57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1606.29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1606.19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1606.15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1605.99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1604.21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1604.08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1603.78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1603.23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1603.11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1602.72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1602.66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1602.25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1602.15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1602.13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1602.12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1601.55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1601.1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1600.84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1600.81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1600.62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1599.75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1599.68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1599.57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1599.22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1599.02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1599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1597.89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1597.58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1597.51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1597.48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1597.23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1597.2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1596.79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1596.48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1596.43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1596.32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1596.31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1596.12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1595.83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1595.81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1595.18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1595.06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1594.7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1594.26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1593.92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1593.85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1593.82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1593.8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1593.67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1593.47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1592.81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1592.71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1592.67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1592.6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1591.39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1591.03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1590.64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1590.47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1589.8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1589.66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1589.44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1589.15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1588.48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1588.43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1587.7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1586.46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1586.29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1586.12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1585.82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1585.74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1585.07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1584.54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1584.49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1584.22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1583.99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1583.77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1583.6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1583.55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1582.76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1581.89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1581.11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1580.6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1580.57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1580.48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1580.16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1580.06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1579.56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1579.48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1579.46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1579.38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1579.18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1578.58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1578.42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1578.25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1578.05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1577.94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1577.86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1577.51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1577.1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1577.03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1576.19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1576.07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1575.64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1575.01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1575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1574.84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1574.65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1574.56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1573.87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1573.49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1573.19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1573.1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1572.93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1572.46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1572.21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1571.52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1571.27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1571.26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1571.13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1570.89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1570.83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1569.82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1569.13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1569.03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1568.5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1568.36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1568.35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1567.88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1567.19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1566.67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1566.42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1566.34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1566.26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1565.37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1565.16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1565.14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1564.96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1564.1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1563.57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1563.01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1562.67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1562.51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1561.22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1561.21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1561.11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1560.59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1560.57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1560.23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1559.86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1559.24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1558.98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1558.76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1558.28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1557.84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1557.82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1557.33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1557.32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1557.27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1557.15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1557.07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1556.94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1556.59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1555.94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1555.69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1555.57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1555.07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1554.95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1554.48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1554.21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1552.56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1552.35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1552.33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1552.27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1552.25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1551.43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1551.35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1551.1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1550.98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1550.78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1550.62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1550.13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1550.13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1549.85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1549.35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1549.13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1548.98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1548.61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1548.04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1548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1547.99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1547.93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1547.57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1547.5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1547.31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1546.88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1546.79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1546.2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1545.68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1545.54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1545.04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1545.03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1544.87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1544.8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1544.77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1544.44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1544.34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1544.16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1544.05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1543.87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1543.11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1543.01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1542.89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1542.67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1541.86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1541.79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1540.95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1540.78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1540.69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1540.15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1539.96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1539.59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1538.76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1538.66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1538.37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1537.78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1537.61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1537.29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1537.28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1537.21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1537.11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1536.51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1536.48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1536.4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1534.67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1533.98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1533.66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1533.17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1533.15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1533.07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1532.47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1532.24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1531.91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1531.09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1530.91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1530.84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1530.22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1530.13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1529.55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1529.25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1528.84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1528.61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1528.4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1528.17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1528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1527.88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1527.42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1527.08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1527.05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1526.97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1526.77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1526.63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1526.12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1525.94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1525.51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1525.45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1525.03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1524.64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1524.6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1523.92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1523.39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1522.92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1522.75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1522.22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1522.1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1521.45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1521.22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1520.98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1520.64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1520.6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1520.4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1520.3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1519.78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1519.64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1519.61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1519.27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1518.93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1518.93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1518.79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1517.53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1517.51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1517.1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1517.08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1516.97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1516.46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1516.27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1515.92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1515.87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1515.43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1515.24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1515.2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1514.77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1514.66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1514.43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1514.4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1514.04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1513.68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1513.56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1513.37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1513.19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1512.48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1512.06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1510.55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1510.01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1509.44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1509.11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1508.86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1508.85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1508.19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1508.06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1507.98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1507.5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1506.83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1505.59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1505.35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1505.27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1504.82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1504.65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1504.13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1504.11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1503.95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1503.38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1503.34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1503.01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1502.39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1502.38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1501.89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1501.74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1501.49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1501.21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1500.61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1500.03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1499.99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1499.71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1499.49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1498.77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1498.68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1498.6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1498.35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1497.67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1497.12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1496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1495.43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1494.81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1494.33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1494.28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1494.03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1493.97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1493.86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1493.51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1493.19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1492.99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1492.32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1491.85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1491.65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1491.37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1490.94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1490.91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1490.41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1489.6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1489.54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1489.47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1489.39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1489.38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1489.2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1488.87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1488.85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1488.59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1488.48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1488.37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1488.28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1487.94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1487.36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1486.42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1486.39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1486.32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1485.99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1485.68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1485.55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1485.27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1485.18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1484.9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1484.58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1484.46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1484.28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1484.24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1483.38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1483.29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1482.41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1482.29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1482.26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1482.13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1482.02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1481.11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1480.76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1480.59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1480.48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1480.47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1480.45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1480.15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1480.15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1479.2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1478.93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1478.79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1477.64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1477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1476.35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1476.09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1476.05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1475.41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1475.17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1475.14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1474.73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1474.29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1474.09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1473.84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1473.56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1473.42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1473.01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1472.99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1472.91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1472.76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1472.73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1471.94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1471.7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1471.58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1470.99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1470.96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1470.23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1470.17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1470.07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1469.42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1469.4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1468.35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1468.18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1468.12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1468.06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1468.06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1467.95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1467.19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1466.32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1466.13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1466.12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1465.8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1465.79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1465.17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1465.15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1465.06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1464.64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1464.46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1463.35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1463.05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1462.98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1462.95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1462.61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1462.09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1461.86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1461.84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1461.55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1460.87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1460.69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1460.33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1460.32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1460.15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1459.84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1459.83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1459.2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1458.72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1458.48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1458.08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1457.67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1457.6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1457.12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1456.75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1456.71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1456.06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1455.79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1454.99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1454.66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1454.18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1454.13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1453.43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1453.31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1453.07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1453.01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1451.62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1451.5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1451.27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1451.2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1451.11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1450.39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1449.87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1449.69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1449.66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1449.59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1449.06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1448.89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1448.86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1448.69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1448.03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1447.93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1447.76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1447.74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1447.7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1447.53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1447.28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1446.7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1446.3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1446.17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1445.86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1445.44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1445.33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1445.14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1444.81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1444.8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1444.71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1444.7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1444.5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1444.42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1444.34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1444.32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1443.79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1443.45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1443.38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1443.31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1442.71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1442.45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1442.28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1442.12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1441.76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1441.5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1441.34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1441.31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1440.41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1439.94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1439.88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1439.52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1439.34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1439.25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1439.23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1439.16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1438.06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1437.52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1437.5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1437.07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1436.61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1436.33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1435.6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1435.19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1435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1434.88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1434.59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1434.53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1434.4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1434.15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1433.94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1433.91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1433.81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1433.59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1433.56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1433.24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1432.99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1432.81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1432.33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1431.94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1431.74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1431.28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1430.48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1430.4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1429.86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1429.28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1429.06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1428.96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1427.49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1427.28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1426.96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1426.81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1426.66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1426.63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1426.18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1425.73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1425.55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1425.53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1424.76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1424.61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1423.95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1423.76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1423.62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1423.56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1422.8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1422.75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1422.71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1422.61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1422.6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1422.5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1422.32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1422.19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1421.53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1421.47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1421.45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1420.57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1420.42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1420.24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1419.89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1419.66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1419.53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1419.45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1419.03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1416.03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1416.02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1415.78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1415.71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1415.47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1415.41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1414.75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1414.61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1414.25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1413.89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1413.37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1413.32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1412.83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1412.82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1412.37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1412.2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1412.06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1411.19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1411.03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1410.91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1410.81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1410.66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1410.48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1410.41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1410.4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1410.04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1409.06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1408.23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1407.97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1407.76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1407.55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1407.43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1407.39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1407.39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1407.35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1407.35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1407.11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1406.53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1405.97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1405.34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1405.18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1404.64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1404.52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1404.49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1404.3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1404.16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1403.95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1403.87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1403.81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1403.26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1403.19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1403.18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1402.52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1402.51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1402.38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1402.12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1402.03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1400.86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1400.85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1400.82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1400.49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1400.39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1399.76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1398.69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1398.39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1397.71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1397.44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1396.14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1396.07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1395.99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1395.9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1395.83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1395.8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1395.6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1395.38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1395.24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1395.22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1395.1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1394.78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1394.72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1394.52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1393.96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1393.68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1393.4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1393.35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1392.91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1392.83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1392.28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1392.19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1391.43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1391.37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1390.98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1390.87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1390.67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1389.7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1389.44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1389.35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1389.01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1388.89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1387.64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1387.54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1387.49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1387.32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1386.32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1386.23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1385.47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1385.19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1384.99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1384.38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1383.95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1383.74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1383.37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1383.35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1383.31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1383.2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1382.9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1382.67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1382.22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1382.08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1381.53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1381.19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1381.11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1381.03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1380.91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1380.8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1380.68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1380.62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1379.97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1379.78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1379.32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1378.9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1378.83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1378.6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1378.12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1377.47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1377.11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1376.71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1376.64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1376.48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1376.38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1376.24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1375.05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1375.01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1374.42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1373.22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1373.1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1372.08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1372.02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1371.49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1371.09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1370.44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1370.35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1370.05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1370.04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1369.98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1369.83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1369.64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1369.63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1369.37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1369.37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1369.11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1368.97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1367.62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1367.54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1366.53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1365.89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1365.56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1364.84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1364.45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1364.44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1364.29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1363.53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1363.36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1363.35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1363.27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1363.16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1363.1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1363.02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1362.69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1362.58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1362.45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1362.15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1362.13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1361.95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1361.82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1361.82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1361.11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1361.01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1360.6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1360.28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1359.1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1359.05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1358.33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1357.77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1356.55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1356.42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1356.35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1356.13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1354.44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1354.25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1354.05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1353.85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1353.66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1353.61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1353.59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1353.42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1352.94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1351.98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1351.81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1351.41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1351.16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1351.04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1350.69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1350.36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1350.34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1350.26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1350.09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1349.57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1349.51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1349.46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1349.42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1349.14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1348.82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1348.65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1348.56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1348.3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1348.24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1348.2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1347.49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1347.43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1347.32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1347.01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1346.97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1346.96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1346.68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1346.24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1345.5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1345.11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1345.01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1344.74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1344.42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1343.81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1342.99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1342.82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1341.83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1341.34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1340.84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1340.68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1340.33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1340.28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1339.47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1339.4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1339.31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1339.3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1339.19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1339.06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1338.91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1338.9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1338.74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1338.73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1337.98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1337.49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1337.17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1337.16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1336.78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1336.78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1336.57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1336.49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1336.37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1336.3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1336.04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1335.38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1333.88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1333.31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1332.85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1332.5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1332.35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1331.72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1331.42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1331.31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1330.77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1330.09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1329.85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1329.48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1328.87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1328.57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1328.14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1327.93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1327.47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1327.4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1327.18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1326.13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1326.06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1325.66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1325.39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1325.22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1324.71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1324.63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1324.19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1324.13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1323.41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1322.74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1322.55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1322.21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1321.92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1321.64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1321.64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1321.43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1321.01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1320.69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1320.58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1320.57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1320.54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1320.51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1320.04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1319.99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1319.66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1319.53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1319.04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1318.61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1318.11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1317.8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1317.65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1316.89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1316.46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1316.39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1315.66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1315.5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1315.5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1314.93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1314.53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1314.47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1314.08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1313.84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1312.47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1312.38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1312.33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1311.98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1311.96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1311.94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1311.67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1311.33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1310.9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1310.73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1310.6199999999999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1310.53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1310.23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1310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1309.83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1309.48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1309.3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1308.9000000000001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1308.55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1307.99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1307.81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1306.51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1306.48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1306.3900000000001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1306.32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1305.69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1305.67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1305.05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1305.04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1304.6099999999999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1304.3900000000001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1304.2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1304.1600000000001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1303.78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1303.6400000000001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1302.73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1302.6300000000001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1301.49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1301.3800000000001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1301.17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1300.78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1300.44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1299.95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1299.43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1299.42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1299.25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1299.22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1298.8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1298.76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1298.74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1298.23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1298.03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1297.82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1297.54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1296.7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1296.3800000000001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1295.77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1295.54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1294.44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1294.3900000000001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1293.8599999999999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1293.6500000000001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1293.47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1293.3800000000001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1293.3800000000001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1293.18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1293.06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1291.83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1291.49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1291.2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1291.01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1290.8599999999999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1290.78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1290.5999999999999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1289.96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1289.6199999999999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1289.49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1288.68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1288.6199999999999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1288.48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1288.18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1288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1287.1500000000001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1286.57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1286.56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1286.48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1285.57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1285.29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1285.23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1284.73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1284.6199999999999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1284.49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1284.3699999999999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1284.3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1284.1500000000001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1283.8900000000001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1283.79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1283.6400000000001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1283.19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1282.99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1282.73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1281.98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1281.93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1281.57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1281.57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1281.56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1281.1300000000001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1281.08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1280.76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1280.57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1280.46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1279.6500000000001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1279.6300000000001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1279.5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1279.49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1279.3699999999999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1279.3599999999999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1279.19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1278.47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1278.1600000000001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1277.72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1277.6099999999999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1276.69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1276.47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1276.31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1275.23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1275.18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1275.1300000000001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1274.93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1274.8599999999999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1274.78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1274.53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1274.47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1274.4100000000001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1274.3399999999999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1273.3699999999999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1272.46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1272.23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1272.08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1271.8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1271.6600000000001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1271.6300000000001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1271.19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1270.8399999999999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1270.24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1270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1269.83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1269.53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1269.44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1269.3399999999999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1269.31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1269.26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1269.1400000000001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1268.25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1268.22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1266.42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1266.33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1265.8900000000001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1265.43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1265.22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1265.1600000000001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1264.79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1262.83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1262.6500000000001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1262.3800000000001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1261.32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1261.1400000000001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1260.4100000000001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1260.28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1259.8599999999999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1259.83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1259.1199999999999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1259.01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1258.19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1257.8399999999999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1257.3499999999999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1256.3800000000001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1256.26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1255.73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1255.5899999999999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1255.43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1254.99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1254.25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1252.8900000000001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1252.2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1251.98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1251.8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1251.6199999999999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1251.3699999999999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1251.1199999999999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1250.17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1249.79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1249.74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1248.07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1248.01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1247.8499999999999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1247.53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1247.3900000000001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1247.3800000000001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1247.32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1247.26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1246.97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1246.25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1245.56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1245.54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1245.3499999999999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1245.17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1245.1500000000001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1244.1199999999999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1243.52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1243.46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1242.8399999999999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1242.74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1242.19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1242.17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1241.49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1241.33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1241.23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1241.2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1241.18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1241.05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1240.99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1240.57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1240.43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1240.27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1240.08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1240.06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1239.4100000000001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1238.67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1238.53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1238.44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1238.29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1238.26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1238.24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1238.24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1238.23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1238.21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1238.03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1236.97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1236.6199999999999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1236.17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1235.97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1235.9000000000001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1235.54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1235.45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1233.8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1233.5999999999999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1233.3800000000001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1233.28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1232.46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1232.4000000000001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1232.26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1232.17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1232.0999999999999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1231.97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1230.98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1230.9100000000001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1230.53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1230.49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1230.43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1230.4100000000001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1230.07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1230.04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1229.95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1229.94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1229.44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1228.58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1228.5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1227.8599999999999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1227.6500000000001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1227.5999999999999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1227.51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1226.98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1226.79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1226.5899999999999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1225.9000000000001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1225.6400000000001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1224.73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1224.73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1224.6300000000001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1224.6099999999999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1223.95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1223.77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1223.75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1223.74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1223.71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1223.27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1223.01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1221.8900000000001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1221.79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1221.74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1221.28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1221.2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1221.2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1221.18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1220.6400000000001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1220.27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1219.69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1219.45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1219.32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1219.31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1218.93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1218.79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1218.5999999999999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1216.8699999999999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1216.68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1216.18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1216.1600000000001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1215.57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1214.93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1214.8599999999999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1213.08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1213.02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1212.9100000000001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1212.49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1212.23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1212.02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1211.27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1210.98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1210.67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1210.55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1209.99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1208.69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1208.2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1207.96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1207.78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1207.3399999999999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1207.19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1206.99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1206.55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1206.52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1206.26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1205.95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1205.6099999999999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1204.47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1204.46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1204.42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1204.19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1204.1500000000001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1203.99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1203.46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1202.98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1202.8900000000001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1201.51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1201.1400000000001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1201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1200.99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1200.94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1200.3900000000001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1200.1500000000001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1199.75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1199.06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1198.69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1198.51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1198.49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1198.3699999999999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1198.2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1198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1197.8800000000001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1197.74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1197.3499999999999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1197.19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1196.8399999999999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1196.67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1196.0899999999999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1196.08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1196.04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1195.51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1195.3599999999999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1195.29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1194.92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1194.8599999999999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1194.6300000000001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1194.48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1193.6500000000001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1193.25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1192.99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1192.6300000000001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1192.5899999999999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1192.49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1192.44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1192.26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1192.04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1191.53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1190.56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1189.8800000000001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1188.73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1188.6500000000001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1188.25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1187.8499999999999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1187.32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1187.1600000000001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1186.6500000000001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1186.27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1186.1500000000001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1186.1500000000001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1185.3399999999999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1185.2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1184.97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1184.54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1184.44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1184.18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1184.03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1183.42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1182.67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1182.5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1182.08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1181.45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1181.1600000000001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1179.9100000000001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1179.81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1179.5899999999999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1179.58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1179.3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1178.49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1178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1177.6199999999999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1177.3699999999999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1177.0899999999999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1176.82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1176.6500000000001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1176.56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1175.6600000000001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1174.49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1174.4100000000001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1174.17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1173.27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1173.21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1172.44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1172.04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1172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1171.92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1171.5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1171.48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1170.44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1170.43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1170.3900000000001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1170.17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1170.07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1170.07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1169.69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1169.56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1169.3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1168.5899999999999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1168.49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1168.44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1168.42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1168.17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1168.07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1167.98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1167.94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1167.9100000000001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1167.42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1167.3399999999999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1166.5899999999999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1166.3599999999999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1166.3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1166.1600000000001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1165.96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1165.96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1165.77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1165.6600000000001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1165.49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1164.76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1164.47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1164.03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1163.99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1163.4100000000001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1162.76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1162.18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1160.96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1160.8599999999999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1160.78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1160.71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1160.6500000000001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1160.31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1160.1500000000001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1159.6600000000001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1159.21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1159.06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1157.8900000000001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1157.8699999999999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1157.78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1157.6300000000001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1157.6099999999999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1157.46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1157.4000000000001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1156.97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1156.03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1155.82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1155.3900000000001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1155.3499999999999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1154.9000000000001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1154.8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1154.24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1153.42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1152.8900000000001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1152.6500000000001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1152.48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1152.0999999999999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1151.5899999999999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1151.1500000000001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1150.97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1149.99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1149.03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1148.99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1148.6099999999999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1147.76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1147.56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1147.53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1147.46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1147.1400000000001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1146.5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1146.43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1146.22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1146.1300000000001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1145.51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1145.1099999999999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1144.73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1144.23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1143.78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1143.5999999999999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1143.52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1143.33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1142.19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1141.77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1140.6500000000001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1139.77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1139.72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1139.43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1138.99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1138.07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1138.06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1137.5999999999999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1137.58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1137.56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1136.46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1136.46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1136.21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1135.8699999999999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1135.45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1135.18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1134.97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1134.95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1134.8900000000001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1134.3499999999999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1134.32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1133.69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1133.26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1133.1099999999999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1132.8599999999999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1132.48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1132.3399999999999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1132.32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1132.07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1132.06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1131.8599999999999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1131.76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1131.6500000000001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1131.3699999999999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1131.18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1131.1199999999999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1131.1199999999999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1130.6400000000001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1130.3399999999999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1130.04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1130.01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1129.78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1129.52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1129.52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1128.79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1128.56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1128.3699999999999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1127.03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1126.9100000000001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1126.6500000000001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1126.28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1126.04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1125.8499999999999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1125.71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1125.44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1125.25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1124.44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1122.99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1122.1099999999999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1121.42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1121.1500000000001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1121.08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1120.8800000000001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1120.7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1119.8800000000001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1119.73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1119.3800000000001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1119.3599999999999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1119.22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1118.75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1118.53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1118.5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1117.97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1117.6400000000001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1116.56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1116.55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1115.51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1115.06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1113.75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1113.6099999999999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1113.51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1111.95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1111.71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1111.6500000000001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1111.55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1111.53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1110.8599999999999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1110.31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1109.47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1108.6099999999999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1108.48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1108.3399999999999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1107.99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1106.75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1106.49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1106.3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1106.17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1106.06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1106.04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1105.75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1105.5999999999999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1105.46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1105.1600000000001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1105.1600000000001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1104.5899999999999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1104.4000000000001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1104.31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1103.75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1103.6400000000001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1103.23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1103.1300000000001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1102.5999999999999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1102.08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1100.3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1099.56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1099.42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1099.1400000000001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1099.03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1098.54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1098.45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1098.3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1098.1099999999999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1098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1097.4100000000001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1096.79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1096.5899999999999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1094.94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1094.56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1094.43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1094.27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1094.24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1093.26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1092.49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1092.22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1092.21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1091.8599999999999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1091.8499999999999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1091.82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1091.58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1090.76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1090.1099999999999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1089.78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1089.48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1089.3900000000001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1089.3599999999999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1087.99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1087.9100000000001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1087.9100000000001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1087.75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1087.73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1087.58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1086.82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1086.3800000000001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1085.77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1085.44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1084.78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1084.71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1084.3499999999999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1083.3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1083.1600000000001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1082.83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1082.49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1081.6400000000001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1081.32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1081.19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1080.48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1080.3499999999999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1079.8699999999999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1078.78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1078.5999999999999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1078.53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1078.53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1078.21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1078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1077.28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1077.0899999999999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1076.8699999999999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1076.73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1076.3399999999999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1075.32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1074.81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1074.75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1074.3599999999999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1074.3499999999999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1074.19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1073.8599999999999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1073.8399999999999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1073.0899999999999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1072.69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1071.7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1071.58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1071.5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1071.2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1070.3699999999999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1070.24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1069.3900000000001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1069.3499999999999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1068.93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1067.98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1067.97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1067.52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1067.4000000000001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1067.19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1066.98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1066.76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1066.4100000000001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1066.29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1066.0999999999999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1065.29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1065.27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1064.77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1064.6500000000001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1064.33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1063.8699999999999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1063.8399999999999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1063.76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1063.4000000000001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1063.18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1063.03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1062.6099999999999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1061.99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1061.54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1061.3399999999999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1060.3900000000001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1060.32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1060.27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1060.1400000000001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1059.97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1059.67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1059.22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1059.06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1058.8399999999999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1058.72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1057.6600000000001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1057.51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1057.26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1056.8699999999999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1056.8499999999999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1056.8399999999999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1056.54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1056.52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1056.45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1056.21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1056.05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1055.8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1055.6300000000001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1055.3399999999999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1055.1400000000001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1054.75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1054.7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1054.69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1054.44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1054.05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1054.01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1053.96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1053.67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1053.6400000000001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1053.56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1053.54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1053.52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1053.25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1053.19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1051.7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1051.22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1050.9000000000001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1050.1199999999999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1049.32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1049.28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1049.0899999999999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1048.9100000000001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1048.48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1048.3800000000001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1047.81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1047.78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1047.6500000000001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1047.54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1047.49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1047.44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1047.28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1047.21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1046.47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1045.97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1045.0899999999999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1044.53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1043.5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1043.33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1043.28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1042.55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1042.3499999999999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1041.28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1041.1099999999999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1040.97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1040.43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1039.45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1039.08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1038.57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1038.48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1037.5899999999999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1037.56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1037.1400000000001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1036.51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1035.75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1034.92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1034.67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1034.52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1034.05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1034.04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1033.8399999999999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1033.75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1033.28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1032.8800000000001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1032.3499999999999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1032.1099999999999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1032.01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1031.9100000000001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1031.6300000000001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1031.44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1031.24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1031.1600000000001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1031.0899999999999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1030.8900000000001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1030.21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1029.6500000000001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1029.44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1029.1300000000001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1029.08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1028.8499999999999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1028.6400000000001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1028.57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1028.54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1028.46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1028.2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1028.0999999999999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1028.0899999999999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1027.8900000000001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1027.8499999999999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1027.8499999999999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1027.75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1027.53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1025.0899999999999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1025.06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1024.47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1024.1099999999999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1023.46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1023.23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1023.22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1022.75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1022.5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1022.38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1021.57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1021.54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1021.38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1021.17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1020.7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1020.44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1020.4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1020.01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1019.73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1018.75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1018.53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1017.84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1017.69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1017.63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1017.35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1016.97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1016.94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1016.79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1016.79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1016.74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1016.59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1016.53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1016.39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1016.13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1016.06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1015.25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1014.84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1014.75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1014.74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1014.23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1014.05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1013.48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1013.46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1012.97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1012.91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1012.63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1012.54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1012.49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1012.43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1012.32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1012.3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1012.04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1010.99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1010.91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1010.51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1009.51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1009.31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1008.89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1008.55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1008.38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1007.99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1007.85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1007.67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1007.19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1007.12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1007.07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1006.61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1006.56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1006.51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1006.3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1006.13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1005.46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1005.4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1005.21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1005.02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1004.9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1004.71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1004.7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1004.52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1004.2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1004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1003.92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1003.88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1003.17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1003.12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1002.5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1002.35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1001.91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1001.83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1001.59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1001.49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1001.09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1000.94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1000.52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1000.42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1000.18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999.85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999.76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999.57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999.3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999.19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999.16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998.33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998.29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998.14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997.94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997.63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997.45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997.07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996.61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996.36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996.18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995.88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995.83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995.42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995.25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994.09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993.83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993.81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993.75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993.56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993.5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993.15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992.75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992.51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992.34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991.92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990.97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990.9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990.8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990.8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990.34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990.04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989.19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988.9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988.89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988.8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988.79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988.77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988.69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988.46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988.33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988.1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987.27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987.21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987.06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986.75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986.41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986.04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984.99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984.57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983.79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983.18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983.16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982.95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982.69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982.39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982.37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982.11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981.87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981.04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980.74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980.56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980.31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980.25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980.11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979.65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979.63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979.62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979.56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979.49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978.7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978.21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978.03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977.92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977.3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977.26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976.72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976.51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975.93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975.4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975.37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975.35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975.24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974.84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974.66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974.51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974.03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973.97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973.81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973.67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973.44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972.83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972.62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971.98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971.66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970.79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970.65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969.72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968.6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968.57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968.55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968.48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968.45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967.76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967.56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967.18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967.07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966.87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966.87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966.64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966.49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966.36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966.03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964.71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964.54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964.24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964.02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962.92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962.29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962.21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962.14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961.82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961.66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961.61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961.48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961.35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959.39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959.35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959.21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958.83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958.81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958.35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958.19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957.96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957.75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957.68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957.65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957.44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957.4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957.08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956.89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956.62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956.21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955.94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955.7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955.43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955.09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954.84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954.84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953.82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953.69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952.81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952.23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952.13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952.08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951.97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951.63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951.62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951.54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951.4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950.96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949.93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949.53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948.43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948.04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947.93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947.9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947.74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947.55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947.47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947.43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947.23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946.99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946.84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946.27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946.02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945.76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945.72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945.23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943.75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943.65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943.47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943.33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943.26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943.11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942.15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942.04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942.03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942.01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941.99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941.65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940.9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940.05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939.69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938.84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938.51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937.6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937.6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937.43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937.39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937.32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937.26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936.2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935.96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935.86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935.54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935.38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934.99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934.21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933.75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933.66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933.45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933.4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932.76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932.26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932.2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932.13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930.69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930.01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929.88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929.49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929.34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929.22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929.14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929.04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928.89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928.54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928.36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927.77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927.46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927.46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927.44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926.89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926.74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926.47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926.43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926.41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925.99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925.25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925.06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924.75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924.41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923.91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923.54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923.11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923.02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922.98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922.65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922.65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922.62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922.3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921.43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921.28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921.23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920.97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920.91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919.83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918.97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917.98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917.55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917.38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917.36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917.28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917.26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917.11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916.99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916.89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916.71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916.71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916.54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915.94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915.45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914.52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914.46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914.39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914.29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914.29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914.01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913.89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913.57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913.39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913.3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913.18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912.93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912.93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911.54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911.52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911.42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911.3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911.25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911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910.44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910.1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908.8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908.62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908.38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907.77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907.53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907.24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907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906.79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906.62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906.06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905.97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905.87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905.74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905.74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905.36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905.36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905.3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904.44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904.44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903.65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902.74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902.42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902.21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901.8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901.75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901.35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901.32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901.09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899.78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898.95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897.72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897.44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897.32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897.01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896.62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896.53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896.18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895.83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895.52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895.37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895.19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895.07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894.69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894.51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894.32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894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893.59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893.26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893.25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893.19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893.09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892.86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892.72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892.61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892.57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892.52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891.92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891.54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891.26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890.08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889.95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889.66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889.55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889.29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889.13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889.08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889.04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887.94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887.43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887.02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886.59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886.46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884.03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883.65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882.87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882.78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882.66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882.62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882.59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882.57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880.39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880.08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879.88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879.86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879.8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879.69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879.32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879.08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878.97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878.64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878.6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877.75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877.52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877.46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877.07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877.05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876.88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875.94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874.71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874.69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874.17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873.64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873.45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873.1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873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871.95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871.45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871.34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871.14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871.06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870.84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870.65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870.59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870.45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870.43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870.33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869.69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869.5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869.44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869.28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869.07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868.58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868.56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868.4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868.17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867.8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866.98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866.82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866.66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866.12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865.94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865.8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865.73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865.57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865.16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864.99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864.64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864.58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864.47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863.86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863.19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862.41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862.26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861.93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861.43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861.31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861.25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860.58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860.51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859.67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859.31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858.9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858.83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858.33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858.32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858.19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857.83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857.79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857.6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856.99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856.86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856.13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855.69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855.58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855.45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854.54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854.39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853.35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853.13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853.04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852.04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851.86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851.82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850.94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850.86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850.68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850.48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850.33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849.98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849.88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849.68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848.64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848.22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848.05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848.04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847.92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847.62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847.61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847.23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846.9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846.82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846.19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846.14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845.7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845.48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845.26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844.57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844.52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844.24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844.09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842.82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842.81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842.67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841.73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841.08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840.74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840.48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839.8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839.13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838.55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838.1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838.07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837.84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836.69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836.45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836.43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836.35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835.77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835.59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835.37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833.86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833.64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833.27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832.86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832.18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831.87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831.58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831.01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830.94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830.55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830.35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830.11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829.92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828.55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828.16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827.97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827.68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827.48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827.05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826.48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826.34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826.19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826.08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826.03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825.77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825.68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825.43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825.39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824.6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824.4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824.04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824.01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823.95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823.93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823.62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823.57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823.52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823.31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822.92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822.63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822.6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822.35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821.38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821.38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820.96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820.79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820.66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819.85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819.53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819.49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818.5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818.41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818.33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818.13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817.98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817.84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817.28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816.87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816.83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816.02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815.74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815.53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815.23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814.58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814.38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814.36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813.96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813.72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813.24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813.09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812.4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812.3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811.53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811.46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811.3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811.23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811.06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810.87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810.81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810.57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810.21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809.77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808.9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808.67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808.43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807.59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806.98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806.9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805.83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805.6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805.34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805.04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804.91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804.74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804.72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803.45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803.23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803.19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803.05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802.75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802.5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801.94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801.72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801.53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801.29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801.2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800.7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800.39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800.33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799.07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798.47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798.39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797.97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797.51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797.38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797.27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797.26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797.26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797.17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797.08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796.99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796.56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796.55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796.38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796.01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795.91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795.76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795.64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795.5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795.36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795.15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794.46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794.35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793.38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792.74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792.15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791.81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791.18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790.87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790.87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790.39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789.83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788.84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787.61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787.26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786.7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786.19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785.9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785.57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785.01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784.22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784.1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783.88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783.76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783.56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783.14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783.05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782.46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782.39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782.25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781.64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781.63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781.29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781.18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780.88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780.72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780.68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780.61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780.43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780.23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780.07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780.04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779.59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779.46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779.38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778.79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778.56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778.12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777.49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777.48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777.33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777.23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776.96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776.95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775.25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774.32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774.06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773.75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773.23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771.53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771.18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770.97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770.47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770.19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770.04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769.78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769.26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769.04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768.98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768.78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768.12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768.07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767.99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767.82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767.53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767.49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767.06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766.64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765.26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765.2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765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764.8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764.74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764.59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764.54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764.48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764.2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763.86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763.68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763.3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763.14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762.69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762.34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761.29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761.17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760.81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760.76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760.63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760.63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760.56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760.49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760.3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760.23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759.81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759.49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759.35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758.93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758.88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758.81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758.13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757.94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757.16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756.69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756.69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756.32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756.2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755.55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755.45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754.72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753.76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753.6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753.25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752.06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751.99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751.68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751.3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751.23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751.15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750.85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750.42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750.38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750.18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750.15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750.02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749.47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749.22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748.35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747.84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747.7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747.4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747.35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747.08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747.04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746.92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746.54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746.53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746.42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745.71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745.2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745.04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744.51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743.54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743.32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743.1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742.82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742.47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741.8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741.54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741.22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741.02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740.45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740.06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739.98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739.85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739.81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739.47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738.78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738.71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738.09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737.8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737.59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737.33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736.72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736.59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736.52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736.06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735.84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735.68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735.02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734.34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733.86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733.44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733.3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732.69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732.44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732.31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731.94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731.93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731.88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731.79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731.37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730.8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730.1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729.85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729.31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728.3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728.26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728.22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728.06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727.71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727.69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727.48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727.01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726.62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725.3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725.15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724.51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724.37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724.12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723.6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723.16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723.02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722.21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722.15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721.78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721.6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721.3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720.99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720.78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720.25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719.68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718.92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718.91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718.71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718.42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717.75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717.49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717.47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717.43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717.13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716.9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716.51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715.98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715.88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714.91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713.78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713.49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713.13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712.2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711.79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711.73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709.58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709.22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709.18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709.15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708.77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708.4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708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707.85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707.81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707.76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707.52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707.24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705.7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705.66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705.21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704.87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704.71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704.63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704.61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704.44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703.89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703.74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703.17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703.16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702.95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702.34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702.23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702.05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701.12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699.89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699.86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699.79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699.47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699.46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698.53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698.18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697.95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697.94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697.85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696.94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696.68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696.2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695.94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695.76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695.55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695.17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695.08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694.92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694.88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694.78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694.43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691.84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691.49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691.47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691.3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690.78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690.28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690.25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689.95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689.8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689.47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689.44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689.3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689.13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689.05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688.88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688.34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688.19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688.13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688.12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688.11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687.34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686.75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686.45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685.72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685.19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685.01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684.63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684.29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684.14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683.98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683.72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683.23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682.62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682.42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681.96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681.9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681.54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680.74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680.26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679.35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678.77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678.39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678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677.98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677.63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677.36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677.12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676.89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676.75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676.5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676.47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674.98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674.74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674.72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673.7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673.58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673.54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673.44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673.24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673.24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673.11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673.03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672.71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672.26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672.16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671.95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671.86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671.82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671.15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670.99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670.98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670.97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670.95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670.88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670.72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670.43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670.2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669.78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669.77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669.71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669.33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669.15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669.02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668.96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668.71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668.65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667.46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667.28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666.8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666.75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666.66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666.46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666.4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666.34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665.74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665.3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665.05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664.77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664.74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664.62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664.61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664.57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664.56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664.3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664.05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663.64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663.56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662.62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662.51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662.3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662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661.3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661.09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660.97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660.96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660.2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658.69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658.02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657.77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657.71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657.54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657.15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656.95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656.56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656.4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656.03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655.92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655.57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654.94000000000005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654.83000000000004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654.41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654.17999999999995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654.13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653.4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653.29999999999995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653.02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652.67999999999995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652.6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652.4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651.9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651.09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651.09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650.6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650.45000000000005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649.57000000000005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649.37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649.22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648.52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648.39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647.82000000000005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647.69000000000005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647.59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647.55999999999995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646.75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646.59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646.46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646.45000000000005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646.38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645.23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644.84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644.22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644.17999999999995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644.09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643.86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643.59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643.58000000000004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642.84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642.38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642.29999999999995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642.15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641.99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641.91999999999996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641.57000000000005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641.21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641.19000000000005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640.79999999999995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640.41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640.27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639.75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639.46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639.4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639.22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638.78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638.66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638.34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638.32000000000005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638.04999999999995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637.96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637.94000000000005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637.76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637.58000000000004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637.35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637.27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637.1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636.58000000000004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636.27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635.57000000000005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635.26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634.92999999999995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634.69000000000005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634.65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634.25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633.65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633.03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632.96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632.58000000000004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632.46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632.46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631.91999999999996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630.87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630.08000000000004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629.54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629.53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628.98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628.77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628.54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628.32000000000005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628.11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627.11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626.88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626.80999999999995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625.67999999999995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625.28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625.04999999999995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624.89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624.85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624.21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623.53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622.89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622.6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622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621.91999999999996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620.72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620.62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620.5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619.99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619.91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619.79999999999995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619.59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619.35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618.82000000000005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618.79999999999995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618.32000000000005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618.27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617.77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617.12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616.87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616.71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615.99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615.51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614.83000000000004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614.64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614.12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613.98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613.87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613.65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612.57000000000005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612.16999999999996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611.63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611.53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611.38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611.23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610.89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610.70000000000005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610.61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610.53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610.21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609.99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609.78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609.6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609.55999999999995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609.37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608.55999999999995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608.46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607.86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607.58000000000004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607.41999999999996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607.39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607.29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607.04999999999995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607.01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606.9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606.47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605.92999999999995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605.79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605.66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605.58000000000004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605.32000000000005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604.77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604.15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604.14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603.70000000000005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603.37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603.03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603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602.66999999999996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602.22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602.1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602.02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601.36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601.14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601.07000000000005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600.79999999999995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600.36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600.25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600.07000000000005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599.57000000000005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599.30999999999995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599.03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598.79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598.6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598.37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597.62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597.35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597.30999999999995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597.14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596.9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596.83000000000004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596.77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595.54999999999995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594.49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594.44000000000005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594.30999999999995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593.45000000000005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593.27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593.08000000000004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592.83000000000004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592.6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592.41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592.1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591.88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591.79999999999995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591.62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591.25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591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590.61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590.38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589.63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588.97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588.48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588.26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587.72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587.70000000000005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587.66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587.48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587.19000000000005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587.01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586.55999999999995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586.14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586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585.57000000000005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584.94000000000005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584.73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584.63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584.61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583.63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583.03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582.73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582.69000000000005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582.15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582.04999999999995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581.21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580.54999999999995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580.54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580.35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580.08000000000004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579.83000000000004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579.77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579.75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578.96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578.66999999999996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578.28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577.99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577.63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577.26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577.1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576.78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575.86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575.53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575.4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575.01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574.78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573.99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573.59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573.1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571.62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570.94000000000005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570.66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570.49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570.4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569.72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569.6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569.39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569.08000000000004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567.71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566.91999999999996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566.53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566.41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566.34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566.20000000000005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566.04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565.84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564.67999999999995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564.6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564.16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564.03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563.79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563.64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563.52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563.13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561.80999999999995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561.71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561.59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561.33000000000004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561.24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561.15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560.79999999999995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560.75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560.19000000000005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559.70000000000005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559.61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558.67999999999995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558.63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558.23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558.09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557.97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557.61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557.32000000000005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555.57000000000005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555.17999999999995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555.1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554.98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554.91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553.94000000000005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551.6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551.37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551.29999999999995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551.07000000000005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551.04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550.94000000000005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550.41999999999996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549.75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549.42999999999995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549.26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548.51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548.01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547.75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547.48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547.35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546.38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546.33000000000004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546.23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546.04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545.78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545.70000000000005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544.17999999999995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544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543.99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543.69000000000005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543.69000000000005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542.88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542.83000000000004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542.61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542.51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542.17999999999995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541.75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541.67999999999995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541.66999999999996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541.63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541.46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540.72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540.66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539.91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538.82000000000005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538.72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538.66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538.33000000000004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537.35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537.29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537.17999999999995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536.66999999999996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536.49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536.38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535.45000000000005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535.04999999999995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534.85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534.65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534.49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532.66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532.66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532.09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531.78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531.24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530.99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530.84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530.54999999999995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530.5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530.1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528.65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528.36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528.26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528.24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527.98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527.72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527.70000000000005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527.44000000000005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526.76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526.33000000000004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526.28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525.64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524.92999999999995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524.91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524.87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524.80999999999995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524.14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524.01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524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523.67999999999995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523.04999999999995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522.89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522.25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522.03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522.03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521.53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521.5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521.47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521.41999999999996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521.13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520.51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520.49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520.48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520.42999999999995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520.29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520.26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519.77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518.96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518.72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518.54999999999995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517.76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517.46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517.30999999999995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516.79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516.45000000000005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515.75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515.61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515.37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515.12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515.03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514.91999999999996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514.19000000000005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514.13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513.95000000000005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513.91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513.87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513.58000000000004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513.41999999999996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513.23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512.74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511.17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509.92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509.71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509.49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509.2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509.13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508.98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508.36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508.03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507.9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507.32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506.86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506.4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505.01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504.51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504.27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503.9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503.57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503.51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502.92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502.65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502.02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501.89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501.79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501.67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501.34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501.27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500.17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499.95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499.4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498.83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498.02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497.83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497.4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497.28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497.08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496.93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496.75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496.51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496.4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496.28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496.27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496.17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495.72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495.6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494.97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494.61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494.57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494.53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494.04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493.26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492.94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492.89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492.7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492.58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492.14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492.07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491.72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491.57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491.44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490.92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490.81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490.72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490.7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490.22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489.85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489.63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489.59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489.57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489.35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489.07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488.4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488.35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487.7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487.06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486.35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486.06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486.05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485.89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485.8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485.31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485.12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484.74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483.94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483.79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483.63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483.41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483.38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483.14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482.96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482.77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482.59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482.46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482.35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482.34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481.96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481.34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481.05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479.63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479.4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479.34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478.4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478.19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477.96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477.37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477.23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477.13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477.08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476.96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476.62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476.62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476.45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476.34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475.83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475.68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475.28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474.9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474.8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474.39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474.37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473.47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473.24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473.15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472.64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472.4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472.21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471.06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471.01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470.94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470.39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470.12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470.02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469.7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469.53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469.2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468.97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468.73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468.72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468.67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468.32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468.13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467.85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466.23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465.59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465.54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465.41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465.31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465.3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465.08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464.95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464.63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463.07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462.96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462.84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462.44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462.26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462.03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461.87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461.85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461.39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461.31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460.31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458.47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458.28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457.79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457.63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456.18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456.03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454.7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454.35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454.1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454.1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453.35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452.91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452.63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452.62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452.08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451.91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451.72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451.1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451.04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450.92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450.48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450.43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450.11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450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449.89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449.89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449.54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449.26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449.2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449.12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449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448.87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448.8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447.57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447.45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446.96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446.69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445.87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445.56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445.42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445.18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444.62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444.39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444.35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443.48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443.44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443.42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443.13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442.68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442.3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442.1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441.93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441.7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441.49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441.24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440.8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440.72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440.04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439.17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438.46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438.26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437.67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437.66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437.61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437.3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437.15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436.76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436.24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436.17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436.11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436.11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435.97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435.87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435.64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435.07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434.98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434.89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434.71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434.48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434.42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434.42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434.34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433.12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432.64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432.52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432.33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432.23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431.75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431.65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431.52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431.04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430.42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430.32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430.18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429.83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429.74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428.56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428.17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428.06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427.9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427.66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427.3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427.2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427.15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426.61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426.47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426.18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426.04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425.89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425.66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425.6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425.26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425.13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425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424.87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424.67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424.44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424.23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423.62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423.2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422.74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422.56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421.77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421.69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421.32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420.9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420.8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420.78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420.48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420.32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420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419.91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419.75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419.52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417.78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417.12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416.77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416.73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416.41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416.4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416.34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416.2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415.19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414.54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414.13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413.73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413.64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413.32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413.09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412.76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412.53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412.47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412.07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411.58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410.9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409.96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409.68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408.54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408.37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408.3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408.03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408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407.92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407.58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407.5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407.11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407.02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407.02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406.99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406.92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406.24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406.07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405.96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405.74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405.43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405.39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405.11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405.04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404.38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404.03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403.77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403.61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403.11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403.05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402.83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402.74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402.57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401.86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401.51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401.39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401.31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401.29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401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400.95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400.82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400.09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399.77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398.82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398.53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398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397.97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397.83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397.15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396.93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395.72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395.52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395.25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395.24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395.18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394.74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394.58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394.25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394.09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393.97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393.13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392.64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392.62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392.58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392.52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392.15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392.06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391.56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390.8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390.03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389.86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389.64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389.57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387.44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387.42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387.34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386.61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386.21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386.05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385.68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385.43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384.88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384.49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384.16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383.93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383.12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382.78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382.69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382.61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382.32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381.58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381.55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380.76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380.49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380.41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380.12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379.72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379.65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379.55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379.17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378.57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378.08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377.9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377.86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377.67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377.53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377.08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376.89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376.43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376.27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376.25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376.02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375.38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375.28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374.95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374.35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374.32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373.46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373.45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373.1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373.05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372.63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372.38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372.31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372.05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371.81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371.67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370.62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370.07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369.61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369.53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368.28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367.52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367.44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366.97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366.57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366.47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365.99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365.3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364.61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364.34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364.31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363.95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363.59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363.03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362.63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362.09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362.05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361.92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360.89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360.54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360.13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360.04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359.91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358.91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358.83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358.44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358.18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357.17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357.07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356.47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356.38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356.04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355.69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354.52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354.39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354.36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354.22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353.59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353.48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352.83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352.23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352.09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351.91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350.99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350.87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350.71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350.18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350.09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349.7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349.69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349.66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349.57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349.53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349.08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348.18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348.15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347.94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347.6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347.35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347.3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346.39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345.69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345.4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344.81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344.45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344.36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344.23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344.08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343.49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343.31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342.6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341.75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341.73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341.66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341.52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341.07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340.1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340.08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339.34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339.3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339.28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339.14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339.02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338.89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338.74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338.49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338.15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337.71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336.98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336.58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336.55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336.11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336.03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335.87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335.51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335.07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334.96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333.98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333.84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332.99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332.74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331.98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331.72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331.46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331.46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331.23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330.98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330.28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328.51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328.5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328.19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328.14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327.9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327.04000000000002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326.75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326.72000000000003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325.82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325.76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325.75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325.60000000000002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325.57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325.31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325.26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325.14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324.94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324.06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323.98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322.60000000000002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321.99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321.95999999999998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321.76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321.22000000000003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320.95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320.35000000000002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320.27999999999997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319.98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319.61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319.39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319.29000000000002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319.16000000000003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319.01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318.85000000000002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318.61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317.93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317.83999999999997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317.77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317.51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317.45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316.79000000000002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316.47000000000003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315.93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315.73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315.64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314.99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314.54000000000002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314.39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314.38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314.13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314.06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313.45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312.81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312.08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310.44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310.33999999999997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309.89999999999998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309.32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309.20999999999998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308.98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308.89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308.87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308.64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308.29000000000002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308.10000000000002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308.02999999999997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307.52999999999997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306.99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306.64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306.43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305.24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305.13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305.11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304.38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304.14999999999998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304.04000000000002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303.99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303.99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303.52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303.5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303.31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302.95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302.27999999999997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302.27999999999997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301.5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301.33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301.27999999999997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301.2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299.44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298.98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298.94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298.51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298.14999999999998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297.95999999999998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296.58999999999997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296.2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296.02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295.77999999999997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295.52999999999997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295.44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295.36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295.3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295.02999999999997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294.92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294.81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294.63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293.95999999999998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293.45999999999998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292.87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292.64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292.56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292.56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292.38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292.33999999999997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292.2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292.17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292.08999999999997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291.54000000000002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290.95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290.45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289.69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289.58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289.55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289.48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289.43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288.55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288.33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287.63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286.33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286.29000000000002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284.83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284.41000000000003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284.33999999999997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284.17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283.74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282.91000000000003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282.68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282.56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282.39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282.2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281.83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281.8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281.52999999999997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281.25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280.8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280.57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279.97000000000003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279.35000000000002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279.08999999999997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278.81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278.55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278.31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277.85000000000002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277.06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276.98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276.60000000000002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275.86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275.79000000000002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275.58999999999997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275.44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275.07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274.94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274.60000000000002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274.45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274.12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274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272.29000000000002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271.19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271.18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270.77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269.95999999999998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269.66000000000003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269.66000000000003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268.61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268.31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268.23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268.14999999999998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268.10000000000002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268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267.72000000000003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267.64999999999998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266.83999999999997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266.75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266.68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266.56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266.54000000000002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265.98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265.98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265.79000000000002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265.56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265.45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265.38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265.08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264.83999999999997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264.72000000000003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264.32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264.22000000000003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264.18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264.08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264.02999999999997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263.89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263.39999999999998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263.37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263.32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262.97000000000003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262.67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262.16000000000003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261.83999999999997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261.48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261.38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261.13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260.83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258.94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258.89999999999998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258.82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258.39999999999998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258.20999999999998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258.05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257.86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257.85000000000002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257.62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257.35000000000002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257.32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257.26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256.77999999999997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256.73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256.41000000000003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256.36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256.11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255.84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255.7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255.16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254.97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254.85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254.39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253.79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253.11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252.89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252.49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252.31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252.23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251.93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251.42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250.42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250.18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250.11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249.76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249.14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248.17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248.13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247.72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247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246.06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245.1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244.96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244.61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243.93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243.89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243.07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242.61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242.39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242.39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242.27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242.06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241.95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241.58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241.48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241.4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241.36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240.72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240.5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240.34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240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239.51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238.96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238.85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238.73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238.26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238.11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237.9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237.41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236.89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236.83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235.98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235.91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235.26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235.02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235.01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234.27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234.04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233.35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232.64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232.44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231.79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231.62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231.22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230.77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230.68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230.48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229.13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228.89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228.53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228.17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227.95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226.92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226.77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226.57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226.36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226.19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226.09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226.08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225.95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225.95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225.85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225.78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225.78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225.77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224.97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224.62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224.51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223.65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223.54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223.35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223.28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222.28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222.25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222.09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222.03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222.03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221.68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220.95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220.57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220.45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219.98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219.55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218.65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218.46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218.24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218.15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218.09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217.55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217.12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217.04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216.16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215.39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214.55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213.93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213.62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213.44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213.37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213.04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212.99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211.78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210.93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210.78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210.33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209.98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209.96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209.9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209.71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209.68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209.59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209.41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209.27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209.18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209.05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208.99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208.89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208.26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208.19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207.83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207.77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207.54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207.32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207.04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206.83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206.81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206.47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206.17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206.1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206.09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205.49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204.48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203.25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203.02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202.63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202.39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201.14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200.93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200.87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200.85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200.42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200.12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199.85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199.76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199.75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199.53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199.33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199.22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199.13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198.71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198.45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198.42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198.12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197.96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197.95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197.94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197.52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197.45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197.45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197.13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196.93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196.81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196.23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195.76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195.62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195.44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195.34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195.3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195.29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195.16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194.84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194.7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193.94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193.88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193.09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193.06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192.96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192.79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192.78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192.66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191.77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191.57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191.28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191.28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191.19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190.81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190.2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190.18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190.17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190.14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189.67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188.46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188.45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187.99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186.39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185.79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185.67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185.62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185.55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185.09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185.08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184.7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183.91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183.55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183.27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183.15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182.33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182.21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181.86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181.51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180.39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180.39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180.17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178.92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178.4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177.78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177.13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177.03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176.56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176.5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176.35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176.1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175.76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175.68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175.23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175.21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174.31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174.03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173.4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172.99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172.68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172.54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172.2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172.11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171.66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171.49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170.99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170.86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170.57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170.25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170.23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170.11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169.4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169.21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168.5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167.98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167.7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167.03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166.93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166.49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166.45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166.25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165.93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165.88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165.49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165.43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165.36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164.85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164.58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164.35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164.07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164.06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163.51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163.22999999999999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162.88999999999999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162.79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162.71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162.66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162.59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162.16999999999999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161.75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161.57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161.54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161.01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160.91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160.72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160.19999999999999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159.47999999999999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159.35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159.28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159.13999999999999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159.04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158.9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158.76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158.69999999999999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158.62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158.19999999999999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157.82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157.72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157.59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157.26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156.63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156.5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156.12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155.97999999999999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155.75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155.56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155.43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155.43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155.4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154.68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154.35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154.24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154.08000000000001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153.88999999999999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153.37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152.66999999999999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151.97999999999999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151.9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151.01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150.91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150.91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150.81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150.28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150.04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149.85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149.80000000000001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149.71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149.6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149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148.81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148.32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148.30000000000001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148.05000000000001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147.69999999999999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147.69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147.56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147.03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147.02000000000001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146.94999999999999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146.72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146.65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146.51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145.93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145.84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145.83000000000001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145.76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144.74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144.26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144.22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144.18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143.85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143.41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143.08000000000001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142.53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142.53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142.33000000000001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141.75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141.29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141.09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140.63999999999999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140.63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140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139.63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139.08000000000001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138.83000000000001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138.76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138.72999999999999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137.85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137.61000000000001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137.55000000000001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137.43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136.77000000000001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136.27000000000001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135.83000000000001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135.35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134.16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133.81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133.63999999999999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133.63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133.5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133.44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133.41999999999999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133.01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131.88999999999999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131.25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131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130.24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130.22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130.19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130.16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129.38999999999999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129.11000000000001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128.77000000000001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128.69999999999999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128.44999999999999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128.24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127.66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127.63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127.12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126.94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126.61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126.54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126.5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126.3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125.98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125.68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124.98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124.4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124.38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124.21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124.05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123.37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123.35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122.65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122.54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122.46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122.39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122.23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122.02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121.9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121.26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121.25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121.24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121.13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121.01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120.98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120.19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120.02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119.92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119.72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118.5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117.11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116.98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116.87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116.74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116.48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116.08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114.88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114.71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114.54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114.18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113.93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112.32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112.19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112.1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112.04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111.66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111.14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111.04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111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110.94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109.78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109.73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109.49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109.39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109.32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108.97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108.9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108.28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108.2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107.87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107.85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107.63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106.97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106.97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106.87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106.69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106.05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105.8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105.72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105.65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105.43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104.98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104.73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104.53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104.16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103.67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103.31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102.36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102.2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101.92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101.22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100.99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100.81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100.71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100.5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100.1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autoFilter ref="D1:D15346"/>
  <sortState ref="D2:D15346">
    <sortCondition descending="1" ref="D1"/>
  </sortState>
  <conditionalFormatting sqref="E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2026-06-04T14:36:39Z</dcterms:modified>
</cp:coreProperties>
</file>