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16FE9CC-3279-4E38-AE9A-4A7C4A87375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<sst xmlns="http://schemas.openxmlformats.org/spreadsheetml/2006/main" count="26" uniqueCount="20">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</sst>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C73C-FBFC-4A1E-BAFB-90BD40264E9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2024-06-06T04:05:07Z</dcterms:modified>
  <cp:category/>
  <cp:contentStatus/>
</cp:coreProperties>
</file>