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A484AE82-CE01-4AA6-BAFD-A708DBA1F2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<sst xmlns="http://schemas.openxmlformats.org/spreadsheetml/2006/main" count="18" uniqueCount="18">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</sst>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A16" sqref="A16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SUM(B16+B17+B18)/COUNT(B16:B18)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2024-06-06T04:15:58Z</dcterms:modified>
  <cp:category/>
  <cp:contentStatus/>
</cp:coreProperties>
</file>