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SSISGNMENT -1\"/>
    </mc:Choice>
  </mc:AlternateContent>
  <xr:revisionPtr revIDLastSave="0" documentId="8_{B56849B7-5BCD-493B-B897-77156B4D737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<sst xmlns="http://schemas.openxmlformats.org/spreadsheetml/2006/main" count="12" uniqueCount="12">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</sst>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E12" sqref="E12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IF(B7=C7,"TRUE","FALSE")</f>
        <v>TRUE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IF(B8=C8,"TRUE","FALSE")</f>
        <v>TRUE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FALSE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TRUE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Sarvam Gami</cp:lastModifiedBy>
  <cp:revision/>
  <dcterms:created xsi:type="dcterms:W3CDTF">2021-05-15T17:54:01Z</dcterms:created>
  <dcterms:modified xsi:type="dcterms:W3CDTF">2024-06-19T09:53:23Z</dcterms:modified>
  <cp:category/>
  <cp:contentStatus/>
</cp:coreProperties>
</file>