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F70FB91D-AD4D-40CF-B328-B8B10C0229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<sst xmlns="http://schemas.openxmlformats.org/spreadsheetml/2006/main" count="12" uniqueCount="12">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</sst>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IF(50&lt;MIN(C8:F8),"PASS","FAIL")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IF(50&lt;MIN(C9:F9),"PASS","FAIL")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2024-06-19T10:18:20Z</dcterms:modified>
  <cp:category/>
  <cp:contentStatus/>
</cp:coreProperties>
</file>