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8070FAE0-7EA7-46D2-AAAA-866A42B5AB2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<sst xmlns="http://schemas.openxmlformats.org/spreadsheetml/2006/main" count="10" uniqueCount="10">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</sst>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zoomScale="175" zoomScaleNormal="175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IF(99&lt;MAX(C5:C11),"EASY","NOT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2024-06-19T10:21:00Z</dcterms:modified>
  <cp:category/>
  <cp:contentStatus/>
</cp:coreProperties>
</file>