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0319F837-7278-40E4-B54D-34098D2DDF9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<sst xmlns="http://schemas.openxmlformats.org/spreadsheetml/2006/main" count="31" uniqueCount="29">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</sst>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((C24-B24)/100)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((C25-B25)/100)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2024-06-19T10:31:54Z</dcterms:modified>
  <cp:category/>
  <cp:contentStatus/>
</cp:coreProperties>
</file>