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go_\Box Sync\EandS_shared_Drive\Room Optimization\Code\base_optimization\Dual_annealing\v12 - outboard\Results\newInboard\"/>
    </mc:Choice>
  </mc:AlternateContent>
  <xr:revisionPtr revIDLastSave="0" documentId="13_ncr:1_{A1E04939-9133-4603-A6D5-6D3B2905128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UN" sheetId="1" r:id="rId1"/>
    <sheet name="Cycle time" sheetId="2" r:id="rId2"/>
    <sheet name="BestValue" sheetId="3" r:id="rId3"/>
    <sheet name="ChosenFitness" sheetId="4" r:id="rId4"/>
    <sheet name="Temperature" sheetId="5" r:id="rId5"/>
    <sheet name="Acceptance Rate" sheetId="6" r:id="rId6"/>
  </sheets>
  <calcPr calcId="124519"/>
</workbook>
</file>

<file path=xl/sharedStrings.xml><?xml version="1.0" encoding="utf-8"?>
<sst xmlns="http://schemas.openxmlformats.org/spreadsheetml/2006/main" count="8" uniqueCount="8">
  <si>
    <t># of cycles</t>
  </si>
  <si>
    <t>numTrial</t>
  </si>
  <si>
    <t>Overall Elapsed Time</t>
  </si>
  <si>
    <t>Cycle Time</t>
  </si>
  <si>
    <t>Best Found value</t>
  </si>
  <si>
    <t>Chosen Fitness value</t>
  </si>
  <si>
    <t>Temperature</t>
  </si>
  <si>
    <t>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</si>
</sst>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BestValue!$A$1</c:f>
              <c:strCache>
                <c:ptCount val="1"/>
                <c:pt idx="0">
                  <c:v>Best Found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BestValue!$A$2:$A$698</c:f>
              <c:numCache>
                <c:formatCode>General</c:formatCode>
                <c:ptCount val="697"/>
                <c:pt idx="0">
                  <c:v>1000</c:v>
                </c:pt>
                <c:pt idx="1">
                  <c:v>5.1088093307122371</c:v>
                </c:pt>
                <c:pt idx="2">
                  <c:v>4.1545450837921098</c:v>
                </c:pt>
                <c:pt idx="3">
                  <c:v>3.967254981218395</c:v>
                </c:pt>
                <c:pt idx="4">
                  <c:v>3.967254981218395</c:v>
                </c:pt>
                <c:pt idx="5">
                  <c:v>3.967254981218395</c:v>
                </c:pt>
                <c:pt idx="6">
                  <c:v>3.967254981218395</c:v>
                </c:pt>
                <c:pt idx="7">
                  <c:v>3.967254981218395</c:v>
                </c:pt>
                <c:pt idx="8">
                  <c:v>3.967254981218395</c:v>
                </c:pt>
                <c:pt idx="9">
                  <c:v>3.967254981218395</c:v>
                </c:pt>
                <c:pt idx="10">
                  <c:v>3.967254981218395</c:v>
                </c:pt>
                <c:pt idx="11">
                  <c:v>3.967254981218395</c:v>
                </c:pt>
                <c:pt idx="12">
                  <c:v>3.7005800424368229</c:v>
                </c:pt>
                <c:pt idx="13">
                  <c:v>3.7005800424368229</c:v>
                </c:pt>
                <c:pt idx="14">
                  <c:v>3.7005800424368229</c:v>
                </c:pt>
                <c:pt idx="15">
                  <c:v>3.7005800424368229</c:v>
                </c:pt>
                <c:pt idx="16">
                  <c:v>3.7005800424368229</c:v>
                </c:pt>
                <c:pt idx="17">
                  <c:v>3.7005800424368229</c:v>
                </c:pt>
                <c:pt idx="18">
                  <c:v>3.485961584129901</c:v>
                </c:pt>
                <c:pt idx="19">
                  <c:v>3.485961584129901</c:v>
                </c:pt>
                <c:pt idx="20">
                  <c:v>3.485961584129901</c:v>
                </c:pt>
                <c:pt idx="21">
                  <c:v>3.485961584129901</c:v>
                </c:pt>
                <c:pt idx="22">
                  <c:v>3.485961584129901</c:v>
                </c:pt>
                <c:pt idx="23">
                  <c:v>3.485961584129901</c:v>
                </c:pt>
                <c:pt idx="24">
                  <c:v>3.485961584129901</c:v>
                </c:pt>
                <c:pt idx="25">
                  <c:v>3.485961584129901</c:v>
                </c:pt>
                <c:pt idx="26">
                  <c:v>3.485961584129901</c:v>
                </c:pt>
                <c:pt idx="27">
                  <c:v>3.485961584129901</c:v>
                </c:pt>
                <c:pt idx="28">
                  <c:v>3.485961584129901</c:v>
                </c:pt>
                <c:pt idx="29">
                  <c:v>3.485961584129901</c:v>
                </c:pt>
                <c:pt idx="30">
                  <c:v>3.485961584129901</c:v>
                </c:pt>
                <c:pt idx="31">
                  <c:v>3.485961584129901</c:v>
                </c:pt>
                <c:pt idx="32">
                  <c:v>3.485961584129901</c:v>
                </c:pt>
                <c:pt idx="33">
                  <c:v>3.485961584129901</c:v>
                </c:pt>
                <c:pt idx="34">
                  <c:v>3.485961584129901</c:v>
                </c:pt>
                <c:pt idx="35">
                  <c:v>3.485961584129901</c:v>
                </c:pt>
                <c:pt idx="36">
                  <c:v>3.485961584129901</c:v>
                </c:pt>
                <c:pt idx="37">
                  <c:v>3.485961584129901</c:v>
                </c:pt>
                <c:pt idx="38">
                  <c:v>3.485961584129901</c:v>
                </c:pt>
                <c:pt idx="39">
                  <c:v>3.485961584129901</c:v>
                </c:pt>
                <c:pt idx="40">
                  <c:v>3.485961584129901</c:v>
                </c:pt>
                <c:pt idx="41">
                  <c:v>3.485961584129901</c:v>
                </c:pt>
                <c:pt idx="42">
                  <c:v>3.485961584129901</c:v>
                </c:pt>
                <c:pt idx="43">
                  <c:v>3.485961584129901</c:v>
                </c:pt>
                <c:pt idx="44">
                  <c:v>3.485961584129901</c:v>
                </c:pt>
                <c:pt idx="45">
                  <c:v>3.485961584129901</c:v>
                </c:pt>
                <c:pt idx="46">
                  <c:v>3.485961584129901</c:v>
                </c:pt>
                <c:pt idx="47">
                  <c:v>3.485961584129901</c:v>
                </c:pt>
                <c:pt idx="48">
                  <c:v>3.485961584129901</c:v>
                </c:pt>
                <c:pt idx="49">
                  <c:v>3.485961584129901</c:v>
                </c:pt>
                <c:pt idx="50">
                  <c:v>3.485961584129901</c:v>
                </c:pt>
                <c:pt idx="51">
                  <c:v>3.485961584129901</c:v>
                </c:pt>
                <c:pt idx="52">
                  <c:v>3.485961584129901</c:v>
                </c:pt>
                <c:pt idx="53">
                  <c:v>3.485961584129901</c:v>
                </c:pt>
                <c:pt idx="54">
                  <c:v>3.485961584129901</c:v>
                </c:pt>
                <c:pt idx="55">
                  <c:v>3.485961584129901</c:v>
                </c:pt>
                <c:pt idx="56">
                  <c:v>3.485961584129901</c:v>
                </c:pt>
                <c:pt idx="57">
                  <c:v>3.485961584129901</c:v>
                </c:pt>
                <c:pt idx="58">
                  <c:v>3.485961584129901</c:v>
                </c:pt>
                <c:pt idx="59">
                  <c:v>3.485961584129901</c:v>
                </c:pt>
                <c:pt idx="60">
                  <c:v>3.485961584129901</c:v>
                </c:pt>
                <c:pt idx="61">
                  <c:v>3.485961584129901</c:v>
                </c:pt>
                <c:pt idx="62">
                  <c:v>3.485961584129901</c:v>
                </c:pt>
                <c:pt idx="63">
                  <c:v>3.485961584129901</c:v>
                </c:pt>
                <c:pt idx="64">
                  <c:v>3.485961584129901</c:v>
                </c:pt>
                <c:pt idx="65">
                  <c:v>3.485961584129901</c:v>
                </c:pt>
                <c:pt idx="66">
                  <c:v>3.485961584129901</c:v>
                </c:pt>
                <c:pt idx="67">
                  <c:v>3.485961584129901</c:v>
                </c:pt>
                <c:pt idx="68">
                  <c:v>3.485961584129901</c:v>
                </c:pt>
                <c:pt idx="69">
                  <c:v>3.485961584129901</c:v>
                </c:pt>
                <c:pt idx="70">
                  <c:v>3.485961584129901</c:v>
                </c:pt>
                <c:pt idx="71">
                  <c:v>3.485961584129901</c:v>
                </c:pt>
                <c:pt idx="72">
                  <c:v>3.485961584129901</c:v>
                </c:pt>
                <c:pt idx="73">
                  <c:v>3.485961584129901</c:v>
                </c:pt>
                <c:pt idx="74">
                  <c:v>3.485961584129901</c:v>
                </c:pt>
                <c:pt idx="75">
                  <c:v>3.485961584129901</c:v>
                </c:pt>
                <c:pt idx="76">
                  <c:v>3.485961584129901</c:v>
                </c:pt>
                <c:pt idx="77">
                  <c:v>3.485961584129901</c:v>
                </c:pt>
                <c:pt idx="78">
                  <c:v>3.485961584129901</c:v>
                </c:pt>
                <c:pt idx="79">
                  <c:v>3.485961584129901</c:v>
                </c:pt>
                <c:pt idx="80">
                  <c:v>3.485961584129901</c:v>
                </c:pt>
                <c:pt idx="81">
                  <c:v>3.485961584129901</c:v>
                </c:pt>
                <c:pt idx="82">
                  <c:v>3.485961584129901</c:v>
                </c:pt>
                <c:pt idx="83">
                  <c:v>3.485961584129901</c:v>
                </c:pt>
                <c:pt idx="84">
                  <c:v>3.485961584129901</c:v>
                </c:pt>
                <c:pt idx="85">
                  <c:v>3.485961584129901</c:v>
                </c:pt>
                <c:pt idx="86">
                  <c:v>3.485961584129901</c:v>
                </c:pt>
                <c:pt idx="87">
                  <c:v>3.485961584129901</c:v>
                </c:pt>
                <c:pt idx="88">
                  <c:v>3.485961584129901</c:v>
                </c:pt>
                <c:pt idx="89">
                  <c:v>3.485961584129901</c:v>
                </c:pt>
                <c:pt idx="90">
                  <c:v>3.485961584129901</c:v>
                </c:pt>
                <c:pt idx="91">
                  <c:v>3.485961584129901</c:v>
                </c:pt>
                <c:pt idx="92">
                  <c:v>3.485961584129901</c:v>
                </c:pt>
                <c:pt idx="93">
                  <c:v>3.485961584129901</c:v>
                </c:pt>
                <c:pt idx="94">
                  <c:v>3.485961584129901</c:v>
                </c:pt>
                <c:pt idx="95">
                  <c:v>3.485961584129901</c:v>
                </c:pt>
                <c:pt idx="96">
                  <c:v>3.485961584129901</c:v>
                </c:pt>
                <c:pt idx="97">
                  <c:v>3.485961584129901</c:v>
                </c:pt>
                <c:pt idx="98">
                  <c:v>3.485961584129901</c:v>
                </c:pt>
                <c:pt idx="99">
                  <c:v>3.485961584129901</c:v>
                </c:pt>
                <c:pt idx="100">
                  <c:v>3.485961584129901</c:v>
                </c:pt>
                <c:pt idx="101">
                  <c:v>3.485961584129901</c:v>
                </c:pt>
                <c:pt idx="102">
                  <c:v>3.485961584129901</c:v>
                </c:pt>
                <c:pt idx="103">
                  <c:v>3.485961584129901</c:v>
                </c:pt>
                <c:pt idx="104">
                  <c:v>3.485961584129901</c:v>
                </c:pt>
                <c:pt idx="105">
                  <c:v>3.485961584129901</c:v>
                </c:pt>
                <c:pt idx="106">
                  <c:v>3.485961584129901</c:v>
                </c:pt>
                <c:pt idx="107">
                  <c:v>3.485961584129901</c:v>
                </c:pt>
                <c:pt idx="108">
                  <c:v>3.485961584129901</c:v>
                </c:pt>
                <c:pt idx="109">
                  <c:v>3.485961584129901</c:v>
                </c:pt>
                <c:pt idx="110">
                  <c:v>3.485961584129901</c:v>
                </c:pt>
                <c:pt idx="111">
                  <c:v>3.485961584129901</c:v>
                </c:pt>
                <c:pt idx="112">
                  <c:v>3.485961584129901</c:v>
                </c:pt>
                <c:pt idx="113">
                  <c:v>3.485961584129901</c:v>
                </c:pt>
                <c:pt idx="114">
                  <c:v>3.485961584129901</c:v>
                </c:pt>
                <c:pt idx="115">
                  <c:v>3.485961584129901</c:v>
                </c:pt>
                <c:pt idx="116">
                  <c:v>3.485961584129901</c:v>
                </c:pt>
                <c:pt idx="117">
                  <c:v>3.485961584129901</c:v>
                </c:pt>
                <c:pt idx="118">
                  <c:v>3.485961584129901</c:v>
                </c:pt>
                <c:pt idx="119">
                  <c:v>3.485961584129901</c:v>
                </c:pt>
                <c:pt idx="120">
                  <c:v>3.485961584129901</c:v>
                </c:pt>
                <c:pt idx="121">
                  <c:v>3.485961584129901</c:v>
                </c:pt>
                <c:pt idx="122">
                  <c:v>3.485961584129901</c:v>
                </c:pt>
                <c:pt idx="123">
                  <c:v>3.485961584129901</c:v>
                </c:pt>
                <c:pt idx="124">
                  <c:v>3.485961584129901</c:v>
                </c:pt>
                <c:pt idx="125">
                  <c:v>3.485961584129901</c:v>
                </c:pt>
                <c:pt idx="126">
                  <c:v>3.485961584129901</c:v>
                </c:pt>
                <c:pt idx="127">
                  <c:v>3.485961584129901</c:v>
                </c:pt>
                <c:pt idx="128">
                  <c:v>3.485961584129901</c:v>
                </c:pt>
                <c:pt idx="129">
                  <c:v>3.485961584129901</c:v>
                </c:pt>
                <c:pt idx="130">
                  <c:v>3.485961584129901</c:v>
                </c:pt>
                <c:pt idx="131">
                  <c:v>3.485961584129901</c:v>
                </c:pt>
                <c:pt idx="132">
                  <c:v>3.485961584129901</c:v>
                </c:pt>
                <c:pt idx="133">
                  <c:v>3.485961584129901</c:v>
                </c:pt>
                <c:pt idx="134">
                  <c:v>3.485961584129901</c:v>
                </c:pt>
                <c:pt idx="135">
                  <c:v>3.485961584129901</c:v>
                </c:pt>
                <c:pt idx="136">
                  <c:v>3.485961584129901</c:v>
                </c:pt>
                <c:pt idx="137">
                  <c:v>3.485961584129901</c:v>
                </c:pt>
                <c:pt idx="138">
                  <c:v>3.485961584129901</c:v>
                </c:pt>
                <c:pt idx="139">
                  <c:v>3.485961584129901</c:v>
                </c:pt>
                <c:pt idx="140">
                  <c:v>3.485961584129901</c:v>
                </c:pt>
                <c:pt idx="141">
                  <c:v>3.485961584129901</c:v>
                </c:pt>
                <c:pt idx="142">
                  <c:v>3.485961584129901</c:v>
                </c:pt>
                <c:pt idx="143">
                  <c:v>3.485961584129901</c:v>
                </c:pt>
                <c:pt idx="144">
                  <c:v>3.485961584129901</c:v>
                </c:pt>
                <c:pt idx="145">
                  <c:v>3.485961584129901</c:v>
                </c:pt>
                <c:pt idx="146">
                  <c:v>3.485961584129901</c:v>
                </c:pt>
                <c:pt idx="147">
                  <c:v>3.485961584129901</c:v>
                </c:pt>
                <c:pt idx="148">
                  <c:v>3.485961584129901</c:v>
                </c:pt>
                <c:pt idx="149">
                  <c:v>3.485961584129901</c:v>
                </c:pt>
                <c:pt idx="150">
                  <c:v>3.485961584129901</c:v>
                </c:pt>
                <c:pt idx="151">
                  <c:v>3.485961584129901</c:v>
                </c:pt>
                <c:pt idx="152">
                  <c:v>3.485961584129901</c:v>
                </c:pt>
                <c:pt idx="153">
                  <c:v>3.485961584129901</c:v>
                </c:pt>
                <c:pt idx="154">
                  <c:v>3.485961584129901</c:v>
                </c:pt>
                <c:pt idx="155">
                  <c:v>3.485961584129901</c:v>
                </c:pt>
                <c:pt idx="156">
                  <c:v>3.485961584129901</c:v>
                </c:pt>
                <c:pt idx="157">
                  <c:v>3.485961584129901</c:v>
                </c:pt>
                <c:pt idx="158">
                  <c:v>3.485961584129901</c:v>
                </c:pt>
                <c:pt idx="159">
                  <c:v>3.485961584129901</c:v>
                </c:pt>
                <c:pt idx="160">
                  <c:v>3.485961584129901</c:v>
                </c:pt>
                <c:pt idx="161">
                  <c:v>3.485961584129901</c:v>
                </c:pt>
                <c:pt idx="162">
                  <c:v>3.485961584129901</c:v>
                </c:pt>
                <c:pt idx="163">
                  <c:v>3.485961584129901</c:v>
                </c:pt>
                <c:pt idx="164">
                  <c:v>3.485961584129901</c:v>
                </c:pt>
                <c:pt idx="165">
                  <c:v>3.485961584129901</c:v>
                </c:pt>
                <c:pt idx="166">
                  <c:v>3.485961584129901</c:v>
                </c:pt>
                <c:pt idx="167">
                  <c:v>3.485961584129901</c:v>
                </c:pt>
                <c:pt idx="168">
                  <c:v>3.485961584129901</c:v>
                </c:pt>
                <c:pt idx="169">
                  <c:v>3.485961584129901</c:v>
                </c:pt>
                <c:pt idx="170">
                  <c:v>3.485961584129901</c:v>
                </c:pt>
                <c:pt idx="171">
                  <c:v>3.485961584129901</c:v>
                </c:pt>
                <c:pt idx="172">
                  <c:v>3.485961584129901</c:v>
                </c:pt>
                <c:pt idx="173">
                  <c:v>3.485961584129901</c:v>
                </c:pt>
                <c:pt idx="174">
                  <c:v>3.485961584129901</c:v>
                </c:pt>
                <c:pt idx="175">
                  <c:v>3.485961584129901</c:v>
                </c:pt>
                <c:pt idx="176">
                  <c:v>3.485961584129901</c:v>
                </c:pt>
                <c:pt idx="177">
                  <c:v>3.485961584129901</c:v>
                </c:pt>
                <c:pt idx="178">
                  <c:v>3.485961584129901</c:v>
                </c:pt>
                <c:pt idx="179">
                  <c:v>3.485961584129901</c:v>
                </c:pt>
                <c:pt idx="180">
                  <c:v>3.485961584129901</c:v>
                </c:pt>
                <c:pt idx="181">
                  <c:v>3.485961584129901</c:v>
                </c:pt>
                <c:pt idx="182">
                  <c:v>3.485961584129901</c:v>
                </c:pt>
                <c:pt idx="183">
                  <c:v>3.485961584129901</c:v>
                </c:pt>
                <c:pt idx="184">
                  <c:v>3.485961584129901</c:v>
                </c:pt>
                <c:pt idx="185">
                  <c:v>3.485961584129901</c:v>
                </c:pt>
                <c:pt idx="186">
                  <c:v>3.485961584129901</c:v>
                </c:pt>
                <c:pt idx="187">
                  <c:v>3.485961584129901</c:v>
                </c:pt>
                <c:pt idx="188">
                  <c:v>3.485961584129901</c:v>
                </c:pt>
                <c:pt idx="189">
                  <c:v>3.485961584129901</c:v>
                </c:pt>
                <c:pt idx="190">
                  <c:v>3.485961584129901</c:v>
                </c:pt>
                <c:pt idx="191">
                  <c:v>3.485961584129901</c:v>
                </c:pt>
                <c:pt idx="192">
                  <c:v>3.485961584129901</c:v>
                </c:pt>
                <c:pt idx="193">
                  <c:v>3.485961584129901</c:v>
                </c:pt>
                <c:pt idx="194">
                  <c:v>3.485961584129901</c:v>
                </c:pt>
                <c:pt idx="195">
                  <c:v>3.485961584129901</c:v>
                </c:pt>
                <c:pt idx="196">
                  <c:v>3.485961584129901</c:v>
                </c:pt>
                <c:pt idx="197">
                  <c:v>3.485961584129901</c:v>
                </c:pt>
                <c:pt idx="198">
                  <c:v>3.485961584129901</c:v>
                </c:pt>
                <c:pt idx="199">
                  <c:v>3.485961584129901</c:v>
                </c:pt>
                <c:pt idx="200">
                  <c:v>3.485961584129901</c:v>
                </c:pt>
                <c:pt idx="201">
                  <c:v>3.485961584129901</c:v>
                </c:pt>
                <c:pt idx="202">
                  <c:v>3.485961584129901</c:v>
                </c:pt>
                <c:pt idx="203">
                  <c:v>3.485961584129901</c:v>
                </c:pt>
                <c:pt idx="204">
                  <c:v>3.485961584129901</c:v>
                </c:pt>
                <c:pt idx="205">
                  <c:v>3.485961584129901</c:v>
                </c:pt>
                <c:pt idx="206">
                  <c:v>3.485961584129901</c:v>
                </c:pt>
                <c:pt idx="207">
                  <c:v>3.485961584129901</c:v>
                </c:pt>
                <c:pt idx="208">
                  <c:v>3.485961584129901</c:v>
                </c:pt>
                <c:pt idx="209">
                  <c:v>3.485961584129901</c:v>
                </c:pt>
                <c:pt idx="210">
                  <c:v>3.485961584129901</c:v>
                </c:pt>
                <c:pt idx="211">
                  <c:v>3.485961584129901</c:v>
                </c:pt>
                <c:pt idx="212">
                  <c:v>3.485961584129901</c:v>
                </c:pt>
                <c:pt idx="213">
                  <c:v>3.485961584129901</c:v>
                </c:pt>
                <c:pt idx="214">
                  <c:v>3.485961584129901</c:v>
                </c:pt>
                <c:pt idx="215">
                  <c:v>3.485961584129901</c:v>
                </c:pt>
                <c:pt idx="216">
                  <c:v>3.485961584129901</c:v>
                </c:pt>
                <c:pt idx="217">
                  <c:v>3.485961584129901</c:v>
                </c:pt>
                <c:pt idx="218">
                  <c:v>3.485961584129901</c:v>
                </c:pt>
                <c:pt idx="219">
                  <c:v>3.485961584129901</c:v>
                </c:pt>
                <c:pt idx="220">
                  <c:v>3.485961584129901</c:v>
                </c:pt>
                <c:pt idx="221">
                  <c:v>3.485961584129901</c:v>
                </c:pt>
                <c:pt idx="222">
                  <c:v>3.485961584129901</c:v>
                </c:pt>
                <c:pt idx="223">
                  <c:v>3.485961584129901</c:v>
                </c:pt>
                <c:pt idx="224">
                  <c:v>3.485961584129901</c:v>
                </c:pt>
                <c:pt idx="225">
                  <c:v>3.485961584129901</c:v>
                </c:pt>
                <c:pt idx="226">
                  <c:v>3.485961584129901</c:v>
                </c:pt>
                <c:pt idx="227">
                  <c:v>3.485961584129901</c:v>
                </c:pt>
                <c:pt idx="228">
                  <c:v>3.485961584129901</c:v>
                </c:pt>
                <c:pt idx="229">
                  <c:v>3.485961584129901</c:v>
                </c:pt>
                <c:pt idx="230">
                  <c:v>3.485961584129901</c:v>
                </c:pt>
                <c:pt idx="231">
                  <c:v>3.485961584129901</c:v>
                </c:pt>
                <c:pt idx="232">
                  <c:v>3.485961584129901</c:v>
                </c:pt>
                <c:pt idx="233">
                  <c:v>3.485961584129901</c:v>
                </c:pt>
                <c:pt idx="234">
                  <c:v>3.485961584129901</c:v>
                </c:pt>
                <c:pt idx="235">
                  <c:v>3.485961584129901</c:v>
                </c:pt>
                <c:pt idx="236">
                  <c:v>3.485961584129901</c:v>
                </c:pt>
                <c:pt idx="237">
                  <c:v>3.485961584129901</c:v>
                </c:pt>
                <c:pt idx="238">
                  <c:v>3.485961584129901</c:v>
                </c:pt>
                <c:pt idx="239">
                  <c:v>3.485961584129901</c:v>
                </c:pt>
                <c:pt idx="240">
                  <c:v>3.485961584129901</c:v>
                </c:pt>
                <c:pt idx="241">
                  <c:v>3.485961584129901</c:v>
                </c:pt>
                <c:pt idx="242">
                  <c:v>3.485961584129901</c:v>
                </c:pt>
                <c:pt idx="243">
                  <c:v>3.485961584129901</c:v>
                </c:pt>
                <c:pt idx="244">
                  <c:v>3.485961584129901</c:v>
                </c:pt>
                <c:pt idx="245">
                  <c:v>3.485961584129901</c:v>
                </c:pt>
                <c:pt idx="246">
                  <c:v>3.485961584129901</c:v>
                </c:pt>
                <c:pt idx="247">
                  <c:v>3.485961584129901</c:v>
                </c:pt>
                <c:pt idx="248">
                  <c:v>3.485961584129901</c:v>
                </c:pt>
                <c:pt idx="249">
                  <c:v>3.485961584129901</c:v>
                </c:pt>
                <c:pt idx="250">
                  <c:v>3.485961584129901</c:v>
                </c:pt>
                <c:pt idx="251">
                  <c:v>3.485961584129901</c:v>
                </c:pt>
                <c:pt idx="252">
                  <c:v>3.485961584129901</c:v>
                </c:pt>
                <c:pt idx="253">
                  <c:v>3.485961584129901</c:v>
                </c:pt>
                <c:pt idx="254">
                  <c:v>3.485961584129901</c:v>
                </c:pt>
                <c:pt idx="255">
                  <c:v>3.485961584129901</c:v>
                </c:pt>
                <c:pt idx="256">
                  <c:v>3.485961584129901</c:v>
                </c:pt>
                <c:pt idx="257">
                  <c:v>3.485961584129901</c:v>
                </c:pt>
                <c:pt idx="258">
                  <c:v>3.485961584129901</c:v>
                </c:pt>
                <c:pt idx="259">
                  <c:v>3.485961584129901</c:v>
                </c:pt>
                <c:pt idx="260">
                  <c:v>3.485961584129901</c:v>
                </c:pt>
                <c:pt idx="261">
                  <c:v>3.485961584129901</c:v>
                </c:pt>
                <c:pt idx="262">
                  <c:v>3.485961584129901</c:v>
                </c:pt>
                <c:pt idx="263">
                  <c:v>3.485961584129901</c:v>
                </c:pt>
                <c:pt idx="264">
                  <c:v>3.485961584129901</c:v>
                </c:pt>
                <c:pt idx="265">
                  <c:v>3.485961584129901</c:v>
                </c:pt>
                <c:pt idx="266">
                  <c:v>3.485961584129901</c:v>
                </c:pt>
                <c:pt idx="267">
                  <c:v>3.485961584129901</c:v>
                </c:pt>
                <c:pt idx="268">
                  <c:v>3.485961584129901</c:v>
                </c:pt>
                <c:pt idx="269">
                  <c:v>3.485961584129901</c:v>
                </c:pt>
                <c:pt idx="270">
                  <c:v>3.485961584129901</c:v>
                </c:pt>
                <c:pt idx="271">
                  <c:v>3.485961584129901</c:v>
                </c:pt>
                <c:pt idx="272">
                  <c:v>3.485961584129901</c:v>
                </c:pt>
                <c:pt idx="273">
                  <c:v>3.485961584129901</c:v>
                </c:pt>
                <c:pt idx="274">
                  <c:v>3.485961584129901</c:v>
                </c:pt>
                <c:pt idx="275">
                  <c:v>3.485961584129901</c:v>
                </c:pt>
                <c:pt idx="276">
                  <c:v>3.485961584129901</c:v>
                </c:pt>
                <c:pt idx="277">
                  <c:v>3.485961584129901</c:v>
                </c:pt>
                <c:pt idx="278">
                  <c:v>3.485961584129901</c:v>
                </c:pt>
                <c:pt idx="279">
                  <c:v>3.485961584129901</c:v>
                </c:pt>
                <c:pt idx="280">
                  <c:v>3.485961584129901</c:v>
                </c:pt>
                <c:pt idx="281">
                  <c:v>3.485961584129901</c:v>
                </c:pt>
                <c:pt idx="282">
                  <c:v>3.485961584129901</c:v>
                </c:pt>
                <c:pt idx="283">
                  <c:v>3.485961584129901</c:v>
                </c:pt>
                <c:pt idx="284">
                  <c:v>3.485961584129901</c:v>
                </c:pt>
                <c:pt idx="285">
                  <c:v>3.485961584129901</c:v>
                </c:pt>
                <c:pt idx="286">
                  <c:v>3.485961584129901</c:v>
                </c:pt>
                <c:pt idx="287">
                  <c:v>3.485961584129901</c:v>
                </c:pt>
                <c:pt idx="288">
                  <c:v>3.485961584129901</c:v>
                </c:pt>
                <c:pt idx="289">
                  <c:v>3.485961584129901</c:v>
                </c:pt>
                <c:pt idx="290">
                  <c:v>3.485961584129901</c:v>
                </c:pt>
                <c:pt idx="291">
                  <c:v>3.485961584129901</c:v>
                </c:pt>
                <c:pt idx="292">
                  <c:v>3.485961584129901</c:v>
                </c:pt>
                <c:pt idx="293">
                  <c:v>3.485961584129901</c:v>
                </c:pt>
                <c:pt idx="294">
                  <c:v>3.485961584129901</c:v>
                </c:pt>
                <c:pt idx="295">
                  <c:v>3.485961584129901</c:v>
                </c:pt>
                <c:pt idx="296">
                  <c:v>3.485961584129901</c:v>
                </c:pt>
                <c:pt idx="297">
                  <c:v>3.485961584129901</c:v>
                </c:pt>
                <c:pt idx="298">
                  <c:v>3.485961584129901</c:v>
                </c:pt>
                <c:pt idx="299">
                  <c:v>3.485961584129901</c:v>
                </c:pt>
                <c:pt idx="300">
                  <c:v>3.485961584129901</c:v>
                </c:pt>
                <c:pt idx="301">
                  <c:v>3.485961584129901</c:v>
                </c:pt>
                <c:pt idx="302">
                  <c:v>3.485961584129901</c:v>
                </c:pt>
                <c:pt idx="303">
                  <c:v>3.485961584129901</c:v>
                </c:pt>
                <c:pt idx="304">
                  <c:v>3.485961584129901</c:v>
                </c:pt>
                <c:pt idx="305">
                  <c:v>3.485961584129901</c:v>
                </c:pt>
                <c:pt idx="306">
                  <c:v>3.485961584129901</c:v>
                </c:pt>
                <c:pt idx="307">
                  <c:v>3.485961584129901</c:v>
                </c:pt>
                <c:pt idx="308">
                  <c:v>3.485961584129901</c:v>
                </c:pt>
                <c:pt idx="309">
                  <c:v>3.485961584129901</c:v>
                </c:pt>
                <c:pt idx="310">
                  <c:v>3.485961584129901</c:v>
                </c:pt>
                <c:pt idx="311">
                  <c:v>3.485961584129901</c:v>
                </c:pt>
                <c:pt idx="312">
                  <c:v>3.485961584129901</c:v>
                </c:pt>
                <c:pt idx="313">
                  <c:v>3.485961584129901</c:v>
                </c:pt>
                <c:pt idx="314">
                  <c:v>3.485961584129901</c:v>
                </c:pt>
                <c:pt idx="315">
                  <c:v>3.485961584129901</c:v>
                </c:pt>
                <c:pt idx="316">
                  <c:v>3.485961584129901</c:v>
                </c:pt>
                <c:pt idx="317">
                  <c:v>3.485961584129901</c:v>
                </c:pt>
                <c:pt idx="318">
                  <c:v>3.485961584129901</c:v>
                </c:pt>
                <c:pt idx="319">
                  <c:v>3.485961584129901</c:v>
                </c:pt>
                <c:pt idx="320">
                  <c:v>3.485961584129901</c:v>
                </c:pt>
                <c:pt idx="321">
                  <c:v>3.485961584129901</c:v>
                </c:pt>
                <c:pt idx="322">
                  <c:v>3.485961584129901</c:v>
                </c:pt>
                <c:pt idx="323">
                  <c:v>3.485961584129901</c:v>
                </c:pt>
                <c:pt idx="324">
                  <c:v>3.485961584129901</c:v>
                </c:pt>
                <c:pt idx="325">
                  <c:v>3.485961584129901</c:v>
                </c:pt>
                <c:pt idx="326">
                  <c:v>3.485961584129901</c:v>
                </c:pt>
                <c:pt idx="327">
                  <c:v>3.485961584129901</c:v>
                </c:pt>
                <c:pt idx="328">
                  <c:v>3.485961584129901</c:v>
                </c:pt>
                <c:pt idx="329">
                  <c:v>3.485961584129901</c:v>
                </c:pt>
                <c:pt idx="330">
                  <c:v>3.485961584129901</c:v>
                </c:pt>
                <c:pt idx="331">
                  <c:v>3.485961584129901</c:v>
                </c:pt>
                <c:pt idx="332">
                  <c:v>3.485961584129901</c:v>
                </c:pt>
                <c:pt idx="333">
                  <c:v>3.485961584129901</c:v>
                </c:pt>
                <c:pt idx="334">
                  <c:v>3.4561644793990278</c:v>
                </c:pt>
                <c:pt idx="335">
                  <c:v>3.4561644793990278</c:v>
                </c:pt>
                <c:pt idx="336">
                  <c:v>3.4561644793990278</c:v>
                </c:pt>
                <c:pt idx="337">
                  <c:v>3.4561644793990278</c:v>
                </c:pt>
                <c:pt idx="338">
                  <c:v>3.4561644793990278</c:v>
                </c:pt>
                <c:pt idx="339">
                  <c:v>3.4561644793990278</c:v>
                </c:pt>
                <c:pt idx="340">
                  <c:v>3.4561644793990278</c:v>
                </c:pt>
                <c:pt idx="341">
                  <c:v>3.4561644793990278</c:v>
                </c:pt>
                <c:pt idx="342">
                  <c:v>3.4561644793990278</c:v>
                </c:pt>
                <c:pt idx="343">
                  <c:v>3.4561644793990278</c:v>
                </c:pt>
                <c:pt idx="344">
                  <c:v>3.4561644793990278</c:v>
                </c:pt>
                <c:pt idx="345">
                  <c:v>3.4561644793990278</c:v>
                </c:pt>
                <c:pt idx="346">
                  <c:v>3.4561644793990278</c:v>
                </c:pt>
                <c:pt idx="347">
                  <c:v>3.4561644793990278</c:v>
                </c:pt>
                <c:pt idx="348">
                  <c:v>3.4561644793990278</c:v>
                </c:pt>
                <c:pt idx="349">
                  <c:v>3.4561644793990278</c:v>
                </c:pt>
                <c:pt idx="350">
                  <c:v>3.4561644793990278</c:v>
                </c:pt>
                <c:pt idx="351">
                  <c:v>3.4561644793990278</c:v>
                </c:pt>
                <c:pt idx="352">
                  <c:v>3.4561644793990278</c:v>
                </c:pt>
                <c:pt idx="353">
                  <c:v>3.4561644793990278</c:v>
                </c:pt>
                <c:pt idx="354">
                  <c:v>3.4561644793990278</c:v>
                </c:pt>
                <c:pt idx="355">
                  <c:v>3.4561644793990278</c:v>
                </c:pt>
                <c:pt idx="356">
                  <c:v>3.4561644793990278</c:v>
                </c:pt>
                <c:pt idx="357">
                  <c:v>3.4561644793990278</c:v>
                </c:pt>
                <c:pt idx="358">
                  <c:v>3.4561644793990278</c:v>
                </c:pt>
                <c:pt idx="359">
                  <c:v>3.4561644793990278</c:v>
                </c:pt>
                <c:pt idx="360">
                  <c:v>3.4561644793990278</c:v>
                </c:pt>
                <c:pt idx="361">
                  <c:v>3.4561644793990278</c:v>
                </c:pt>
                <c:pt idx="362">
                  <c:v>3.4561644793990278</c:v>
                </c:pt>
                <c:pt idx="363">
                  <c:v>3.4561644793990278</c:v>
                </c:pt>
                <c:pt idx="364">
                  <c:v>3.4561644793990278</c:v>
                </c:pt>
                <c:pt idx="365">
                  <c:v>3.4561644793990278</c:v>
                </c:pt>
                <c:pt idx="366">
                  <c:v>3.4561644793990278</c:v>
                </c:pt>
                <c:pt idx="367">
                  <c:v>3.4561644793990278</c:v>
                </c:pt>
                <c:pt idx="368">
                  <c:v>3.4561644793990278</c:v>
                </c:pt>
                <c:pt idx="369">
                  <c:v>3.4561644793990278</c:v>
                </c:pt>
                <c:pt idx="370">
                  <c:v>3.4561644793990278</c:v>
                </c:pt>
                <c:pt idx="371">
                  <c:v>3.4561644793990278</c:v>
                </c:pt>
                <c:pt idx="372">
                  <c:v>3.4561644793990278</c:v>
                </c:pt>
                <c:pt idx="373">
                  <c:v>3.4561644793990278</c:v>
                </c:pt>
                <c:pt idx="374">
                  <c:v>3.4561644793990278</c:v>
                </c:pt>
                <c:pt idx="375">
                  <c:v>3.4561644793990278</c:v>
                </c:pt>
                <c:pt idx="376">
                  <c:v>3.4561644793990278</c:v>
                </c:pt>
                <c:pt idx="377">
                  <c:v>3.4561644793990278</c:v>
                </c:pt>
                <c:pt idx="378">
                  <c:v>3.4561644793990278</c:v>
                </c:pt>
                <c:pt idx="379">
                  <c:v>3.4561644793990278</c:v>
                </c:pt>
                <c:pt idx="380">
                  <c:v>3.4561644793990278</c:v>
                </c:pt>
                <c:pt idx="381">
                  <c:v>3.4561644793990278</c:v>
                </c:pt>
                <c:pt idx="382">
                  <c:v>3.4561644793990278</c:v>
                </c:pt>
                <c:pt idx="383">
                  <c:v>3.4561644793990278</c:v>
                </c:pt>
                <c:pt idx="384">
                  <c:v>3.4561644793990278</c:v>
                </c:pt>
                <c:pt idx="385">
                  <c:v>3.4561644793990278</c:v>
                </c:pt>
                <c:pt idx="386">
                  <c:v>3.4561644793990278</c:v>
                </c:pt>
                <c:pt idx="387">
                  <c:v>3.4561644793990278</c:v>
                </c:pt>
                <c:pt idx="388">
                  <c:v>3.4561644793990278</c:v>
                </c:pt>
                <c:pt idx="389">
                  <c:v>3.4561644793990278</c:v>
                </c:pt>
                <c:pt idx="390">
                  <c:v>3.4561644793990278</c:v>
                </c:pt>
                <c:pt idx="391">
                  <c:v>3.4561644793990278</c:v>
                </c:pt>
                <c:pt idx="392">
                  <c:v>3.4561644793990278</c:v>
                </c:pt>
                <c:pt idx="393">
                  <c:v>3.4561644793990278</c:v>
                </c:pt>
                <c:pt idx="394">
                  <c:v>3.4561644793990278</c:v>
                </c:pt>
                <c:pt idx="395">
                  <c:v>3.4561644793990278</c:v>
                </c:pt>
                <c:pt idx="396">
                  <c:v>3.4561644793990278</c:v>
                </c:pt>
                <c:pt idx="397">
                  <c:v>3.4561644793990278</c:v>
                </c:pt>
                <c:pt idx="398">
                  <c:v>3.4561644793990278</c:v>
                </c:pt>
                <c:pt idx="399">
                  <c:v>3.4561644793990278</c:v>
                </c:pt>
                <c:pt idx="400">
                  <c:v>3.4561644793990278</c:v>
                </c:pt>
                <c:pt idx="401">
                  <c:v>3.4561644793990278</c:v>
                </c:pt>
                <c:pt idx="402">
                  <c:v>3.4561644793990278</c:v>
                </c:pt>
                <c:pt idx="403">
                  <c:v>3.4561644793990278</c:v>
                </c:pt>
                <c:pt idx="404">
                  <c:v>3.4561644793990278</c:v>
                </c:pt>
                <c:pt idx="405">
                  <c:v>3.4561644793990278</c:v>
                </c:pt>
                <c:pt idx="406">
                  <c:v>3.4561644793990278</c:v>
                </c:pt>
                <c:pt idx="407">
                  <c:v>3.4561644793990278</c:v>
                </c:pt>
                <c:pt idx="408">
                  <c:v>3.4561644793990278</c:v>
                </c:pt>
                <c:pt idx="409">
                  <c:v>3.4561644793990278</c:v>
                </c:pt>
                <c:pt idx="410">
                  <c:v>3.4561644793990278</c:v>
                </c:pt>
                <c:pt idx="411">
                  <c:v>3.4561644793990278</c:v>
                </c:pt>
                <c:pt idx="412">
                  <c:v>3.4561644793990278</c:v>
                </c:pt>
                <c:pt idx="413">
                  <c:v>3.4561644793990278</c:v>
                </c:pt>
                <c:pt idx="414">
                  <c:v>3.4561644793990278</c:v>
                </c:pt>
                <c:pt idx="415">
                  <c:v>3.4561644793990278</c:v>
                </c:pt>
                <c:pt idx="416">
                  <c:v>3.4561644793990278</c:v>
                </c:pt>
                <c:pt idx="417">
                  <c:v>3.4561644793990278</c:v>
                </c:pt>
                <c:pt idx="418">
                  <c:v>3.4561644793990278</c:v>
                </c:pt>
                <c:pt idx="419">
                  <c:v>3.4561644793990278</c:v>
                </c:pt>
                <c:pt idx="420">
                  <c:v>3.4561644793990278</c:v>
                </c:pt>
                <c:pt idx="421">
                  <c:v>3.4561644793990278</c:v>
                </c:pt>
                <c:pt idx="422">
                  <c:v>3.4561644793990278</c:v>
                </c:pt>
                <c:pt idx="423">
                  <c:v>3.4561644793990278</c:v>
                </c:pt>
                <c:pt idx="424">
                  <c:v>3.4561644793990278</c:v>
                </c:pt>
                <c:pt idx="425">
                  <c:v>3.4561644793990278</c:v>
                </c:pt>
                <c:pt idx="426">
                  <c:v>3.4561644793990278</c:v>
                </c:pt>
                <c:pt idx="427">
                  <c:v>3.4561644793990278</c:v>
                </c:pt>
                <c:pt idx="428">
                  <c:v>3.4561644793990278</c:v>
                </c:pt>
                <c:pt idx="429">
                  <c:v>3.4561644793990278</c:v>
                </c:pt>
                <c:pt idx="430">
                  <c:v>3.4561644793990278</c:v>
                </c:pt>
                <c:pt idx="431">
                  <c:v>3.4561644793990278</c:v>
                </c:pt>
                <c:pt idx="432">
                  <c:v>3.4561644793990278</c:v>
                </c:pt>
                <c:pt idx="433">
                  <c:v>3.4561644793990278</c:v>
                </c:pt>
                <c:pt idx="434">
                  <c:v>3.4561644793990278</c:v>
                </c:pt>
                <c:pt idx="435">
                  <c:v>3.4561644793990278</c:v>
                </c:pt>
                <c:pt idx="436">
                  <c:v>3.4561644793990278</c:v>
                </c:pt>
                <c:pt idx="437">
                  <c:v>3.4561644793990278</c:v>
                </c:pt>
                <c:pt idx="438">
                  <c:v>3.4561644793990278</c:v>
                </c:pt>
                <c:pt idx="439">
                  <c:v>3.4561644793990278</c:v>
                </c:pt>
                <c:pt idx="440">
                  <c:v>3.4561644793990278</c:v>
                </c:pt>
                <c:pt idx="441">
                  <c:v>3.4561644793990278</c:v>
                </c:pt>
                <c:pt idx="442">
                  <c:v>3.4561644793990278</c:v>
                </c:pt>
                <c:pt idx="443">
                  <c:v>3.4561644793990278</c:v>
                </c:pt>
                <c:pt idx="444">
                  <c:v>3.4561644793990278</c:v>
                </c:pt>
                <c:pt idx="445">
                  <c:v>3.4561644793990278</c:v>
                </c:pt>
                <c:pt idx="446">
                  <c:v>3.4561644793990278</c:v>
                </c:pt>
                <c:pt idx="447">
                  <c:v>3.4561644793990278</c:v>
                </c:pt>
                <c:pt idx="448">
                  <c:v>3.4561644793990278</c:v>
                </c:pt>
                <c:pt idx="449">
                  <c:v>3.4561644793990278</c:v>
                </c:pt>
                <c:pt idx="450">
                  <c:v>3.4561644793990278</c:v>
                </c:pt>
                <c:pt idx="451">
                  <c:v>3.4561644793990278</c:v>
                </c:pt>
                <c:pt idx="452">
                  <c:v>3.4561644793990278</c:v>
                </c:pt>
                <c:pt idx="453">
                  <c:v>3.4561644793990278</c:v>
                </c:pt>
                <c:pt idx="454">
                  <c:v>3.4561644793990278</c:v>
                </c:pt>
                <c:pt idx="455">
                  <c:v>3.4561644793990278</c:v>
                </c:pt>
                <c:pt idx="456">
                  <c:v>3.4561644793990278</c:v>
                </c:pt>
                <c:pt idx="457">
                  <c:v>3.4561644793990278</c:v>
                </c:pt>
                <c:pt idx="458">
                  <c:v>3.4561644793990278</c:v>
                </c:pt>
                <c:pt idx="459">
                  <c:v>3.4561644793990278</c:v>
                </c:pt>
                <c:pt idx="460">
                  <c:v>3.4561644793990278</c:v>
                </c:pt>
                <c:pt idx="461">
                  <c:v>3.4561644793990278</c:v>
                </c:pt>
                <c:pt idx="462">
                  <c:v>3.4561644793990278</c:v>
                </c:pt>
                <c:pt idx="463">
                  <c:v>3.4561644793990278</c:v>
                </c:pt>
                <c:pt idx="464">
                  <c:v>3.4561644793990278</c:v>
                </c:pt>
                <c:pt idx="465">
                  <c:v>3.4561644793990278</c:v>
                </c:pt>
                <c:pt idx="466">
                  <c:v>3.4561644793990278</c:v>
                </c:pt>
                <c:pt idx="467">
                  <c:v>3.4561644793990278</c:v>
                </c:pt>
                <c:pt idx="468">
                  <c:v>3.4561644793990278</c:v>
                </c:pt>
                <c:pt idx="469">
                  <c:v>3.4561644793990278</c:v>
                </c:pt>
                <c:pt idx="470">
                  <c:v>3.4561644793990278</c:v>
                </c:pt>
                <c:pt idx="471">
                  <c:v>3.4561644793990278</c:v>
                </c:pt>
                <c:pt idx="472">
                  <c:v>3.4561644793990278</c:v>
                </c:pt>
                <c:pt idx="473">
                  <c:v>3.4561644793990278</c:v>
                </c:pt>
                <c:pt idx="474">
                  <c:v>3.4561644793990278</c:v>
                </c:pt>
                <c:pt idx="475">
                  <c:v>3.4561644793990278</c:v>
                </c:pt>
                <c:pt idx="476">
                  <c:v>3.4561644793990278</c:v>
                </c:pt>
                <c:pt idx="477">
                  <c:v>3.4561644793990278</c:v>
                </c:pt>
                <c:pt idx="478">
                  <c:v>3.4561644793990278</c:v>
                </c:pt>
                <c:pt idx="479">
                  <c:v>3.4561644793990278</c:v>
                </c:pt>
                <c:pt idx="480">
                  <c:v>3.4561644793990278</c:v>
                </c:pt>
                <c:pt idx="481">
                  <c:v>3.4561644793990278</c:v>
                </c:pt>
                <c:pt idx="482">
                  <c:v>3.4561644793990278</c:v>
                </c:pt>
                <c:pt idx="483">
                  <c:v>3.4561644793990278</c:v>
                </c:pt>
                <c:pt idx="484">
                  <c:v>3.4561644793990278</c:v>
                </c:pt>
                <c:pt idx="485">
                  <c:v>3.4561644793990278</c:v>
                </c:pt>
                <c:pt idx="486">
                  <c:v>3.4561644793990278</c:v>
                </c:pt>
                <c:pt idx="487">
                  <c:v>3.4561644793990278</c:v>
                </c:pt>
                <c:pt idx="488">
                  <c:v>3.4561644793990278</c:v>
                </c:pt>
                <c:pt idx="489">
                  <c:v>3.4561644793990278</c:v>
                </c:pt>
                <c:pt idx="490">
                  <c:v>3.4561644793990278</c:v>
                </c:pt>
                <c:pt idx="491">
                  <c:v>3.4561644793990278</c:v>
                </c:pt>
                <c:pt idx="492">
                  <c:v>3.4561644793990278</c:v>
                </c:pt>
                <c:pt idx="493">
                  <c:v>3.4561644793990278</c:v>
                </c:pt>
                <c:pt idx="494">
                  <c:v>3.4561644793990278</c:v>
                </c:pt>
                <c:pt idx="495">
                  <c:v>3.4561644793990278</c:v>
                </c:pt>
                <c:pt idx="496">
                  <c:v>3.4561644793990278</c:v>
                </c:pt>
                <c:pt idx="497">
                  <c:v>3.4561644793990278</c:v>
                </c:pt>
                <c:pt idx="498">
                  <c:v>3.4561644793990278</c:v>
                </c:pt>
                <c:pt idx="499">
                  <c:v>3.4561644793990278</c:v>
                </c:pt>
                <c:pt idx="500">
                  <c:v>3.4561644793990278</c:v>
                </c:pt>
                <c:pt idx="501">
                  <c:v>3.4561644793990278</c:v>
                </c:pt>
                <c:pt idx="502">
                  <c:v>3.4561644793990278</c:v>
                </c:pt>
                <c:pt idx="503">
                  <c:v>3.4561644793990278</c:v>
                </c:pt>
                <c:pt idx="504">
                  <c:v>3.4561644793990278</c:v>
                </c:pt>
                <c:pt idx="505">
                  <c:v>3.4561644793990278</c:v>
                </c:pt>
                <c:pt idx="506">
                  <c:v>3.4561644793990278</c:v>
                </c:pt>
                <c:pt idx="507">
                  <c:v>3.4561644793990278</c:v>
                </c:pt>
                <c:pt idx="508">
                  <c:v>3.4561644793990278</c:v>
                </c:pt>
                <c:pt idx="509">
                  <c:v>3.4561644793990278</c:v>
                </c:pt>
                <c:pt idx="510">
                  <c:v>3.4561644793990278</c:v>
                </c:pt>
                <c:pt idx="511">
                  <c:v>3.4561644793990278</c:v>
                </c:pt>
                <c:pt idx="512">
                  <c:v>3.4561644793990278</c:v>
                </c:pt>
                <c:pt idx="513">
                  <c:v>3.4561644793990278</c:v>
                </c:pt>
                <c:pt idx="514">
                  <c:v>3.4561644793990278</c:v>
                </c:pt>
                <c:pt idx="515">
                  <c:v>3.4561644793990278</c:v>
                </c:pt>
                <c:pt idx="516">
                  <c:v>3.4561644793990278</c:v>
                </c:pt>
                <c:pt idx="517">
                  <c:v>3.4561644793990278</c:v>
                </c:pt>
                <c:pt idx="518">
                  <c:v>3.4561644793990278</c:v>
                </c:pt>
                <c:pt idx="519">
                  <c:v>3.4561644793990278</c:v>
                </c:pt>
                <c:pt idx="520">
                  <c:v>3.4561644793990278</c:v>
                </c:pt>
                <c:pt idx="521">
                  <c:v>3.4561644793990278</c:v>
                </c:pt>
                <c:pt idx="522">
                  <c:v>3.4561644793990278</c:v>
                </c:pt>
                <c:pt idx="523">
                  <c:v>3.4561644793990278</c:v>
                </c:pt>
                <c:pt idx="524">
                  <c:v>3.4561644793990278</c:v>
                </c:pt>
                <c:pt idx="525">
                  <c:v>3.4561644793990278</c:v>
                </c:pt>
                <c:pt idx="526">
                  <c:v>3.4561644793990278</c:v>
                </c:pt>
                <c:pt idx="527">
                  <c:v>3.4561644793990278</c:v>
                </c:pt>
                <c:pt idx="528">
                  <c:v>3.4561644793990278</c:v>
                </c:pt>
                <c:pt idx="529">
                  <c:v>3.4561644793990278</c:v>
                </c:pt>
                <c:pt idx="530">
                  <c:v>3.4561644793990278</c:v>
                </c:pt>
                <c:pt idx="531">
                  <c:v>3.4561644793990278</c:v>
                </c:pt>
                <c:pt idx="532">
                  <c:v>3.4561644793990278</c:v>
                </c:pt>
                <c:pt idx="533">
                  <c:v>3.4561644793990278</c:v>
                </c:pt>
                <c:pt idx="534">
                  <c:v>3.4561644793990278</c:v>
                </c:pt>
                <c:pt idx="535">
                  <c:v>3.4561644793990278</c:v>
                </c:pt>
                <c:pt idx="536">
                  <c:v>3.4561644793990278</c:v>
                </c:pt>
                <c:pt idx="537">
                  <c:v>3.4561644793990278</c:v>
                </c:pt>
                <c:pt idx="538">
                  <c:v>3.4561644793990278</c:v>
                </c:pt>
                <c:pt idx="539">
                  <c:v>3.4561644793990278</c:v>
                </c:pt>
                <c:pt idx="540">
                  <c:v>3.4561644793990278</c:v>
                </c:pt>
                <c:pt idx="541">
                  <c:v>3.4561644793990278</c:v>
                </c:pt>
                <c:pt idx="542">
                  <c:v>3.4561644793990278</c:v>
                </c:pt>
                <c:pt idx="543">
                  <c:v>3.4561644793990278</c:v>
                </c:pt>
                <c:pt idx="544">
                  <c:v>3.4561644793990278</c:v>
                </c:pt>
                <c:pt idx="545">
                  <c:v>3.4561644793990278</c:v>
                </c:pt>
                <c:pt idx="546">
                  <c:v>3.4561644793990278</c:v>
                </c:pt>
                <c:pt idx="547">
                  <c:v>3.4561644793990278</c:v>
                </c:pt>
                <c:pt idx="548">
                  <c:v>3.4561644793990278</c:v>
                </c:pt>
                <c:pt idx="549">
                  <c:v>3.4561644793990278</c:v>
                </c:pt>
                <c:pt idx="550">
                  <c:v>3.4561644793990278</c:v>
                </c:pt>
                <c:pt idx="551">
                  <c:v>3.4561644793990278</c:v>
                </c:pt>
                <c:pt idx="552">
                  <c:v>3.4561644793990278</c:v>
                </c:pt>
                <c:pt idx="553">
                  <c:v>3.4561644793990278</c:v>
                </c:pt>
                <c:pt idx="554">
                  <c:v>3.4561644793990278</c:v>
                </c:pt>
                <c:pt idx="555">
                  <c:v>3.4561644793990278</c:v>
                </c:pt>
                <c:pt idx="556">
                  <c:v>3.4561644793990278</c:v>
                </c:pt>
                <c:pt idx="557">
                  <c:v>3.4561644793990278</c:v>
                </c:pt>
                <c:pt idx="558">
                  <c:v>3.4561644793990278</c:v>
                </c:pt>
                <c:pt idx="559">
                  <c:v>3.4561644793990278</c:v>
                </c:pt>
                <c:pt idx="560">
                  <c:v>3.4561644793990278</c:v>
                </c:pt>
                <c:pt idx="561">
                  <c:v>3.4561644793990278</c:v>
                </c:pt>
                <c:pt idx="562">
                  <c:v>3.4561644793990278</c:v>
                </c:pt>
                <c:pt idx="563">
                  <c:v>3.4561644793990278</c:v>
                </c:pt>
                <c:pt idx="564">
                  <c:v>3.4561644793990278</c:v>
                </c:pt>
                <c:pt idx="565">
                  <c:v>3.4561644793990278</c:v>
                </c:pt>
                <c:pt idx="566">
                  <c:v>3.4561644793990278</c:v>
                </c:pt>
                <c:pt idx="567">
                  <c:v>3.4561644793990278</c:v>
                </c:pt>
                <c:pt idx="568">
                  <c:v>3.4561644793990278</c:v>
                </c:pt>
                <c:pt idx="569">
                  <c:v>3.4561644793990278</c:v>
                </c:pt>
                <c:pt idx="570">
                  <c:v>3.4561644793990278</c:v>
                </c:pt>
                <c:pt idx="571">
                  <c:v>3.4561644793990278</c:v>
                </c:pt>
                <c:pt idx="572">
                  <c:v>3.4561644793990278</c:v>
                </c:pt>
                <c:pt idx="573">
                  <c:v>3.4561644793990278</c:v>
                </c:pt>
                <c:pt idx="574">
                  <c:v>3.4561644793990278</c:v>
                </c:pt>
                <c:pt idx="575">
                  <c:v>3.4561644793990278</c:v>
                </c:pt>
                <c:pt idx="576">
                  <c:v>3.4561644793990278</c:v>
                </c:pt>
                <c:pt idx="577">
                  <c:v>3.4561644793990278</c:v>
                </c:pt>
                <c:pt idx="578">
                  <c:v>3.4561644793990278</c:v>
                </c:pt>
                <c:pt idx="579">
                  <c:v>3.4561644793990278</c:v>
                </c:pt>
                <c:pt idx="580">
                  <c:v>3.4561644793990278</c:v>
                </c:pt>
                <c:pt idx="581">
                  <c:v>3.4561644793990278</c:v>
                </c:pt>
                <c:pt idx="582">
                  <c:v>3.4561644793990278</c:v>
                </c:pt>
                <c:pt idx="583">
                  <c:v>3.4561644793990278</c:v>
                </c:pt>
                <c:pt idx="584">
                  <c:v>3.4561644793990278</c:v>
                </c:pt>
                <c:pt idx="585">
                  <c:v>3.4561644793990278</c:v>
                </c:pt>
                <c:pt idx="586">
                  <c:v>3.4561644793990278</c:v>
                </c:pt>
                <c:pt idx="587">
                  <c:v>3.4561644793990278</c:v>
                </c:pt>
                <c:pt idx="588">
                  <c:v>3.4561644793990278</c:v>
                </c:pt>
                <c:pt idx="589">
                  <c:v>3.4561644793990278</c:v>
                </c:pt>
                <c:pt idx="590">
                  <c:v>3.4561644793990278</c:v>
                </c:pt>
                <c:pt idx="591">
                  <c:v>3.4561644793990278</c:v>
                </c:pt>
                <c:pt idx="592">
                  <c:v>3.4561644793990278</c:v>
                </c:pt>
                <c:pt idx="593">
                  <c:v>3.4561644793990278</c:v>
                </c:pt>
                <c:pt idx="594">
                  <c:v>3.4561644793990278</c:v>
                </c:pt>
                <c:pt idx="595">
                  <c:v>3.4561644793990278</c:v>
                </c:pt>
                <c:pt idx="596">
                  <c:v>3.4561644793990278</c:v>
                </c:pt>
                <c:pt idx="597">
                  <c:v>3.4561644793990278</c:v>
                </c:pt>
                <c:pt idx="598">
                  <c:v>3.4561644793990278</c:v>
                </c:pt>
                <c:pt idx="599">
                  <c:v>3.4561644793990278</c:v>
                </c:pt>
                <c:pt idx="600">
                  <c:v>3.4561644793990278</c:v>
                </c:pt>
                <c:pt idx="601">
                  <c:v>3.4561644793990278</c:v>
                </c:pt>
                <c:pt idx="602">
                  <c:v>3.4561644793990278</c:v>
                </c:pt>
                <c:pt idx="603">
                  <c:v>3.4561644793990278</c:v>
                </c:pt>
                <c:pt idx="604">
                  <c:v>3.4561644793990278</c:v>
                </c:pt>
                <c:pt idx="605">
                  <c:v>3.4561644793990278</c:v>
                </c:pt>
                <c:pt idx="606">
                  <c:v>3.4561644793990278</c:v>
                </c:pt>
                <c:pt idx="607">
                  <c:v>3.4561644793990278</c:v>
                </c:pt>
                <c:pt idx="608">
                  <c:v>3.4561644793990278</c:v>
                </c:pt>
                <c:pt idx="609">
                  <c:v>3.4561644793990278</c:v>
                </c:pt>
                <c:pt idx="610">
                  <c:v>3.4561644793990278</c:v>
                </c:pt>
                <c:pt idx="611">
                  <c:v>3.4561644793990278</c:v>
                </c:pt>
                <c:pt idx="612">
                  <c:v>3.4561644793990278</c:v>
                </c:pt>
                <c:pt idx="613">
                  <c:v>3.4561644793990278</c:v>
                </c:pt>
                <c:pt idx="614">
                  <c:v>3.4561644793990278</c:v>
                </c:pt>
                <c:pt idx="615">
                  <c:v>3.4561644793990278</c:v>
                </c:pt>
                <c:pt idx="616">
                  <c:v>3.4561644793990278</c:v>
                </c:pt>
                <c:pt idx="617">
                  <c:v>3.4561644793990278</c:v>
                </c:pt>
                <c:pt idx="618">
                  <c:v>3.4561644793990278</c:v>
                </c:pt>
                <c:pt idx="619">
                  <c:v>3.4561644793990278</c:v>
                </c:pt>
                <c:pt idx="620">
                  <c:v>3.4561644793990278</c:v>
                </c:pt>
                <c:pt idx="621">
                  <c:v>3.4561644793990278</c:v>
                </c:pt>
                <c:pt idx="622">
                  <c:v>3.4561644793990278</c:v>
                </c:pt>
                <c:pt idx="623">
                  <c:v>3.4561644793990278</c:v>
                </c:pt>
                <c:pt idx="624">
                  <c:v>3.4561644793990278</c:v>
                </c:pt>
                <c:pt idx="625">
                  <c:v>3.4561644793990278</c:v>
                </c:pt>
                <c:pt idx="626">
                  <c:v>3.4561644793990278</c:v>
                </c:pt>
                <c:pt idx="627">
                  <c:v>3.4561644793990278</c:v>
                </c:pt>
                <c:pt idx="628">
                  <c:v>3.4561644793990278</c:v>
                </c:pt>
                <c:pt idx="629">
                  <c:v>3.4561644793990278</c:v>
                </c:pt>
                <c:pt idx="630">
                  <c:v>3.4561644793990278</c:v>
                </c:pt>
                <c:pt idx="631">
                  <c:v>3.4561644793990278</c:v>
                </c:pt>
                <c:pt idx="632">
                  <c:v>3.4561644793990278</c:v>
                </c:pt>
                <c:pt idx="633">
                  <c:v>3.4561644793990278</c:v>
                </c:pt>
                <c:pt idx="634">
                  <c:v>3.4561644793990278</c:v>
                </c:pt>
                <c:pt idx="635">
                  <c:v>3.4561644793990278</c:v>
                </c:pt>
                <c:pt idx="636">
                  <c:v>3.4561644793990278</c:v>
                </c:pt>
                <c:pt idx="637">
                  <c:v>3.4561644793990278</c:v>
                </c:pt>
                <c:pt idx="638">
                  <c:v>3.4561644793990278</c:v>
                </c:pt>
                <c:pt idx="639">
                  <c:v>3.4561644793990278</c:v>
                </c:pt>
                <c:pt idx="640">
                  <c:v>3.4561644793990278</c:v>
                </c:pt>
                <c:pt idx="641">
                  <c:v>3.4315241389571329</c:v>
                </c:pt>
                <c:pt idx="642">
                  <c:v>3.4315241389571329</c:v>
                </c:pt>
                <c:pt idx="643">
                  <c:v>3.4315241389571329</c:v>
                </c:pt>
                <c:pt idx="644">
                  <c:v>3.4315241389571329</c:v>
                </c:pt>
                <c:pt idx="645">
                  <c:v>3.4315241389571329</c:v>
                </c:pt>
                <c:pt idx="646">
                  <c:v>3.4315241389571329</c:v>
                </c:pt>
                <c:pt idx="647">
                  <c:v>3.4315241389571329</c:v>
                </c:pt>
                <c:pt idx="648">
                  <c:v>3.4315241389571329</c:v>
                </c:pt>
                <c:pt idx="649">
                  <c:v>3.4315241389571329</c:v>
                </c:pt>
                <c:pt idx="650">
                  <c:v>3.4315241389571329</c:v>
                </c:pt>
                <c:pt idx="651">
                  <c:v>3.4315241389571329</c:v>
                </c:pt>
                <c:pt idx="652">
                  <c:v>3.4315241389571329</c:v>
                </c:pt>
                <c:pt idx="653">
                  <c:v>3.4315241389571329</c:v>
                </c:pt>
                <c:pt idx="654">
                  <c:v>3.4315241389571329</c:v>
                </c:pt>
                <c:pt idx="655">
                  <c:v>3.4315241389571329</c:v>
                </c:pt>
                <c:pt idx="656">
                  <c:v>3.4315241389571329</c:v>
                </c:pt>
                <c:pt idx="657">
                  <c:v>3.4315241389571329</c:v>
                </c:pt>
                <c:pt idx="658">
                  <c:v>3.4315241389571329</c:v>
                </c:pt>
                <c:pt idx="659">
                  <c:v>3.4315241389571329</c:v>
                </c:pt>
                <c:pt idx="660">
                  <c:v>3.4315241389571329</c:v>
                </c:pt>
                <c:pt idx="661">
                  <c:v>3.4315241389571329</c:v>
                </c:pt>
                <c:pt idx="662">
                  <c:v>3.4315241389571329</c:v>
                </c:pt>
                <c:pt idx="663">
                  <c:v>3.4315241389571329</c:v>
                </c:pt>
                <c:pt idx="664">
                  <c:v>3.4315241389571329</c:v>
                </c:pt>
                <c:pt idx="665">
                  <c:v>3.4315241389571329</c:v>
                </c:pt>
                <c:pt idx="666">
                  <c:v>3.4315241389571329</c:v>
                </c:pt>
                <c:pt idx="667">
                  <c:v>3.4315241389571329</c:v>
                </c:pt>
                <c:pt idx="668">
                  <c:v>3.4315241389571329</c:v>
                </c:pt>
                <c:pt idx="669">
                  <c:v>3.4315241389571329</c:v>
                </c:pt>
                <c:pt idx="670">
                  <c:v>3.4315241389571329</c:v>
                </c:pt>
                <c:pt idx="671">
                  <c:v>3.4315241389571329</c:v>
                </c:pt>
                <c:pt idx="672">
                  <c:v>3.4315241389571329</c:v>
                </c:pt>
                <c:pt idx="673">
                  <c:v>3.4315241389571329</c:v>
                </c:pt>
                <c:pt idx="674">
                  <c:v>3.4315241389571329</c:v>
                </c:pt>
                <c:pt idx="675">
                  <c:v>3.4315241389571329</c:v>
                </c:pt>
                <c:pt idx="676">
                  <c:v>3.4315241389571329</c:v>
                </c:pt>
                <c:pt idx="677">
                  <c:v>3.4315241389571329</c:v>
                </c:pt>
                <c:pt idx="678">
                  <c:v>3.4315241389571329</c:v>
                </c:pt>
                <c:pt idx="679">
                  <c:v>3.4315241389571329</c:v>
                </c:pt>
                <c:pt idx="680">
                  <c:v>3.4315241389571329</c:v>
                </c:pt>
                <c:pt idx="681">
                  <c:v>3.4315241389571329</c:v>
                </c:pt>
                <c:pt idx="682">
                  <c:v>3.4315241389571329</c:v>
                </c:pt>
                <c:pt idx="683">
                  <c:v>3.4315241389571329</c:v>
                </c:pt>
                <c:pt idx="684">
                  <c:v>3.4315241389571329</c:v>
                </c:pt>
                <c:pt idx="685">
                  <c:v>3.4315241389571329</c:v>
                </c:pt>
                <c:pt idx="686">
                  <c:v>3.4315241389571329</c:v>
                </c:pt>
                <c:pt idx="687">
                  <c:v>3.4315241389571329</c:v>
                </c:pt>
                <c:pt idx="688">
                  <c:v>3.4315241389571329</c:v>
                </c:pt>
                <c:pt idx="689">
                  <c:v>3.4315241389571329</c:v>
                </c:pt>
                <c:pt idx="690">
                  <c:v>3.4315241389571329</c:v>
                </c:pt>
                <c:pt idx="691">
                  <c:v>3.4315241389571329</c:v>
                </c:pt>
                <c:pt idx="692">
                  <c:v>3.4315241389571329</c:v>
                </c:pt>
                <c:pt idx="693">
                  <c:v>3.4315241389571329</c:v>
                </c:pt>
                <c:pt idx="694">
                  <c:v>3.4315241389571329</c:v>
                </c:pt>
                <c:pt idx="695">
                  <c:v>3.4315241389571329</c:v>
                </c:pt>
                <c:pt idx="696">
                  <c:v>3.4315241389571329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F-446E-84AD-33701714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12720"/>
        <c:axId val="500465984"/>
      </c:lineChart>
      <c:catAx>
        <c:axId val="5039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5984"/>
        <c:crosses val="autoZero"/>
        <c:auto val="1"/>
        <c:lblAlgn val="ctr"/>
        <c:lblOffset val="100"/>
        <c:noMultiLvlLbl val="0"/>
      </c:catAx>
      <c:valAx>
        <c:axId val="5004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ChosenFitness!$A$3:$A$698</c:f>
              <c:numCache>
                <c:formatCode>General</c:formatCode>
                <c:ptCount val="696"/>
                <c:pt idx="0">
                  <c:v>5.1088093307122371</c:v>
                </c:pt>
                <c:pt idx="1">
                  <c:v>4.1545450837921098</c:v>
                </c:pt>
                <c:pt idx="2">
                  <c:v>3.967254981218395</c:v>
                </c:pt>
                <c:pt idx="3">
                  <c:v>4.2201872523549833</c:v>
                </c:pt>
                <c:pt idx="4">
                  <c:v>5.22418373879513</c:v>
                </c:pt>
                <c:pt idx="5">
                  <c:v>4.4648905923609394</c:v>
                </c:pt>
                <c:pt idx="6">
                  <c:v>4.804690968368817</c:v>
                </c:pt>
                <c:pt idx="7">
                  <c:v>5.3617716621594589</c:v>
                </c:pt>
                <c:pt idx="8">
                  <c:v>4.8176009151743084</c:v>
                </c:pt>
                <c:pt idx="9">
                  <c:v>4.241632057854682</c:v>
                </c:pt>
                <c:pt idx="10">
                  <c:v>6.1896020492320361</c:v>
                </c:pt>
                <c:pt idx="11">
                  <c:v>3.7005800424368229</c:v>
                </c:pt>
                <c:pt idx="12">
                  <c:v>5.2135135195428166</c:v>
                </c:pt>
                <c:pt idx="13">
                  <c:v>4.189070418136323</c:v>
                </c:pt>
                <c:pt idx="14">
                  <c:v>4.189070418136323</c:v>
                </c:pt>
                <c:pt idx="15">
                  <c:v>5.6297352556900906</c:v>
                </c:pt>
                <c:pt idx="16">
                  <c:v>4.6988139050409181</c:v>
                </c:pt>
                <c:pt idx="17">
                  <c:v>3.485961584129901</c:v>
                </c:pt>
                <c:pt idx="18">
                  <c:v>5.8594718297919037</c:v>
                </c:pt>
                <c:pt idx="19">
                  <c:v>4.2440787515241167</c:v>
                </c:pt>
                <c:pt idx="20">
                  <c:v>4.826358392541886</c:v>
                </c:pt>
                <c:pt idx="21">
                  <c:v>5.645707474138387</c:v>
                </c:pt>
                <c:pt idx="22">
                  <c:v>5.196874093106759</c:v>
                </c:pt>
                <c:pt idx="23">
                  <c:v>5.4673125498163353</c:v>
                </c:pt>
                <c:pt idx="24">
                  <c:v>4.530183215241113</c:v>
                </c:pt>
                <c:pt idx="25">
                  <c:v>4.3198912019602824</c:v>
                </c:pt>
                <c:pt idx="26">
                  <c:v>5.5016310414311871</c:v>
                </c:pt>
                <c:pt idx="27">
                  <c:v>5.8137016002479598</c:v>
                </c:pt>
                <c:pt idx="28">
                  <c:v>5.1271662160670024</c:v>
                </c:pt>
                <c:pt idx="29">
                  <c:v>5.8539504084614196</c:v>
                </c:pt>
                <c:pt idx="30">
                  <c:v>5.3507558086747178</c:v>
                </c:pt>
                <c:pt idx="31">
                  <c:v>4.8475861299705691</c:v>
                </c:pt>
                <c:pt idx="32">
                  <c:v>4.5593172069143977</c:v>
                </c:pt>
                <c:pt idx="33">
                  <c:v>4.7828085457109832</c:v>
                </c:pt>
                <c:pt idx="34">
                  <c:v>4.3554233627423384</c:v>
                </c:pt>
                <c:pt idx="35">
                  <c:v>4.8232226154556592</c:v>
                </c:pt>
                <c:pt idx="36">
                  <c:v>4.4015961963148289</c:v>
                </c:pt>
                <c:pt idx="37">
                  <c:v>5.1123775290772544</c:v>
                </c:pt>
                <c:pt idx="38">
                  <c:v>6.1494132003905966</c:v>
                </c:pt>
                <c:pt idx="39">
                  <c:v>5.4581176313023683</c:v>
                </c:pt>
                <c:pt idx="40">
                  <c:v>4.2140825232667893</c:v>
                </c:pt>
                <c:pt idx="41">
                  <c:v>6.0852572618073344</c:v>
                </c:pt>
                <c:pt idx="42">
                  <c:v>5.1613136031213598</c:v>
                </c:pt>
                <c:pt idx="43">
                  <c:v>5.9952899264173141</c:v>
                </c:pt>
                <c:pt idx="44">
                  <c:v>4.4746332334720611</c:v>
                </c:pt>
                <c:pt idx="45">
                  <c:v>5.9582477854704017</c:v>
                </c:pt>
                <c:pt idx="46">
                  <c:v>5.6294765286397359</c:v>
                </c:pt>
                <c:pt idx="47">
                  <c:v>4.2567360656115234</c:v>
                </c:pt>
                <c:pt idx="48">
                  <c:v>3.5977569151834379</c:v>
                </c:pt>
                <c:pt idx="49">
                  <c:v>5.1687001677619779</c:v>
                </c:pt>
                <c:pt idx="50">
                  <c:v>5.2912841048712149</c:v>
                </c:pt>
                <c:pt idx="51">
                  <c:v>6.1421173360528574</c:v>
                </c:pt>
                <c:pt idx="52">
                  <c:v>5.1179778683864043</c:v>
                </c:pt>
                <c:pt idx="53">
                  <c:v>4.8344496248595892</c:v>
                </c:pt>
                <c:pt idx="54">
                  <c:v>4.7487322051162906</c:v>
                </c:pt>
                <c:pt idx="55">
                  <c:v>4.8652428342273746</c:v>
                </c:pt>
                <c:pt idx="56">
                  <c:v>4.7052413543664056</c:v>
                </c:pt>
                <c:pt idx="57">
                  <c:v>6.0607529660118056</c:v>
                </c:pt>
                <c:pt idx="58">
                  <c:v>5.7861197825233983</c:v>
                </c:pt>
                <c:pt idx="59">
                  <c:v>4.7453325149810119</c:v>
                </c:pt>
                <c:pt idx="60">
                  <c:v>4.9197470087189874</c:v>
                </c:pt>
                <c:pt idx="61">
                  <c:v>4.3630860843894919</c:v>
                </c:pt>
                <c:pt idx="62">
                  <c:v>7.0823378628084166</c:v>
                </c:pt>
                <c:pt idx="63">
                  <c:v>5.9932470862245593</c:v>
                </c:pt>
                <c:pt idx="64">
                  <c:v>4.4957180289414413</c:v>
                </c:pt>
                <c:pt idx="65">
                  <c:v>4.4957180289414413</c:v>
                </c:pt>
                <c:pt idx="66">
                  <c:v>5.6897732582497511</c:v>
                </c:pt>
                <c:pt idx="67">
                  <c:v>5.2058463730929043</c:v>
                </c:pt>
                <c:pt idx="68">
                  <c:v>5.5035650221469732</c:v>
                </c:pt>
                <c:pt idx="69">
                  <c:v>4.9433385510562484</c:v>
                </c:pt>
                <c:pt idx="70">
                  <c:v>5.576159298464912</c:v>
                </c:pt>
                <c:pt idx="71">
                  <c:v>6.6294848289890664</c:v>
                </c:pt>
                <c:pt idx="72">
                  <c:v>5.2913338222460302</c:v>
                </c:pt>
                <c:pt idx="73">
                  <c:v>6.4913322470628083</c:v>
                </c:pt>
                <c:pt idx="74">
                  <c:v>4.5130328088414284</c:v>
                </c:pt>
                <c:pt idx="75">
                  <c:v>5.595700453603266</c:v>
                </c:pt>
                <c:pt idx="76">
                  <c:v>4.3233347733129106</c:v>
                </c:pt>
                <c:pt idx="77">
                  <c:v>5.0007157733922121</c:v>
                </c:pt>
                <c:pt idx="78">
                  <c:v>4.2228950517504824</c:v>
                </c:pt>
                <c:pt idx="79">
                  <c:v>5.3635139989331542</c:v>
                </c:pt>
                <c:pt idx="80">
                  <c:v>4.7387346607179124</c:v>
                </c:pt>
                <c:pt idx="81">
                  <c:v>6.2138333768910314</c:v>
                </c:pt>
                <c:pt idx="82">
                  <c:v>4.9240161688665403</c:v>
                </c:pt>
                <c:pt idx="83">
                  <c:v>4.7686629565470016</c:v>
                </c:pt>
                <c:pt idx="84">
                  <c:v>5.017262851688173</c:v>
                </c:pt>
                <c:pt idx="85">
                  <c:v>6.5376797960302611</c:v>
                </c:pt>
                <c:pt idx="86">
                  <c:v>4.5050768931853789</c:v>
                </c:pt>
                <c:pt idx="87">
                  <c:v>4.2146150333941748</c:v>
                </c:pt>
                <c:pt idx="88">
                  <c:v>4.2146150333941748</c:v>
                </c:pt>
                <c:pt idx="89">
                  <c:v>6.2789706729501154</c:v>
                </c:pt>
                <c:pt idx="90">
                  <c:v>5.1507734581361273</c:v>
                </c:pt>
                <c:pt idx="91">
                  <c:v>5.1507734581361273</c:v>
                </c:pt>
                <c:pt idx="92">
                  <c:v>4.8725253973295457</c:v>
                </c:pt>
                <c:pt idx="93">
                  <c:v>4.8725253973295457</c:v>
                </c:pt>
                <c:pt idx="94">
                  <c:v>4.5109046427233164</c:v>
                </c:pt>
                <c:pt idx="95">
                  <c:v>4.229360309933174</c:v>
                </c:pt>
                <c:pt idx="96">
                  <c:v>4.229360309933174</c:v>
                </c:pt>
                <c:pt idx="97">
                  <c:v>5.7301783369639763</c:v>
                </c:pt>
                <c:pt idx="98">
                  <c:v>5.1399585778989119</c:v>
                </c:pt>
                <c:pt idx="99">
                  <c:v>4.6237739544590024</c:v>
                </c:pt>
                <c:pt idx="100">
                  <c:v>3.8245872936552319</c:v>
                </c:pt>
                <c:pt idx="101">
                  <c:v>4.3870381549961817</c:v>
                </c:pt>
                <c:pt idx="102">
                  <c:v>4.3870381549961817</c:v>
                </c:pt>
                <c:pt idx="103">
                  <c:v>5.3912847683265124</c:v>
                </c:pt>
                <c:pt idx="104">
                  <c:v>5.2938679985721606</c:v>
                </c:pt>
                <c:pt idx="105">
                  <c:v>5.2938679985721606</c:v>
                </c:pt>
                <c:pt idx="106">
                  <c:v>5.1789067877728128</c:v>
                </c:pt>
                <c:pt idx="107">
                  <c:v>4.8010789464698256</c:v>
                </c:pt>
                <c:pt idx="108">
                  <c:v>5.1917955995400238</c:v>
                </c:pt>
                <c:pt idx="109">
                  <c:v>5.1917955995400238</c:v>
                </c:pt>
                <c:pt idx="110">
                  <c:v>4.7585637251226247</c:v>
                </c:pt>
                <c:pt idx="111">
                  <c:v>4.637141522466333</c:v>
                </c:pt>
                <c:pt idx="112">
                  <c:v>6.3154156787162039</c:v>
                </c:pt>
                <c:pt idx="113">
                  <c:v>5.6160733882231408</c:v>
                </c:pt>
                <c:pt idx="114">
                  <c:v>5.6160733882231408</c:v>
                </c:pt>
                <c:pt idx="115">
                  <c:v>5.3559677011217124</c:v>
                </c:pt>
                <c:pt idx="116">
                  <c:v>5.450486377635011</c:v>
                </c:pt>
                <c:pt idx="117">
                  <c:v>5.919749383810883</c:v>
                </c:pt>
                <c:pt idx="118">
                  <c:v>5.7808293608996717</c:v>
                </c:pt>
                <c:pt idx="119">
                  <c:v>4.5562795600850636</c:v>
                </c:pt>
                <c:pt idx="120">
                  <c:v>6.0686728754287751</c:v>
                </c:pt>
                <c:pt idx="121">
                  <c:v>5.5323501610029613</c:v>
                </c:pt>
                <c:pt idx="122">
                  <c:v>4.3934389132375076</c:v>
                </c:pt>
                <c:pt idx="123">
                  <c:v>5.0885413649347404</c:v>
                </c:pt>
                <c:pt idx="124">
                  <c:v>5.5875801136574168</c:v>
                </c:pt>
                <c:pt idx="125">
                  <c:v>4.094898381747007</c:v>
                </c:pt>
                <c:pt idx="126">
                  <c:v>4.094898381747007</c:v>
                </c:pt>
                <c:pt idx="127">
                  <c:v>4.094898381747007</c:v>
                </c:pt>
                <c:pt idx="128">
                  <c:v>4.094898381747007</c:v>
                </c:pt>
                <c:pt idx="129">
                  <c:v>4.1452589857845936</c:v>
                </c:pt>
                <c:pt idx="130">
                  <c:v>4.1452589857845936</c:v>
                </c:pt>
                <c:pt idx="131">
                  <c:v>4.1452589857845936</c:v>
                </c:pt>
                <c:pt idx="132">
                  <c:v>5.6314764428596034</c:v>
                </c:pt>
                <c:pt idx="133">
                  <c:v>5.6314764428596034</c:v>
                </c:pt>
                <c:pt idx="134">
                  <c:v>5.3570568552712619</c:v>
                </c:pt>
                <c:pt idx="135">
                  <c:v>5.9077466172071551</c:v>
                </c:pt>
                <c:pt idx="136">
                  <c:v>5.6354416735151247</c:v>
                </c:pt>
                <c:pt idx="137">
                  <c:v>5.0908496421651561</c:v>
                </c:pt>
                <c:pt idx="138">
                  <c:v>4.3942466411489072</c:v>
                </c:pt>
                <c:pt idx="139">
                  <c:v>4.4104809235829947</c:v>
                </c:pt>
                <c:pt idx="140">
                  <c:v>4.4104809235829947</c:v>
                </c:pt>
                <c:pt idx="141">
                  <c:v>4.2201095816446781</c:v>
                </c:pt>
                <c:pt idx="142">
                  <c:v>6.6132272025717791</c:v>
                </c:pt>
                <c:pt idx="143">
                  <c:v>5.3060064909649132</c:v>
                </c:pt>
                <c:pt idx="144">
                  <c:v>6.6310982578588638</c:v>
                </c:pt>
                <c:pt idx="145">
                  <c:v>4.0540573195765592</c:v>
                </c:pt>
                <c:pt idx="146">
                  <c:v>4.0540573195765592</c:v>
                </c:pt>
                <c:pt idx="147">
                  <c:v>5.7743561593907167</c:v>
                </c:pt>
                <c:pt idx="148">
                  <c:v>5.2461807877273996</c:v>
                </c:pt>
                <c:pt idx="149">
                  <c:v>4.6184206221262389</c:v>
                </c:pt>
                <c:pt idx="150">
                  <c:v>4.6184206221262389</c:v>
                </c:pt>
                <c:pt idx="151">
                  <c:v>5.1699062079957923</c:v>
                </c:pt>
                <c:pt idx="152">
                  <c:v>4.1745118579206526</c:v>
                </c:pt>
                <c:pt idx="153">
                  <c:v>4.8149472859099616</c:v>
                </c:pt>
                <c:pt idx="154">
                  <c:v>5.1746409853585327</c:v>
                </c:pt>
                <c:pt idx="155">
                  <c:v>4.2808630316519318</c:v>
                </c:pt>
                <c:pt idx="156">
                  <c:v>3.9408923488832182</c:v>
                </c:pt>
                <c:pt idx="157">
                  <c:v>5.3537115425062796</c:v>
                </c:pt>
                <c:pt idx="158">
                  <c:v>5.241246229060879</c:v>
                </c:pt>
                <c:pt idx="159">
                  <c:v>4.3114858270717082</c:v>
                </c:pt>
                <c:pt idx="160">
                  <c:v>4.0174121922591741</c:v>
                </c:pt>
                <c:pt idx="161">
                  <c:v>4.0174121922591741</c:v>
                </c:pt>
                <c:pt idx="162">
                  <c:v>4.1847720246621432</c:v>
                </c:pt>
                <c:pt idx="163">
                  <c:v>5.6128550214700388</c:v>
                </c:pt>
                <c:pt idx="164">
                  <c:v>5.7290453189647783</c:v>
                </c:pt>
                <c:pt idx="165">
                  <c:v>5.8085573361406748</c:v>
                </c:pt>
                <c:pt idx="166">
                  <c:v>4.8167682774135994</c:v>
                </c:pt>
                <c:pt idx="167">
                  <c:v>3.8365781333399922</c:v>
                </c:pt>
                <c:pt idx="168">
                  <c:v>5.5362630746758192</c:v>
                </c:pt>
                <c:pt idx="169">
                  <c:v>3.949986212578636</c:v>
                </c:pt>
                <c:pt idx="170">
                  <c:v>4.7555517706569272</c:v>
                </c:pt>
                <c:pt idx="171">
                  <c:v>5.4758500070957279</c:v>
                </c:pt>
                <c:pt idx="172">
                  <c:v>5.4758500070957279</c:v>
                </c:pt>
                <c:pt idx="173">
                  <c:v>4.3590143058645348</c:v>
                </c:pt>
                <c:pt idx="174">
                  <c:v>4.3590143058645348</c:v>
                </c:pt>
                <c:pt idx="175">
                  <c:v>4.3590143058645348</c:v>
                </c:pt>
                <c:pt idx="176">
                  <c:v>4.3590143058645348</c:v>
                </c:pt>
                <c:pt idx="177">
                  <c:v>4.3838691177358626</c:v>
                </c:pt>
                <c:pt idx="178">
                  <c:v>4.3838691177358626</c:v>
                </c:pt>
                <c:pt idx="179">
                  <c:v>4.3838691177358626</c:v>
                </c:pt>
                <c:pt idx="180">
                  <c:v>5.7735778495504002</c:v>
                </c:pt>
                <c:pt idx="181">
                  <c:v>4.8717005171175281</c:v>
                </c:pt>
                <c:pt idx="182">
                  <c:v>4.8717005171175281</c:v>
                </c:pt>
                <c:pt idx="183">
                  <c:v>4.8994844812475371</c:v>
                </c:pt>
                <c:pt idx="184">
                  <c:v>4.8994844812475371</c:v>
                </c:pt>
                <c:pt idx="185">
                  <c:v>4.8348155709076348</c:v>
                </c:pt>
                <c:pt idx="186">
                  <c:v>3.8687913774722889</c:v>
                </c:pt>
                <c:pt idx="187">
                  <c:v>3.8687913774722889</c:v>
                </c:pt>
                <c:pt idx="188">
                  <c:v>4.0175355166996356</c:v>
                </c:pt>
                <c:pt idx="189">
                  <c:v>4.0175355166996356</c:v>
                </c:pt>
                <c:pt idx="190">
                  <c:v>4.0175355166996356</c:v>
                </c:pt>
                <c:pt idx="191">
                  <c:v>4.0175355166996356</c:v>
                </c:pt>
                <c:pt idx="192">
                  <c:v>4.0175355166996356</c:v>
                </c:pt>
                <c:pt idx="193">
                  <c:v>5.2327624040436653</c:v>
                </c:pt>
                <c:pt idx="194">
                  <c:v>5.3464382541877402</c:v>
                </c:pt>
                <c:pt idx="195">
                  <c:v>5.3464382541877402</c:v>
                </c:pt>
                <c:pt idx="196">
                  <c:v>5.3464382541877402</c:v>
                </c:pt>
                <c:pt idx="197">
                  <c:v>4.4076563602453396</c:v>
                </c:pt>
                <c:pt idx="198">
                  <c:v>4.4076563602453396</c:v>
                </c:pt>
                <c:pt idx="199">
                  <c:v>4.4076563602453396</c:v>
                </c:pt>
                <c:pt idx="200">
                  <c:v>4.4076563602453396</c:v>
                </c:pt>
                <c:pt idx="201">
                  <c:v>4.4076563602453396</c:v>
                </c:pt>
                <c:pt idx="202">
                  <c:v>4.4076563602453396</c:v>
                </c:pt>
                <c:pt idx="203">
                  <c:v>4.4076563602453396</c:v>
                </c:pt>
                <c:pt idx="204">
                  <c:v>4.4076563602453396</c:v>
                </c:pt>
                <c:pt idx="205">
                  <c:v>4.4076563602453396</c:v>
                </c:pt>
                <c:pt idx="206">
                  <c:v>4.4076563602453396</c:v>
                </c:pt>
                <c:pt idx="207">
                  <c:v>4.4076563602453396</c:v>
                </c:pt>
                <c:pt idx="208">
                  <c:v>4.5113942367030697</c:v>
                </c:pt>
                <c:pt idx="209">
                  <c:v>4.7075378232430989</c:v>
                </c:pt>
                <c:pt idx="210">
                  <c:v>4.1244546352131461</c:v>
                </c:pt>
                <c:pt idx="211">
                  <c:v>4.0477067869290453</c:v>
                </c:pt>
                <c:pt idx="212">
                  <c:v>4.0477067869290453</c:v>
                </c:pt>
                <c:pt idx="213">
                  <c:v>4.0736160814670903</c:v>
                </c:pt>
                <c:pt idx="214">
                  <c:v>4.5200835626213989</c:v>
                </c:pt>
                <c:pt idx="215">
                  <c:v>5.5391662966691948</c:v>
                </c:pt>
                <c:pt idx="216">
                  <c:v>5.5391662966691948</c:v>
                </c:pt>
                <c:pt idx="217">
                  <c:v>5.0375521936750989</c:v>
                </c:pt>
                <c:pt idx="218">
                  <c:v>5.1327384451998794</c:v>
                </c:pt>
                <c:pt idx="219">
                  <c:v>5.1327384451998794</c:v>
                </c:pt>
                <c:pt idx="220">
                  <c:v>5.4714840074964641</c:v>
                </c:pt>
                <c:pt idx="221">
                  <c:v>4.7960980827244697</c:v>
                </c:pt>
                <c:pt idx="222">
                  <c:v>4.6139256850441637</c:v>
                </c:pt>
                <c:pt idx="223">
                  <c:v>4.6139256850441637</c:v>
                </c:pt>
                <c:pt idx="224">
                  <c:v>4.6139256850441637</c:v>
                </c:pt>
                <c:pt idx="225">
                  <c:v>4.6139256850441637</c:v>
                </c:pt>
                <c:pt idx="226">
                  <c:v>5.2902397926377986</c:v>
                </c:pt>
                <c:pt idx="227">
                  <c:v>5.0250405336052584</c:v>
                </c:pt>
                <c:pt idx="228">
                  <c:v>4.6791773419048974</c:v>
                </c:pt>
                <c:pt idx="229">
                  <c:v>4.6791773419048974</c:v>
                </c:pt>
                <c:pt idx="230">
                  <c:v>4.3629069405914223</c:v>
                </c:pt>
                <c:pt idx="231">
                  <c:v>4.3629069405914223</c:v>
                </c:pt>
                <c:pt idx="232">
                  <c:v>4.310425807787726</c:v>
                </c:pt>
                <c:pt idx="233">
                  <c:v>4.1661090547233268</c:v>
                </c:pt>
                <c:pt idx="234">
                  <c:v>4.1661090547233268</c:v>
                </c:pt>
                <c:pt idx="235">
                  <c:v>4.1661090547233268</c:v>
                </c:pt>
                <c:pt idx="236">
                  <c:v>4.1661090547233268</c:v>
                </c:pt>
                <c:pt idx="237">
                  <c:v>4.1661090547233268</c:v>
                </c:pt>
                <c:pt idx="238">
                  <c:v>4.1661090547233268</c:v>
                </c:pt>
                <c:pt idx="239">
                  <c:v>4.1661090547233268</c:v>
                </c:pt>
                <c:pt idx="240">
                  <c:v>4.1661090547233268</c:v>
                </c:pt>
                <c:pt idx="241">
                  <c:v>4.3892744181905208</c:v>
                </c:pt>
                <c:pt idx="242">
                  <c:v>4.3892744181905208</c:v>
                </c:pt>
                <c:pt idx="243">
                  <c:v>4.3892744181905208</c:v>
                </c:pt>
                <c:pt idx="244">
                  <c:v>4.3892744181905208</c:v>
                </c:pt>
                <c:pt idx="245">
                  <c:v>4.3892744181905208</c:v>
                </c:pt>
                <c:pt idx="246">
                  <c:v>4.3892744181905208</c:v>
                </c:pt>
                <c:pt idx="247">
                  <c:v>4.5245106582159034</c:v>
                </c:pt>
                <c:pt idx="248">
                  <c:v>3.755529982334108</c:v>
                </c:pt>
                <c:pt idx="249">
                  <c:v>3.755529982334108</c:v>
                </c:pt>
                <c:pt idx="250">
                  <c:v>4.2213755216958582</c:v>
                </c:pt>
                <c:pt idx="251">
                  <c:v>3.771426025093402</c:v>
                </c:pt>
                <c:pt idx="252">
                  <c:v>3.771426025093402</c:v>
                </c:pt>
                <c:pt idx="253">
                  <c:v>3.771426025093402</c:v>
                </c:pt>
                <c:pt idx="254">
                  <c:v>3.771426025093402</c:v>
                </c:pt>
                <c:pt idx="255">
                  <c:v>3.771426025093402</c:v>
                </c:pt>
                <c:pt idx="256">
                  <c:v>3.771426025093402</c:v>
                </c:pt>
                <c:pt idx="257">
                  <c:v>3.771426025093402</c:v>
                </c:pt>
                <c:pt idx="258">
                  <c:v>3.771426025093402</c:v>
                </c:pt>
                <c:pt idx="259">
                  <c:v>3.771426025093402</c:v>
                </c:pt>
                <c:pt idx="260">
                  <c:v>4.3635896719350704</c:v>
                </c:pt>
                <c:pt idx="261">
                  <c:v>4.3635896719350704</c:v>
                </c:pt>
                <c:pt idx="262">
                  <c:v>4.3635896719350704</c:v>
                </c:pt>
                <c:pt idx="263">
                  <c:v>4.3729854970288704</c:v>
                </c:pt>
                <c:pt idx="264">
                  <c:v>4.3729854970288704</c:v>
                </c:pt>
                <c:pt idx="265">
                  <c:v>4.3729854970288704</c:v>
                </c:pt>
                <c:pt idx="266">
                  <c:v>4.5003245268373462</c:v>
                </c:pt>
                <c:pt idx="267">
                  <c:v>4.5003245268373462</c:v>
                </c:pt>
                <c:pt idx="268">
                  <c:v>4.5003245268373462</c:v>
                </c:pt>
                <c:pt idx="269">
                  <c:v>4.8387662109891609</c:v>
                </c:pt>
                <c:pt idx="270">
                  <c:v>4.6500793840740373</c:v>
                </c:pt>
                <c:pt idx="271">
                  <c:v>4.6500793840740373</c:v>
                </c:pt>
                <c:pt idx="272">
                  <c:v>4.6500793840740373</c:v>
                </c:pt>
                <c:pt idx="273">
                  <c:v>4.6500793840740373</c:v>
                </c:pt>
                <c:pt idx="274">
                  <c:v>4.6500793840740373</c:v>
                </c:pt>
                <c:pt idx="275">
                  <c:v>4.6500793840740373</c:v>
                </c:pt>
                <c:pt idx="276">
                  <c:v>4.6500793840740373</c:v>
                </c:pt>
                <c:pt idx="277">
                  <c:v>4.6500793840740373</c:v>
                </c:pt>
                <c:pt idx="278">
                  <c:v>4.6500793840740373</c:v>
                </c:pt>
                <c:pt idx="279">
                  <c:v>4.4295036450545613</c:v>
                </c:pt>
                <c:pt idx="280">
                  <c:v>4.4295036450545613</c:v>
                </c:pt>
                <c:pt idx="281">
                  <c:v>4.4295036450545613</c:v>
                </c:pt>
                <c:pt idx="282">
                  <c:v>4.4784093352589984</c:v>
                </c:pt>
                <c:pt idx="283">
                  <c:v>4.4784093352589984</c:v>
                </c:pt>
                <c:pt idx="284">
                  <c:v>4.6860504642499983</c:v>
                </c:pt>
                <c:pt idx="285">
                  <c:v>4.6860504642499983</c:v>
                </c:pt>
                <c:pt idx="286">
                  <c:v>4.4198474917526944</c:v>
                </c:pt>
                <c:pt idx="287">
                  <c:v>4.3075195454433608</c:v>
                </c:pt>
                <c:pt idx="288">
                  <c:v>4.1715976995604649</c:v>
                </c:pt>
                <c:pt idx="289">
                  <c:v>4.0999754647733297</c:v>
                </c:pt>
                <c:pt idx="290">
                  <c:v>4.3452034291980954</c:v>
                </c:pt>
                <c:pt idx="291">
                  <c:v>4.3452034291980954</c:v>
                </c:pt>
                <c:pt idx="292">
                  <c:v>4.2485968807814682</c:v>
                </c:pt>
                <c:pt idx="293">
                  <c:v>4.1861850677061474</c:v>
                </c:pt>
                <c:pt idx="294">
                  <c:v>4.1861850677061474</c:v>
                </c:pt>
                <c:pt idx="295">
                  <c:v>4.1861850677061474</c:v>
                </c:pt>
                <c:pt idx="296">
                  <c:v>3.8511780543814931</c:v>
                </c:pt>
                <c:pt idx="297">
                  <c:v>3.8511780543814931</c:v>
                </c:pt>
                <c:pt idx="298">
                  <c:v>3.8511780543814931</c:v>
                </c:pt>
                <c:pt idx="299">
                  <c:v>3.8511780543814931</c:v>
                </c:pt>
                <c:pt idx="300">
                  <c:v>3.8511780543814931</c:v>
                </c:pt>
                <c:pt idx="301">
                  <c:v>3.8511780543814931</c:v>
                </c:pt>
                <c:pt idx="302">
                  <c:v>3.8511780543814931</c:v>
                </c:pt>
                <c:pt idx="303">
                  <c:v>3.8562960019260988</c:v>
                </c:pt>
                <c:pt idx="304">
                  <c:v>3.8562960019260988</c:v>
                </c:pt>
                <c:pt idx="305">
                  <c:v>3.8562960019260988</c:v>
                </c:pt>
                <c:pt idx="306">
                  <c:v>3.8562960019260988</c:v>
                </c:pt>
                <c:pt idx="307">
                  <c:v>3.8562960019260988</c:v>
                </c:pt>
                <c:pt idx="308">
                  <c:v>3.8562960019260988</c:v>
                </c:pt>
                <c:pt idx="309">
                  <c:v>3.8562960019260988</c:v>
                </c:pt>
                <c:pt idx="310">
                  <c:v>3.8562960019260988</c:v>
                </c:pt>
                <c:pt idx="311">
                  <c:v>3.8255061566823181</c:v>
                </c:pt>
                <c:pt idx="312">
                  <c:v>3.8255061566823181</c:v>
                </c:pt>
                <c:pt idx="313">
                  <c:v>3.8255061566823181</c:v>
                </c:pt>
                <c:pt idx="314">
                  <c:v>3.8255061566823181</c:v>
                </c:pt>
                <c:pt idx="315">
                  <c:v>3.8255061566823181</c:v>
                </c:pt>
                <c:pt idx="316">
                  <c:v>3.8255061566823181</c:v>
                </c:pt>
                <c:pt idx="317">
                  <c:v>3.8255061566823181</c:v>
                </c:pt>
                <c:pt idx="318">
                  <c:v>3.8255061566823181</c:v>
                </c:pt>
                <c:pt idx="319">
                  <c:v>3.8255061566823181</c:v>
                </c:pt>
                <c:pt idx="320">
                  <c:v>3.8255061566823181</c:v>
                </c:pt>
                <c:pt idx="321">
                  <c:v>3.8255061566823181</c:v>
                </c:pt>
                <c:pt idx="322">
                  <c:v>3.8255061566823181</c:v>
                </c:pt>
                <c:pt idx="323">
                  <c:v>3.8255061566823181</c:v>
                </c:pt>
                <c:pt idx="324">
                  <c:v>3.8255061566823181</c:v>
                </c:pt>
                <c:pt idx="325">
                  <c:v>3.892934710845064</c:v>
                </c:pt>
                <c:pt idx="326">
                  <c:v>3.892934710845064</c:v>
                </c:pt>
                <c:pt idx="327">
                  <c:v>3.892934710845064</c:v>
                </c:pt>
                <c:pt idx="328">
                  <c:v>3.892934710845064</c:v>
                </c:pt>
                <c:pt idx="329">
                  <c:v>3.892934710845064</c:v>
                </c:pt>
                <c:pt idx="330">
                  <c:v>3.892934710845064</c:v>
                </c:pt>
                <c:pt idx="331">
                  <c:v>3.892934710845064</c:v>
                </c:pt>
                <c:pt idx="332">
                  <c:v>3.892934710845064</c:v>
                </c:pt>
                <c:pt idx="333">
                  <c:v>3.4561644793990278</c:v>
                </c:pt>
                <c:pt idx="334">
                  <c:v>3.4561644793990278</c:v>
                </c:pt>
                <c:pt idx="335">
                  <c:v>3.4561644793990278</c:v>
                </c:pt>
                <c:pt idx="336">
                  <c:v>3.4561644793990278</c:v>
                </c:pt>
                <c:pt idx="337">
                  <c:v>3.4561644793990278</c:v>
                </c:pt>
                <c:pt idx="338">
                  <c:v>3.4561644793990278</c:v>
                </c:pt>
                <c:pt idx="339">
                  <c:v>3.4561644793990278</c:v>
                </c:pt>
                <c:pt idx="340">
                  <c:v>3.4561644793990278</c:v>
                </c:pt>
                <c:pt idx="341">
                  <c:v>3.4561644793990278</c:v>
                </c:pt>
                <c:pt idx="342">
                  <c:v>3.4561644793990278</c:v>
                </c:pt>
                <c:pt idx="343">
                  <c:v>3.4561644793990278</c:v>
                </c:pt>
                <c:pt idx="344">
                  <c:v>3.4561644793990278</c:v>
                </c:pt>
                <c:pt idx="345">
                  <c:v>3.4561644793990278</c:v>
                </c:pt>
                <c:pt idx="346">
                  <c:v>3.4561644793990278</c:v>
                </c:pt>
                <c:pt idx="347">
                  <c:v>3.4561644793990278</c:v>
                </c:pt>
                <c:pt idx="348">
                  <c:v>3.4561644793990278</c:v>
                </c:pt>
                <c:pt idx="349">
                  <c:v>3.4561644793990278</c:v>
                </c:pt>
                <c:pt idx="350">
                  <c:v>3.4561644793990278</c:v>
                </c:pt>
                <c:pt idx="351">
                  <c:v>3.4561644793990278</c:v>
                </c:pt>
                <c:pt idx="352">
                  <c:v>3.4561644793990278</c:v>
                </c:pt>
                <c:pt idx="353">
                  <c:v>3.4561644793990278</c:v>
                </c:pt>
                <c:pt idx="354">
                  <c:v>3.4561644793990278</c:v>
                </c:pt>
                <c:pt idx="355">
                  <c:v>3.4561644793990278</c:v>
                </c:pt>
                <c:pt idx="356">
                  <c:v>3.4561644793990278</c:v>
                </c:pt>
                <c:pt idx="357">
                  <c:v>3.4561644793990278</c:v>
                </c:pt>
                <c:pt idx="358">
                  <c:v>3.4561644793990278</c:v>
                </c:pt>
                <c:pt idx="359">
                  <c:v>3.4561644793990278</c:v>
                </c:pt>
                <c:pt idx="360">
                  <c:v>3.4561644793990278</c:v>
                </c:pt>
                <c:pt idx="361">
                  <c:v>3.4561644793990278</c:v>
                </c:pt>
                <c:pt idx="362">
                  <c:v>3.4561644793990278</c:v>
                </c:pt>
                <c:pt idx="363">
                  <c:v>3.4561644793990278</c:v>
                </c:pt>
                <c:pt idx="364">
                  <c:v>3.4561644793990278</c:v>
                </c:pt>
                <c:pt idx="365">
                  <c:v>3.4561644793990278</c:v>
                </c:pt>
                <c:pt idx="366">
                  <c:v>3.4561644793990278</c:v>
                </c:pt>
                <c:pt idx="367">
                  <c:v>3.4561644793990278</c:v>
                </c:pt>
                <c:pt idx="368">
                  <c:v>3.4561644793990278</c:v>
                </c:pt>
                <c:pt idx="369">
                  <c:v>3.4561644793990278</c:v>
                </c:pt>
                <c:pt idx="370">
                  <c:v>3.4561644793990278</c:v>
                </c:pt>
                <c:pt idx="371">
                  <c:v>3.4561644793990278</c:v>
                </c:pt>
                <c:pt idx="372">
                  <c:v>3.4561644793990278</c:v>
                </c:pt>
                <c:pt idx="373">
                  <c:v>3.4561644793990278</c:v>
                </c:pt>
                <c:pt idx="374">
                  <c:v>3.4561644793990278</c:v>
                </c:pt>
                <c:pt idx="375">
                  <c:v>3.4561644793990278</c:v>
                </c:pt>
                <c:pt idx="376">
                  <c:v>3.4561644793990278</c:v>
                </c:pt>
                <c:pt idx="377">
                  <c:v>3.4561644793990278</c:v>
                </c:pt>
                <c:pt idx="378">
                  <c:v>3.4561644793990278</c:v>
                </c:pt>
                <c:pt idx="379">
                  <c:v>3.4561644793990278</c:v>
                </c:pt>
                <c:pt idx="380">
                  <c:v>3.4561644793990278</c:v>
                </c:pt>
                <c:pt idx="381">
                  <c:v>3.4561644793990278</c:v>
                </c:pt>
                <c:pt idx="382">
                  <c:v>3.4561644793990278</c:v>
                </c:pt>
                <c:pt idx="383">
                  <c:v>3.4561644793990278</c:v>
                </c:pt>
                <c:pt idx="384">
                  <c:v>3.4561644793990278</c:v>
                </c:pt>
                <c:pt idx="385">
                  <c:v>3.4561644793990278</c:v>
                </c:pt>
                <c:pt idx="386">
                  <c:v>3.4561644793990278</c:v>
                </c:pt>
                <c:pt idx="387">
                  <c:v>3.4561644793990278</c:v>
                </c:pt>
                <c:pt idx="388">
                  <c:v>3.4561644793990278</c:v>
                </c:pt>
                <c:pt idx="389">
                  <c:v>3.4561644793990278</c:v>
                </c:pt>
                <c:pt idx="390">
                  <c:v>3.4561644793990278</c:v>
                </c:pt>
                <c:pt idx="391">
                  <c:v>3.4561644793990278</c:v>
                </c:pt>
                <c:pt idx="392">
                  <c:v>3.4561644793990278</c:v>
                </c:pt>
                <c:pt idx="393">
                  <c:v>3.4561644793990278</c:v>
                </c:pt>
                <c:pt idx="394">
                  <c:v>3.4561644793990278</c:v>
                </c:pt>
                <c:pt idx="395">
                  <c:v>3.4561644793990278</c:v>
                </c:pt>
                <c:pt idx="396">
                  <c:v>3.4561644793990278</c:v>
                </c:pt>
                <c:pt idx="397">
                  <c:v>3.4561644793990278</c:v>
                </c:pt>
                <c:pt idx="398">
                  <c:v>3.4561644793990278</c:v>
                </c:pt>
                <c:pt idx="399">
                  <c:v>3.4561644793990278</c:v>
                </c:pt>
                <c:pt idx="400">
                  <c:v>3.4561644793990278</c:v>
                </c:pt>
                <c:pt idx="401">
                  <c:v>3.4561644793990278</c:v>
                </c:pt>
                <c:pt idx="402">
                  <c:v>3.4561644793990278</c:v>
                </c:pt>
                <c:pt idx="403">
                  <c:v>3.4561644793990278</c:v>
                </c:pt>
                <c:pt idx="404">
                  <c:v>3.4561644793990278</c:v>
                </c:pt>
                <c:pt idx="405">
                  <c:v>3.4561644793990278</c:v>
                </c:pt>
                <c:pt idx="406">
                  <c:v>3.4561644793990278</c:v>
                </c:pt>
                <c:pt idx="407">
                  <c:v>3.4561644793990278</c:v>
                </c:pt>
                <c:pt idx="408">
                  <c:v>3.4561644793990278</c:v>
                </c:pt>
                <c:pt idx="409">
                  <c:v>3.4561644793990278</c:v>
                </c:pt>
                <c:pt idx="410">
                  <c:v>3.4561644793990278</c:v>
                </c:pt>
                <c:pt idx="411">
                  <c:v>3.4561644793990278</c:v>
                </c:pt>
                <c:pt idx="412">
                  <c:v>3.4561644793990278</c:v>
                </c:pt>
                <c:pt idx="413">
                  <c:v>3.4561644793990278</c:v>
                </c:pt>
                <c:pt idx="414">
                  <c:v>3.4561644793990278</c:v>
                </c:pt>
                <c:pt idx="415">
                  <c:v>3.4561644793990278</c:v>
                </c:pt>
                <c:pt idx="416">
                  <c:v>3.4561644793990278</c:v>
                </c:pt>
                <c:pt idx="417">
                  <c:v>3.4561644793990278</c:v>
                </c:pt>
                <c:pt idx="418">
                  <c:v>3.4561644793990278</c:v>
                </c:pt>
                <c:pt idx="419">
                  <c:v>3.4561644793990278</c:v>
                </c:pt>
                <c:pt idx="420">
                  <c:v>3.4561644793990278</c:v>
                </c:pt>
                <c:pt idx="421">
                  <c:v>3.4561644793990278</c:v>
                </c:pt>
                <c:pt idx="422">
                  <c:v>3.4561644793990278</c:v>
                </c:pt>
                <c:pt idx="423">
                  <c:v>3.4561644793990278</c:v>
                </c:pt>
                <c:pt idx="424">
                  <c:v>3.4561644793990278</c:v>
                </c:pt>
                <c:pt idx="425">
                  <c:v>3.4561644793990278</c:v>
                </c:pt>
                <c:pt idx="426">
                  <c:v>3.4561644793990278</c:v>
                </c:pt>
                <c:pt idx="427">
                  <c:v>3.4561644793990278</c:v>
                </c:pt>
                <c:pt idx="428">
                  <c:v>3.4561644793990278</c:v>
                </c:pt>
                <c:pt idx="429">
                  <c:v>3.4561644793990278</c:v>
                </c:pt>
                <c:pt idx="430">
                  <c:v>3.4561644793990278</c:v>
                </c:pt>
                <c:pt idx="431">
                  <c:v>3.4561644793990278</c:v>
                </c:pt>
                <c:pt idx="432">
                  <c:v>3.4561644793990278</c:v>
                </c:pt>
                <c:pt idx="433">
                  <c:v>3.4561644793990278</c:v>
                </c:pt>
                <c:pt idx="434">
                  <c:v>3.4561644793990278</c:v>
                </c:pt>
                <c:pt idx="435">
                  <c:v>3.4561644793990278</c:v>
                </c:pt>
                <c:pt idx="436">
                  <c:v>3.4561644793990278</c:v>
                </c:pt>
                <c:pt idx="437">
                  <c:v>3.4561644793990278</c:v>
                </c:pt>
                <c:pt idx="438">
                  <c:v>3.4561644793990278</c:v>
                </c:pt>
                <c:pt idx="439">
                  <c:v>3.4561644793990278</c:v>
                </c:pt>
                <c:pt idx="440">
                  <c:v>3.4561644793990278</c:v>
                </c:pt>
                <c:pt idx="441">
                  <c:v>3.4561644793990278</c:v>
                </c:pt>
                <c:pt idx="442">
                  <c:v>3.4561644793990278</c:v>
                </c:pt>
                <c:pt idx="443">
                  <c:v>3.4561644793990278</c:v>
                </c:pt>
                <c:pt idx="444">
                  <c:v>3.4561644793990278</c:v>
                </c:pt>
                <c:pt idx="445">
                  <c:v>3.4561644793990278</c:v>
                </c:pt>
                <c:pt idx="446">
                  <c:v>3.4561644793990278</c:v>
                </c:pt>
                <c:pt idx="447">
                  <c:v>3.4561644793990278</c:v>
                </c:pt>
                <c:pt idx="448">
                  <c:v>3.4561644793990278</c:v>
                </c:pt>
                <c:pt idx="449">
                  <c:v>3.4561644793990278</c:v>
                </c:pt>
                <c:pt idx="450">
                  <c:v>3.4561644793990278</c:v>
                </c:pt>
                <c:pt idx="451">
                  <c:v>3.4561644793990278</c:v>
                </c:pt>
                <c:pt idx="452">
                  <c:v>3.4561644793990278</c:v>
                </c:pt>
                <c:pt idx="453">
                  <c:v>3.4561644793990278</c:v>
                </c:pt>
                <c:pt idx="454">
                  <c:v>3.4561644793990278</c:v>
                </c:pt>
                <c:pt idx="455">
                  <c:v>3.4561644793990278</c:v>
                </c:pt>
                <c:pt idx="456">
                  <c:v>3.4561644793990278</c:v>
                </c:pt>
                <c:pt idx="457">
                  <c:v>3.4561644793990278</c:v>
                </c:pt>
                <c:pt idx="458">
                  <c:v>3.4561644793990278</c:v>
                </c:pt>
                <c:pt idx="459">
                  <c:v>3.4561644793990278</c:v>
                </c:pt>
                <c:pt idx="460">
                  <c:v>3.4561644793990278</c:v>
                </c:pt>
                <c:pt idx="461">
                  <c:v>3.4561644793990278</c:v>
                </c:pt>
                <c:pt idx="462">
                  <c:v>3.4561644793990278</c:v>
                </c:pt>
                <c:pt idx="463">
                  <c:v>3.4561644793990278</c:v>
                </c:pt>
                <c:pt idx="464">
                  <c:v>3.4561644793990278</c:v>
                </c:pt>
                <c:pt idx="465">
                  <c:v>3.4561644793990278</c:v>
                </c:pt>
                <c:pt idx="466">
                  <c:v>3.4561644793990278</c:v>
                </c:pt>
                <c:pt idx="467">
                  <c:v>3.4561644793990278</c:v>
                </c:pt>
                <c:pt idx="468">
                  <c:v>3.4561644793990278</c:v>
                </c:pt>
                <c:pt idx="469">
                  <c:v>3.4561644793990278</c:v>
                </c:pt>
                <c:pt idx="470">
                  <c:v>3.4561644793990278</c:v>
                </c:pt>
                <c:pt idx="471">
                  <c:v>3.4561644793990278</c:v>
                </c:pt>
                <c:pt idx="472">
                  <c:v>3.4561644793990278</c:v>
                </c:pt>
                <c:pt idx="473">
                  <c:v>3.4561644793990278</c:v>
                </c:pt>
                <c:pt idx="474">
                  <c:v>3.4561644793990278</c:v>
                </c:pt>
                <c:pt idx="475">
                  <c:v>3.4561644793990278</c:v>
                </c:pt>
                <c:pt idx="476">
                  <c:v>3.4561644793990278</c:v>
                </c:pt>
                <c:pt idx="477">
                  <c:v>3.4561644793990278</c:v>
                </c:pt>
                <c:pt idx="478">
                  <c:v>3.4561644793990278</c:v>
                </c:pt>
                <c:pt idx="479">
                  <c:v>3.4561644793990278</c:v>
                </c:pt>
                <c:pt idx="480">
                  <c:v>3.4561644793990278</c:v>
                </c:pt>
                <c:pt idx="481">
                  <c:v>3.4561644793990278</c:v>
                </c:pt>
                <c:pt idx="482">
                  <c:v>3.4561644793990278</c:v>
                </c:pt>
                <c:pt idx="483">
                  <c:v>3.4561644793990278</c:v>
                </c:pt>
                <c:pt idx="484">
                  <c:v>3.4561644793990278</c:v>
                </c:pt>
                <c:pt idx="485">
                  <c:v>3.4561644793990278</c:v>
                </c:pt>
                <c:pt idx="486">
                  <c:v>3.4561644793990278</c:v>
                </c:pt>
                <c:pt idx="487">
                  <c:v>3.4561644793990278</c:v>
                </c:pt>
                <c:pt idx="488">
                  <c:v>3.4561644793990278</c:v>
                </c:pt>
                <c:pt idx="489">
                  <c:v>3.4561644793990278</c:v>
                </c:pt>
                <c:pt idx="490">
                  <c:v>3.4561644793990278</c:v>
                </c:pt>
                <c:pt idx="491">
                  <c:v>3.4561644793990278</c:v>
                </c:pt>
                <c:pt idx="492">
                  <c:v>3.4561644793990278</c:v>
                </c:pt>
                <c:pt idx="493">
                  <c:v>3.4561644793990278</c:v>
                </c:pt>
                <c:pt idx="494">
                  <c:v>3.4561644793990278</c:v>
                </c:pt>
                <c:pt idx="495">
                  <c:v>3.4561644793990278</c:v>
                </c:pt>
                <c:pt idx="496">
                  <c:v>3.4561644793990278</c:v>
                </c:pt>
                <c:pt idx="497">
                  <c:v>3.4561644793990278</c:v>
                </c:pt>
                <c:pt idx="498">
                  <c:v>3.4561644793990278</c:v>
                </c:pt>
                <c:pt idx="499">
                  <c:v>3.4561644793990278</c:v>
                </c:pt>
                <c:pt idx="500">
                  <c:v>3.4561644793990278</c:v>
                </c:pt>
                <c:pt idx="501">
                  <c:v>3.4561644793990278</c:v>
                </c:pt>
                <c:pt idx="502">
                  <c:v>3.4561644793990278</c:v>
                </c:pt>
                <c:pt idx="503">
                  <c:v>3.4561644793990278</c:v>
                </c:pt>
                <c:pt idx="504">
                  <c:v>3.4561644793990278</c:v>
                </c:pt>
                <c:pt idx="505">
                  <c:v>3.4561644793990278</c:v>
                </c:pt>
                <c:pt idx="506">
                  <c:v>3.4561644793990278</c:v>
                </c:pt>
                <c:pt idx="507">
                  <c:v>3.4561644793990278</c:v>
                </c:pt>
                <c:pt idx="508">
                  <c:v>3.4561644793990278</c:v>
                </c:pt>
                <c:pt idx="509">
                  <c:v>3.4561644793990278</c:v>
                </c:pt>
                <c:pt idx="510">
                  <c:v>3.4561644793990278</c:v>
                </c:pt>
                <c:pt idx="511">
                  <c:v>3.4561644793990278</c:v>
                </c:pt>
                <c:pt idx="512">
                  <c:v>3.4561644793990278</c:v>
                </c:pt>
                <c:pt idx="513">
                  <c:v>3.4561644793990278</c:v>
                </c:pt>
                <c:pt idx="514">
                  <c:v>3.4561644793990278</c:v>
                </c:pt>
                <c:pt idx="515">
                  <c:v>3.4561644793990278</c:v>
                </c:pt>
                <c:pt idx="516">
                  <c:v>3.4561644793990278</c:v>
                </c:pt>
                <c:pt idx="517">
                  <c:v>3.4561644793990278</c:v>
                </c:pt>
                <c:pt idx="518">
                  <c:v>3.4561644793990278</c:v>
                </c:pt>
                <c:pt idx="519">
                  <c:v>3.4561644793990278</c:v>
                </c:pt>
                <c:pt idx="520">
                  <c:v>3.4561644793990278</c:v>
                </c:pt>
                <c:pt idx="521">
                  <c:v>3.4561644793990278</c:v>
                </c:pt>
                <c:pt idx="522">
                  <c:v>3.4561644793990278</c:v>
                </c:pt>
                <c:pt idx="523">
                  <c:v>3.4561644793990278</c:v>
                </c:pt>
                <c:pt idx="524">
                  <c:v>3.4561644793990278</c:v>
                </c:pt>
                <c:pt idx="525">
                  <c:v>3.4561644793990278</c:v>
                </c:pt>
                <c:pt idx="526">
                  <c:v>3.4561644793990278</c:v>
                </c:pt>
                <c:pt idx="527">
                  <c:v>3.4561644793990278</c:v>
                </c:pt>
                <c:pt idx="528">
                  <c:v>3.4561644793990278</c:v>
                </c:pt>
                <c:pt idx="529">
                  <c:v>3.4561644793990278</c:v>
                </c:pt>
                <c:pt idx="530">
                  <c:v>3.4561644793990278</c:v>
                </c:pt>
                <c:pt idx="531">
                  <c:v>3.4561644793990278</c:v>
                </c:pt>
                <c:pt idx="532">
                  <c:v>3.4561644793990278</c:v>
                </c:pt>
                <c:pt idx="533">
                  <c:v>3.4561644793990278</c:v>
                </c:pt>
                <c:pt idx="534">
                  <c:v>3.4561644793990278</c:v>
                </c:pt>
                <c:pt idx="535">
                  <c:v>3.4561644793990278</c:v>
                </c:pt>
                <c:pt idx="536">
                  <c:v>3.4561644793990278</c:v>
                </c:pt>
                <c:pt idx="537">
                  <c:v>3.4561644793990278</c:v>
                </c:pt>
                <c:pt idx="538">
                  <c:v>3.4561644793990278</c:v>
                </c:pt>
                <c:pt idx="539">
                  <c:v>3.4561644793990278</c:v>
                </c:pt>
                <c:pt idx="540">
                  <c:v>3.4561644793990278</c:v>
                </c:pt>
                <c:pt idx="541">
                  <c:v>3.4561644793990278</c:v>
                </c:pt>
                <c:pt idx="542">
                  <c:v>3.4561644793990278</c:v>
                </c:pt>
                <c:pt idx="543">
                  <c:v>3.4561644793990278</c:v>
                </c:pt>
                <c:pt idx="544">
                  <c:v>3.4561644793990278</c:v>
                </c:pt>
                <c:pt idx="545">
                  <c:v>3.4561644793990278</c:v>
                </c:pt>
                <c:pt idx="546">
                  <c:v>3.4561644793990278</c:v>
                </c:pt>
                <c:pt idx="547">
                  <c:v>3.4561644793990278</c:v>
                </c:pt>
                <c:pt idx="548">
                  <c:v>3.4561644793990278</c:v>
                </c:pt>
                <c:pt idx="549">
                  <c:v>3.4561644793990278</c:v>
                </c:pt>
                <c:pt idx="550">
                  <c:v>3.4561644793990278</c:v>
                </c:pt>
                <c:pt idx="551">
                  <c:v>3.4561644793990278</c:v>
                </c:pt>
                <c:pt idx="552">
                  <c:v>3.4561644793990278</c:v>
                </c:pt>
                <c:pt idx="553">
                  <c:v>3.4561644793990278</c:v>
                </c:pt>
                <c:pt idx="554">
                  <c:v>3.4561644793990278</c:v>
                </c:pt>
                <c:pt idx="555">
                  <c:v>3.4561644793990278</c:v>
                </c:pt>
                <c:pt idx="556">
                  <c:v>3.4561644793990278</c:v>
                </c:pt>
                <c:pt idx="557">
                  <c:v>3.4561644793990278</c:v>
                </c:pt>
                <c:pt idx="558">
                  <c:v>3.4561644793990278</c:v>
                </c:pt>
                <c:pt idx="559">
                  <c:v>3.4561644793990278</c:v>
                </c:pt>
                <c:pt idx="560">
                  <c:v>3.4561644793990278</c:v>
                </c:pt>
                <c:pt idx="561">
                  <c:v>3.4561644793990278</c:v>
                </c:pt>
                <c:pt idx="562">
                  <c:v>3.4561644793990278</c:v>
                </c:pt>
                <c:pt idx="563">
                  <c:v>3.4561644793990278</c:v>
                </c:pt>
                <c:pt idx="564">
                  <c:v>3.4561644793990278</c:v>
                </c:pt>
                <c:pt idx="565">
                  <c:v>3.4561644793990278</c:v>
                </c:pt>
                <c:pt idx="566">
                  <c:v>3.4561644793990278</c:v>
                </c:pt>
                <c:pt idx="567">
                  <c:v>3.4561644793990278</c:v>
                </c:pt>
                <c:pt idx="568">
                  <c:v>3.4561644793990278</c:v>
                </c:pt>
                <c:pt idx="569">
                  <c:v>3.4561644793990278</c:v>
                </c:pt>
                <c:pt idx="570">
                  <c:v>3.4561644793990278</c:v>
                </c:pt>
                <c:pt idx="571">
                  <c:v>3.4561644793990278</c:v>
                </c:pt>
                <c:pt idx="572">
                  <c:v>3.4561644793990278</c:v>
                </c:pt>
                <c:pt idx="573">
                  <c:v>3.4561644793990278</c:v>
                </c:pt>
                <c:pt idx="574">
                  <c:v>3.4561644793990278</c:v>
                </c:pt>
                <c:pt idx="575">
                  <c:v>3.4561644793990278</c:v>
                </c:pt>
                <c:pt idx="576">
                  <c:v>3.4561644793990278</c:v>
                </c:pt>
                <c:pt idx="577">
                  <c:v>3.4561644793990278</c:v>
                </c:pt>
                <c:pt idx="578">
                  <c:v>3.4561644793990278</c:v>
                </c:pt>
                <c:pt idx="579">
                  <c:v>3.4561644793990278</c:v>
                </c:pt>
                <c:pt idx="580">
                  <c:v>3.4561644793990278</c:v>
                </c:pt>
                <c:pt idx="581">
                  <c:v>3.4561644793990278</c:v>
                </c:pt>
                <c:pt idx="582">
                  <c:v>3.4561644793990278</c:v>
                </c:pt>
                <c:pt idx="583">
                  <c:v>3.4561644793990278</c:v>
                </c:pt>
                <c:pt idx="584">
                  <c:v>3.4561644793990278</c:v>
                </c:pt>
                <c:pt idx="585">
                  <c:v>3.4561644793990278</c:v>
                </c:pt>
                <c:pt idx="586">
                  <c:v>3.4561644793990278</c:v>
                </c:pt>
                <c:pt idx="587">
                  <c:v>3.4561644793990278</c:v>
                </c:pt>
                <c:pt idx="588">
                  <c:v>3.4561644793990278</c:v>
                </c:pt>
                <c:pt idx="589">
                  <c:v>3.4561644793990278</c:v>
                </c:pt>
                <c:pt idx="590">
                  <c:v>3.4561644793990278</c:v>
                </c:pt>
                <c:pt idx="591">
                  <c:v>3.4561644793990278</c:v>
                </c:pt>
                <c:pt idx="592">
                  <c:v>3.4561644793990278</c:v>
                </c:pt>
                <c:pt idx="593">
                  <c:v>3.4561644793990278</c:v>
                </c:pt>
                <c:pt idx="594">
                  <c:v>3.4561644793990278</c:v>
                </c:pt>
                <c:pt idx="595">
                  <c:v>3.4561644793990278</c:v>
                </c:pt>
                <c:pt idx="596">
                  <c:v>3.4561644793990278</c:v>
                </c:pt>
                <c:pt idx="597">
                  <c:v>3.4561644793990278</c:v>
                </c:pt>
                <c:pt idx="598">
                  <c:v>3.4561644793990278</c:v>
                </c:pt>
                <c:pt idx="599">
                  <c:v>3.4561644793990278</c:v>
                </c:pt>
                <c:pt idx="600">
                  <c:v>3.4561644793990278</c:v>
                </c:pt>
                <c:pt idx="601">
                  <c:v>3.4561644793990278</c:v>
                </c:pt>
                <c:pt idx="602">
                  <c:v>3.4561644793990278</c:v>
                </c:pt>
                <c:pt idx="603">
                  <c:v>3.4561644793990278</c:v>
                </c:pt>
                <c:pt idx="604">
                  <c:v>3.4561644793990278</c:v>
                </c:pt>
                <c:pt idx="605">
                  <c:v>3.4561644793990278</c:v>
                </c:pt>
                <c:pt idx="606">
                  <c:v>3.4561644793990278</c:v>
                </c:pt>
                <c:pt idx="607">
                  <c:v>3.4561644793990278</c:v>
                </c:pt>
                <c:pt idx="608">
                  <c:v>3.4561644793990278</c:v>
                </c:pt>
                <c:pt idx="609">
                  <c:v>3.4561644793990278</c:v>
                </c:pt>
                <c:pt idx="610">
                  <c:v>3.4561644793990278</c:v>
                </c:pt>
                <c:pt idx="611">
                  <c:v>3.4561644793990278</c:v>
                </c:pt>
                <c:pt idx="612">
                  <c:v>3.4561644793990278</c:v>
                </c:pt>
                <c:pt idx="613">
                  <c:v>3.4561644793990278</c:v>
                </c:pt>
                <c:pt idx="614">
                  <c:v>3.4561644793990278</c:v>
                </c:pt>
                <c:pt idx="615">
                  <c:v>3.4561644793990278</c:v>
                </c:pt>
                <c:pt idx="616">
                  <c:v>3.4561644793990278</c:v>
                </c:pt>
                <c:pt idx="617">
                  <c:v>3.4561644793990278</c:v>
                </c:pt>
                <c:pt idx="618">
                  <c:v>3.4561644793990278</c:v>
                </c:pt>
                <c:pt idx="619">
                  <c:v>3.4561644793990278</c:v>
                </c:pt>
                <c:pt idx="620">
                  <c:v>3.4561644793990278</c:v>
                </c:pt>
                <c:pt idx="621">
                  <c:v>3.4561644793990278</c:v>
                </c:pt>
                <c:pt idx="622">
                  <c:v>3.4561644793990278</c:v>
                </c:pt>
                <c:pt idx="623">
                  <c:v>3.4561644793990278</c:v>
                </c:pt>
                <c:pt idx="624">
                  <c:v>3.4561644793990278</c:v>
                </c:pt>
                <c:pt idx="625">
                  <c:v>3.4561644793990278</c:v>
                </c:pt>
                <c:pt idx="626">
                  <c:v>3.4561644793990278</c:v>
                </c:pt>
                <c:pt idx="627">
                  <c:v>3.4561644793990278</c:v>
                </c:pt>
                <c:pt idx="628">
                  <c:v>3.4561644793990278</c:v>
                </c:pt>
                <c:pt idx="629">
                  <c:v>3.4561644793990278</c:v>
                </c:pt>
                <c:pt idx="630">
                  <c:v>3.4561644793990278</c:v>
                </c:pt>
                <c:pt idx="631">
                  <c:v>3.4561644793990278</c:v>
                </c:pt>
                <c:pt idx="632">
                  <c:v>3.4561644793990278</c:v>
                </c:pt>
                <c:pt idx="633">
                  <c:v>3.4561644793990278</c:v>
                </c:pt>
                <c:pt idx="634">
                  <c:v>3.4561644793990278</c:v>
                </c:pt>
                <c:pt idx="635">
                  <c:v>3.4561644793990278</c:v>
                </c:pt>
                <c:pt idx="636">
                  <c:v>3.4561644793990278</c:v>
                </c:pt>
                <c:pt idx="637">
                  <c:v>3.4561644793990278</c:v>
                </c:pt>
                <c:pt idx="638">
                  <c:v>3.4561644793990278</c:v>
                </c:pt>
                <c:pt idx="639">
                  <c:v>3.4561644793990278</c:v>
                </c:pt>
                <c:pt idx="640">
                  <c:v>3.4315241389571329</c:v>
                </c:pt>
                <c:pt idx="641">
                  <c:v>3.4315241389571329</c:v>
                </c:pt>
                <c:pt idx="642">
                  <c:v>3.4315241389571329</c:v>
                </c:pt>
                <c:pt idx="643">
                  <c:v>3.4315241389571329</c:v>
                </c:pt>
                <c:pt idx="644">
                  <c:v>3.4315241389571329</c:v>
                </c:pt>
                <c:pt idx="645">
                  <c:v>3.4315241389571329</c:v>
                </c:pt>
                <c:pt idx="646">
                  <c:v>3.4315241389571329</c:v>
                </c:pt>
                <c:pt idx="647">
                  <c:v>3.4315241389571329</c:v>
                </c:pt>
                <c:pt idx="648">
                  <c:v>3.4315241389571329</c:v>
                </c:pt>
                <c:pt idx="649">
                  <c:v>3.4315241389571329</c:v>
                </c:pt>
                <c:pt idx="650">
                  <c:v>3.4315241389571329</c:v>
                </c:pt>
                <c:pt idx="651">
                  <c:v>3.4315241389571329</c:v>
                </c:pt>
                <c:pt idx="652">
                  <c:v>3.4315241389571329</c:v>
                </c:pt>
                <c:pt idx="653">
                  <c:v>3.4315241389571329</c:v>
                </c:pt>
                <c:pt idx="654">
                  <c:v>3.4315241389571329</c:v>
                </c:pt>
                <c:pt idx="655">
                  <c:v>3.4315241389571329</c:v>
                </c:pt>
                <c:pt idx="656">
                  <c:v>3.4315241389571329</c:v>
                </c:pt>
                <c:pt idx="657">
                  <c:v>3.4315241389571329</c:v>
                </c:pt>
                <c:pt idx="658">
                  <c:v>3.4315241389571329</c:v>
                </c:pt>
                <c:pt idx="659">
                  <c:v>3.4315241389571329</c:v>
                </c:pt>
                <c:pt idx="660">
                  <c:v>3.4315241389571329</c:v>
                </c:pt>
                <c:pt idx="661">
                  <c:v>3.4315241389571329</c:v>
                </c:pt>
                <c:pt idx="662">
                  <c:v>3.4315241389571329</c:v>
                </c:pt>
                <c:pt idx="663">
                  <c:v>3.4315241389571329</c:v>
                </c:pt>
                <c:pt idx="664">
                  <c:v>3.4315241389571329</c:v>
                </c:pt>
                <c:pt idx="665">
                  <c:v>3.4315241389571329</c:v>
                </c:pt>
                <c:pt idx="666">
                  <c:v>3.4315241389571329</c:v>
                </c:pt>
                <c:pt idx="667">
                  <c:v>3.4315241389571329</c:v>
                </c:pt>
                <c:pt idx="668">
                  <c:v>3.4315241389571329</c:v>
                </c:pt>
                <c:pt idx="669">
                  <c:v>3.4315241389571329</c:v>
                </c:pt>
                <c:pt idx="670">
                  <c:v>3.4315241389571329</c:v>
                </c:pt>
                <c:pt idx="671">
                  <c:v>3.4315241389571329</c:v>
                </c:pt>
                <c:pt idx="672">
                  <c:v>3.4315241389571329</c:v>
                </c:pt>
                <c:pt idx="673">
                  <c:v>3.4315241389571329</c:v>
                </c:pt>
                <c:pt idx="674">
                  <c:v>3.4315241389571329</c:v>
                </c:pt>
                <c:pt idx="675">
                  <c:v>3.4315241389571329</c:v>
                </c:pt>
                <c:pt idx="676">
                  <c:v>3.4315241389571329</c:v>
                </c:pt>
                <c:pt idx="677">
                  <c:v>3.4315241389571329</c:v>
                </c:pt>
                <c:pt idx="678">
                  <c:v>3.4315241389571329</c:v>
                </c:pt>
                <c:pt idx="679">
                  <c:v>3.4315241389571329</c:v>
                </c:pt>
                <c:pt idx="680">
                  <c:v>3.4315241389571329</c:v>
                </c:pt>
                <c:pt idx="681">
                  <c:v>3.4315241389571329</c:v>
                </c:pt>
                <c:pt idx="682">
                  <c:v>3.4315241389571329</c:v>
                </c:pt>
                <c:pt idx="683">
                  <c:v>3.4315241389571329</c:v>
                </c:pt>
                <c:pt idx="684">
                  <c:v>3.4315241389571329</c:v>
                </c:pt>
                <c:pt idx="685">
                  <c:v>3.4315241389571329</c:v>
                </c:pt>
                <c:pt idx="686">
                  <c:v>3.4315241389571329</c:v>
                </c:pt>
                <c:pt idx="687">
                  <c:v>3.4315241389571329</c:v>
                </c:pt>
                <c:pt idx="688">
                  <c:v>3.4315241389571329</c:v>
                </c:pt>
                <c:pt idx="689">
                  <c:v>3.4315241389571329</c:v>
                </c:pt>
                <c:pt idx="690">
                  <c:v>3.4315241389571329</c:v>
                </c:pt>
                <c:pt idx="691">
                  <c:v>3.4315241389571329</c:v>
                </c:pt>
                <c:pt idx="692">
                  <c:v>3.4315241389571329</c:v>
                </c:pt>
                <c:pt idx="693">
                  <c:v>3.4315241389571329</c:v>
                </c:pt>
                <c:pt idx="694">
                  <c:v>3.4315241389571329</c:v>
                </c:pt>
                <c:pt idx="695">
                  <c:v>3.4315241389571329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E-418C-AE16-CFC2E465C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27504"/>
        <c:axId val="503159488"/>
      </c:lineChart>
      <c:catAx>
        <c:axId val="52052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59488"/>
        <c:crosses val="autoZero"/>
        <c:auto val="1"/>
        <c:lblAlgn val="ctr"/>
        <c:lblOffset val="100"/>
        <c:noMultiLvlLbl val="0"/>
      </c:catAx>
      <c:valAx>
        <c:axId val="5031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'Acceptance Rate'!$A$1</c:f>
              <c:strCache>
                <c:ptCount val="1"/>
                <c:pt idx="0">
                  <c:v>Acceptance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'Acceptance Rate'!$A$2:$A$697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0.95</c:v>
                </c:pt>
                <c:pt idx="20">
                  <c:v>0.95238095238095233</c:v>
                </c:pt>
                <c:pt idx="21">
                  <c:v>0.95454545454545459</c:v>
                </c:pt>
                <c:pt idx="22">
                  <c:v>0.95652173913043481</c:v>
                </c:pt>
                <c:pt idx="23">
                  <c:v>0.95833333333333337</c:v>
                </c:pt>
                <c:pt idx="24">
                  <c:v>0.96</c:v>
                </c:pt>
                <c:pt idx="25">
                  <c:v>0.96153846153846156</c:v>
                </c:pt>
                <c:pt idx="26">
                  <c:v>0.96296296296296291</c:v>
                </c:pt>
                <c:pt idx="27">
                  <c:v>0.9642857142857143</c:v>
                </c:pt>
                <c:pt idx="28">
                  <c:v>0.96551724137931039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0.875</c:v>
                </c:pt>
                <c:pt idx="66">
                  <c:v>0.88888888888888884</c:v>
                </c:pt>
                <c:pt idx="67">
                  <c:v>0.9</c:v>
                </c:pt>
                <c:pt idx="68">
                  <c:v>0.90909090909090906</c:v>
                </c:pt>
                <c:pt idx="69">
                  <c:v>0.91666666666666663</c:v>
                </c:pt>
                <c:pt idx="70">
                  <c:v>0.92307692307692313</c:v>
                </c:pt>
                <c:pt idx="71">
                  <c:v>0.9285714285714286</c:v>
                </c:pt>
                <c:pt idx="72">
                  <c:v>0.93333333333333335</c:v>
                </c:pt>
                <c:pt idx="73">
                  <c:v>0.9375</c:v>
                </c:pt>
                <c:pt idx="74">
                  <c:v>0.94117647058823528</c:v>
                </c:pt>
                <c:pt idx="75">
                  <c:v>0.94444444444444442</c:v>
                </c:pt>
                <c:pt idx="76">
                  <c:v>0.94736842105263153</c:v>
                </c:pt>
                <c:pt idx="77">
                  <c:v>0.95</c:v>
                </c:pt>
                <c:pt idx="78">
                  <c:v>0.95238095238095233</c:v>
                </c:pt>
                <c:pt idx="79">
                  <c:v>0.95454545454545459</c:v>
                </c:pt>
                <c:pt idx="80">
                  <c:v>0.95652173913043481</c:v>
                </c:pt>
                <c:pt idx="81">
                  <c:v>0.95833333333333337</c:v>
                </c:pt>
                <c:pt idx="82">
                  <c:v>0.96</c:v>
                </c:pt>
                <c:pt idx="83">
                  <c:v>0.96153846153846156</c:v>
                </c:pt>
                <c:pt idx="84">
                  <c:v>0.96296296296296291</c:v>
                </c:pt>
                <c:pt idx="85">
                  <c:v>0.9642857142857143</c:v>
                </c:pt>
                <c:pt idx="86">
                  <c:v>0.96551724137931039</c:v>
                </c:pt>
                <c:pt idx="87">
                  <c:v>1</c:v>
                </c:pt>
                <c:pt idx="88">
                  <c:v>0.5</c:v>
                </c:pt>
                <c:pt idx="89">
                  <c:v>0.66666666666666663</c:v>
                </c:pt>
                <c:pt idx="90">
                  <c:v>0.75</c:v>
                </c:pt>
                <c:pt idx="91">
                  <c:v>0.6</c:v>
                </c:pt>
                <c:pt idx="92">
                  <c:v>0.66666666666666663</c:v>
                </c:pt>
                <c:pt idx="93">
                  <c:v>0.5714285714285714</c:v>
                </c:pt>
                <c:pt idx="94">
                  <c:v>0.625</c:v>
                </c:pt>
                <c:pt idx="95">
                  <c:v>0.66666666666666663</c:v>
                </c:pt>
                <c:pt idx="96">
                  <c:v>0.6</c:v>
                </c:pt>
                <c:pt idx="97">
                  <c:v>0.63636363636363635</c:v>
                </c:pt>
                <c:pt idx="98">
                  <c:v>0.66666666666666663</c:v>
                </c:pt>
                <c:pt idx="99">
                  <c:v>0.69230769230769229</c:v>
                </c:pt>
                <c:pt idx="100">
                  <c:v>0.7142857142857143</c:v>
                </c:pt>
                <c:pt idx="101">
                  <c:v>0.73333333333333328</c:v>
                </c:pt>
                <c:pt idx="102">
                  <c:v>0.6875</c:v>
                </c:pt>
                <c:pt idx="103">
                  <c:v>0.70588235294117652</c:v>
                </c:pt>
                <c:pt idx="104">
                  <c:v>0.72222222222222221</c:v>
                </c:pt>
                <c:pt idx="105">
                  <c:v>0.68421052631578949</c:v>
                </c:pt>
                <c:pt idx="106">
                  <c:v>0.7</c:v>
                </c:pt>
                <c:pt idx="107">
                  <c:v>0.7142857142857143</c:v>
                </c:pt>
                <c:pt idx="108">
                  <c:v>0.72727272727272729</c:v>
                </c:pt>
                <c:pt idx="109">
                  <c:v>0.69565217391304346</c:v>
                </c:pt>
                <c:pt idx="110">
                  <c:v>0.70833333333333337</c:v>
                </c:pt>
                <c:pt idx="111">
                  <c:v>0.72</c:v>
                </c:pt>
                <c:pt idx="112">
                  <c:v>0.73076923076923073</c:v>
                </c:pt>
                <c:pt idx="113">
                  <c:v>0.7407407407407407</c:v>
                </c:pt>
                <c:pt idx="114">
                  <c:v>0.7142857142857143</c:v>
                </c:pt>
                <c:pt idx="115">
                  <c:v>0.72413793103448276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0.90909090909090906</c:v>
                </c:pt>
                <c:pt idx="127">
                  <c:v>0.83333333333333337</c:v>
                </c:pt>
                <c:pt idx="128">
                  <c:v>0.76923076923076927</c:v>
                </c:pt>
                <c:pt idx="129">
                  <c:v>0.7857142857142857</c:v>
                </c:pt>
                <c:pt idx="130">
                  <c:v>0.73333333333333328</c:v>
                </c:pt>
                <c:pt idx="131">
                  <c:v>0.6875</c:v>
                </c:pt>
                <c:pt idx="132">
                  <c:v>0.70588235294117652</c:v>
                </c:pt>
                <c:pt idx="133">
                  <c:v>0.66666666666666663</c:v>
                </c:pt>
                <c:pt idx="134">
                  <c:v>0.68421052631578949</c:v>
                </c:pt>
                <c:pt idx="135">
                  <c:v>0.7</c:v>
                </c:pt>
                <c:pt idx="136">
                  <c:v>0.7142857142857143</c:v>
                </c:pt>
                <c:pt idx="137">
                  <c:v>0.72727272727272729</c:v>
                </c:pt>
                <c:pt idx="138">
                  <c:v>0.73913043478260865</c:v>
                </c:pt>
                <c:pt idx="139">
                  <c:v>0.75</c:v>
                </c:pt>
                <c:pt idx="140">
                  <c:v>0.72</c:v>
                </c:pt>
                <c:pt idx="141">
                  <c:v>0.73076923076923073</c:v>
                </c:pt>
                <c:pt idx="142">
                  <c:v>0.7407407407407407</c:v>
                </c:pt>
                <c:pt idx="143">
                  <c:v>0.75</c:v>
                </c:pt>
                <c:pt idx="144">
                  <c:v>0.75862068965517238</c:v>
                </c:pt>
                <c:pt idx="145">
                  <c:v>1</c:v>
                </c:pt>
                <c:pt idx="146">
                  <c:v>0.5</c:v>
                </c:pt>
                <c:pt idx="147">
                  <c:v>0.66666666666666663</c:v>
                </c:pt>
                <c:pt idx="148">
                  <c:v>0.75</c:v>
                </c:pt>
                <c:pt idx="149">
                  <c:v>0.8</c:v>
                </c:pt>
                <c:pt idx="150">
                  <c:v>0.66666666666666663</c:v>
                </c:pt>
                <c:pt idx="151">
                  <c:v>0.7142857142857143</c:v>
                </c:pt>
                <c:pt idx="152">
                  <c:v>0.75</c:v>
                </c:pt>
                <c:pt idx="153">
                  <c:v>0.77777777777777779</c:v>
                </c:pt>
                <c:pt idx="154">
                  <c:v>0.8</c:v>
                </c:pt>
                <c:pt idx="155">
                  <c:v>0.81818181818181823</c:v>
                </c:pt>
                <c:pt idx="156">
                  <c:v>0.83333333333333337</c:v>
                </c:pt>
                <c:pt idx="157">
                  <c:v>0.84615384615384615</c:v>
                </c:pt>
                <c:pt idx="158">
                  <c:v>0.8571428571428571</c:v>
                </c:pt>
                <c:pt idx="159">
                  <c:v>0.8666666666666667</c:v>
                </c:pt>
                <c:pt idx="160">
                  <c:v>0.875</c:v>
                </c:pt>
                <c:pt idx="161">
                  <c:v>0.82352941176470584</c:v>
                </c:pt>
                <c:pt idx="162">
                  <c:v>0.83333333333333337</c:v>
                </c:pt>
                <c:pt idx="163">
                  <c:v>0.84210526315789469</c:v>
                </c:pt>
                <c:pt idx="164">
                  <c:v>0.85</c:v>
                </c:pt>
                <c:pt idx="165">
                  <c:v>0.8571428571428571</c:v>
                </c:pt>
                <c:pt idx="166">
                  <c:v>0.86363636363636365</c:v>
                </c:pt>
                <c:pt idx="167">
                  <c:v>0.86956521739130432</c:v>
                </c:pt>
                <c:pt idx="168">
                  <c:v>0.875</c:v>
                </c:pt>
                <c:pt idx="169">
                  <c:v>0.88</c:v>
                </c:pt>
                <c:pt idx="170">
                  <c:v>0.88461538461538458</c:v>
                </c:pt>
                <c:pt idx="171">
                  <c:v>0.88888888888888884</c:v>
                </c:pt>
                <c:pt idx="172">
                  <c:v>0.8571428571428571</c:v>
                </c:pt>
                <c:pt idx="173">
                  <c:v>0.86206896551724133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0.25</c:v>
                </c:pt>
                <c:pt idx="178">
                  <c:v>0.2</c:v>
                </c:pt>
                <c:pt idx="179">
                  <c:v>0.16666666666666671</c:v>
                </c:pt>
                <c:pt idx="180">
                  <c:v>0.2857142857142857</c:v>
                </c:pt>
                <c:pt idx="181">
                  <c:v>0.375</c:v>
                </c:pt>
                <c:pt idx="182">
                  <c:v>0.33333333333333331</c:v>
                </c:pt>
                <c:pt idx="183">
                  <c:v>0.4</c:v>
                </c:pt>
                <c:pt idx="184">
                  <c:v>0.36363636363636359</c:v>
                </c:pt>
                <c:pt idx="185">
                  <c:v>0.41666666666666669</c:v>
                </c:pt>
                <c:pt idx="186">
                  <c:v>0.46153846153846162</c:v>
                </c:pt>
                <c:pt idx="187">
                  <c:v>0.42857142857142849</c:v>
                </c:pt>
                <c:pt idx="188">
                  <c:v>0.46666666666666667</c:v>
                </c:pt>
                <c:pt idx="189">
                  <c:v>0.4375</c:v>
                </c:pt>
                <c:pt idx="190">
                  <c:v>0.41176470588235292</c:v>
                </c:pt>
                <c:pt idx="191">
                  <c:v>0.3888888888888889</c:v>
                </c:pt>
                <c:pt idx="192">
                  <c:v>0.36842105263157893</c:v>
                </c:pt>
                <c:pt idx="193">
                  <c:v>0.4</c:v>
                </c:pt>
                <c:pt idx="194">
                  <c:v>0.42857142857142849</c:v>
                </c:pt>
                <c:pt idx="195">
                  <c:v>0.40909090909090912</c:v>
                </c:pt>
                <c:pt idx="196">
                  <c:v>0.39130434782608697</c:v>
                </c:pt>
                <c:pt idx="197">
                  <c:v>0.41666666666666669</c:v>
                </c:pt>
                <c:pt idx="198">
                  <c:v>0.4</c:v>
                </c:pt>
                <c:pt idx="199">
                  <c:v>0.38461538461538458</c:v>
                </c:pt>
                <c:pt idx="200">
                  <c:v>0.37037037037037029</c:v>
                </c:pt>
                <c:pt idx="201">
                  <c:v>0.35714285714285721</c:v>
                </c:pt>
                <c:pt idx="202">
                  <c:v>0.34482758620689657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0.16666666666666671</c:v>
                </c:pt>
                <c:pt idx="209">
                  <c:v>0.2857142857142857</c:v>
                </c:pt>
                <c:pt idx="210">
                  <c:v>0.375</c:v>
                </c:pt>
                <c:pt idx="211">
                  <c:v>0.44444444444444442</c:v>
                </c:pt>
                <c:pt idx="212">
                  <c:v>0.4</c:v>
                </c:pt>
                <c:pt idx="213">
                  <c:v>0.45454545454545447</c:v>
                </c:pt>
                <c:pt idx="214">
                  <c:v>0.5</c:v>
                </c:pt>
                <c:pt idx="215">
                  <c:v>0.53846153846153844</c:v>
                </c:pt>
                <c:pt idx="216">
                  <c:v>0.5</c:v>
                </c:pt>
                <c:pt idx="217">
                  <c:v>0.53333333333333333</c:v>
                </c:pt>
                <c:pt idx="218">
                  <c:v>0.5625</c:v>
                </c:pt>
                <c:pt idx="219">
                  <c:v>0.52941176470588236</c:v>
                </c:pt>
                <c:pt idx="220">
                  <c:v>0.55555555555555558</c:v>
                </c:pt>
                <c:pt idx="221">
                  <c:v>0.57894736842105265</c:v>
                </c:pt>
                <c:pt idx="222">
                  <c:v>0.6</c:v>
                </c:pt>
                <c:pt idx="223">
                  <c:v>0.5714285714285714</c:v>
                </c:pt>
                <c:pt idx="224">
                  <c:v>0.54545454545454541</c:v>
                </c:pt>
                <c:pt idx="225">
                  <c:v>0.52173913043478259</c:v>
                </c:pt>
                <c:pt idx="226">
                  <c:v>0.54166666666666663</c:v>
                </c:pt>
                <c:pt idx="227">
                  <c:v>0.56000000000000005</c:v>
                </c:pt>
                <c:pt idx="228">
                  <c:v>0.57692307692307687</c:v>
                </c:pt>
                <c:pt idx="229">
                  <c:v>0.55555555555555558</c:v>
                </c:pt>
                <c:pt idx="230">
                  <c:v>0.5714285714285714</c:v>
                </c:pt>
                <c:pt idx="231">
                  <c:v>0.55172413793103448</c:v>
                </c:pt>
                <c:pt idx="232">
                  <c:v>1</c:v>
                </c:pt>
                <c:pt idx="233">
                  <c:v>1</c:v>
                </c:pt>
                <c:pt idx="234">
                  <c:v>0.66666666666666663</c:v>
                </c:pt>
                <c:pt idx="235">
                  <c:v>0.5</c:v>
                </c:pt>
                <c:pt idx="236">
                  <c:v>0.4</c:v>
                </c:pt>
                <c:pt idx="237">
                  <c:v>0.33333333333333331</c:v>
                </c:pt>
                <c:pt idx="238">
                  <c:v>0.2857142857142857</c:v>
                </c:pt>
                <c:pt idx="239">
                  <c:v>0.25</c:v>
                </c:pt>
                <c:pt idx="240">
                  <c:v>0.22222222222222221</c:v>
                </c:pt>
                <c:pt idx="241">
                  <c:v>0.3</c:v>
                </c:pt>
                <c:pt idx="242">
                  <c:v>0.27272727272727271</c:v>
                </c:pt>
                <c:pt idx="243">
                  <c:v>0.25</c:v>
                </c:pt>
                <c:pt idx="244">
                  <c:v>0.23076923076923081</c:v>
                </c:pt>
                <c:pt idx="245">
                  <c:v>0.2142857142857143</c:v>
                </c:pt>
                <c:pt idx="246">
                  <c:v>0.2</c:v>
                </c:pt>
                <c:pt idx="247">
                  <c:v>0.25</c:v>
                </c:pt>
                <c:pt idx="248">
                  <c:v>0.29411764705882348</c:v>
                </c:pt>
                <c:pt idx="249">
                  <c:v>0.27777777777777779</c:v>
                </c:pt>
                <c:pt idx="250">
                  <c:v>0.31578947368421051</c:v>
                </c:pt>
                <c:pt idx="251">
                  <c:v>0.35</c:v>
                </c:pt>
                <c:pt idx="252">
                  <c:v>0.33333333333333331</c:v>
                </c:pt>
                <c:pt idx="253">
                  <c:v>0.31818181818181818</c:v>
                </c:pt>
                <c:pt idx="254">
                  <c:v>0.30434782608695649</c:v>
                </c:pt>
                <c:pt idx="255">
                  <c:v>0.29166666666666669</c:v>
                </c:pt>
                <c:pt idx="256">
                  <c:v>0.28000000000000003</c:v>
                </c:pt>
                <c:pt idx="257">
                  <c:v>0.26923076923076922</c:v>
                </c:pt>
                <c:pt idx="258">
                  <c:v>0.25925925925925919</c:v>
                </c:pt>
                <c:pt idx="259">
                  <c:v>0.25</c:v>
                </c:pt>
                <c:pt idx="260">
                  <c:v>0.27586206896551718</c:v>
                </c:pt>
                <c:pt idx="261">
                  <c:v>0</c:v>
                </c:pt>
                <c:pt idx="262">
                  <c:v>0</c:v>
                </c:pt>
                <c:pt idx="263">
                  <c:v>0.33333333333333331</c:v>
                </c:pt>
                <c:pt idx="264">
                  <c:v>0.25</c:v>
                </c:pt>
                <c:pt idx="265">
                  <c:v>0.2</c:v>
                </c:pt>
                <c:pt idx="266">
                  <c:v>0.33333333333333331</c:v>
                </c:pt>
                <c:pt idx="267">
                  <c:v>0.2857142857142857</c:v>
                </c:pt>
                <c:pt idx="268">
                  <c:v>0.25</c:v>
                </c:pt>
                <c:pt idx="269">
                  <c:v>0.33333333333333331</c:v>
                </c:pt>
                <c:pt idx="270">
                  <c:v>0.4</c:v>
                </c:pt>
                <c:pt idx="271">
                  <c:v>0.36363636363636359</c:v>
                </c:pt>
                <c:pt idx="272">
                  <c:v>0.33333333333333331</c:v>
                </c:pt>
                <c:pt idx="273">
                  <c:v>0.30769230769230771</c:v>
                </c:pt>
                <c:pt idx="274">
                  <c:v>0.2857142857142857</c:v>
                </c:pt>
                <c:pt idx="275">
                  <c:v>0.26666666666666672</c:v>
                </c:pt>
                <c:pt idx="276">
                  <c:v>0.25</c:v>
                </c:pt>
                <c:pt idx="277">
                  <c:v>0.23529411764705879</c:v>
                </c:pt>
                <c:pt idx="278">
                  <c:v>0.22222222222222221</c:v>
                </c:pt>
                <c:pt idx="279">
                  <c:v>0.26315789473684209</c:v>
                </c:pt>
                <c:pt idx="280">
                  <c:v>0.25</c:v>
                </c:pt>
                <c:pt idx="281">
                  <c:v>0.23809523809523811</c:v>
                </c:pt>
                <c:pt idx="282">
                  <c:v>0.27272727272727271</c:v>
                </c:pt>
                <c:pt idx="283">
                  <c:v>0.2608695652173913</c:v>
                </c:pt>
                <c:pt idx="284">
                  <c:v>0.29166666666666669</c:v>
                </c:pt>
                <c:pt idx="285">
                  <c:v>0.28000000000000003</c:v>
                </c:pt>
                <c:pt idx="286">
                  <c:v>0.30769230769230771</c:v>
                </c:pt>
                <c:pt idx="287">
                  <c:v>0.33333333333333331</c:v>
                </c:pt>
                <c:pt idx="288">
                  <c:v>0.35714285714285721</c:v>
                </c:pt>
                <c:pt idx="289">
                  <c:v>0.37931034482758619</c:v>
                </c:pt>
                <c:pt idx="290">
                  <c:v>1</c:v>
                </c:pt>
                <c:pt idx="291">
                  <c:v>0.5</c:v>
                </c:pt>
                <c:pt idx="292">
                  <c:v>0.66666666666666663</c:v>
                </c:pt>
                <c:pt idx="293">
                  <c:v>0.75</c:v>
                </c:pt>
                <c:pt idx="294">
                  <c:v>0.6</c:v>
                </c:pt>
                <c:pt idx="295">
                  <c:v>0.5</c:v>
                </c:pt>
                <c:pt idx="296">
                  <c:v>0.5714285714285714</c:v>
                </c:pt>
                <c:pt idx="297">
                  <c:v>0.5</c:v>
                </c:pt>
                <c:pt idx="298">
                  <c:v>0.44444444444444442</c:v>
                </c:pt>
                <c:pt idx="299">
                  <c:v>0.4</c:v>
                </c:pt>
                <c:pt idx="300">
                  <c:v>0.36363636363636359</c:v>
                </c:pt>
                <c:pt idx="301">
                  <c:v>0.33333333333333331</c:v>
                </c:pt>
                <c:pt idx="302">
                  <c:v>0.30769230769230771</c:v>
                </c:pt>
                <c:pt idx="303">
                  <c:v>0.35714285714285721</c:v>
                </c:pt>
                <c:pt idx="304">
                  <c:v>0.33333333333333331</c:v>
                </c:pt>
                <c:pt idx="305">
                  <c:v>0.3125</c:v>
                </c:pt>
                <c:pt idx="306">
                  <c:v>0.29411764705882348</c:v>
                </c:pt>
                <c:pt idx="307">
                  <c:v>0.27777777777777779</c:v>
                </c:pt>
                <c:pt idx="308">
                  <c:v>0.26315789473684209</c:v>
                </c:pt>
                <c:pt idx="309">
                  <c:v>0.25</c:v>
                </c:pt>
                <c:pt idx="310">
                  <c:v>0.23809523809523811</c:v>
                </c:pt>
                <c:pt idx="311">
                  <c:v>0.27272727272727271</c:v>
                </c:pt>
                <c:pt idx="312">
                  <c:v>0.2608695652173913</c:v>
                </c:pt>
                <c:pt idx="313">
                  <c:v>0.25</c:v>
                </c:pt>
                <c:pt idx="314">
                  <c:v>0.24</c:v>
                </c:pt>
                <c:pt idx="315">
                  <c:v>0.23076923076923081</c:v>
                </c:pt>
                <c:pt idx="316">
                  <c:v>0.22222222222222221</c:v>
                </c:pt>
                <c:pt idx="317">
                  <c:v>0.2142857142857143</c:v>
                </c:pt>
                <c:pt idx="318">
                  <c:v>0.2068965517241379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0.14285714285714279</c:v>
                </c:pt>
                <c:pt idx="326">
                  <c:v>0.125</c:v>
                </c:pt>
                <c:pt idx="327">
                  <c:v>0.1111111111111111</c:v>
                </c:pt>
                <c:pt idx="328">
                  <c:v>0.1</c:v>
                </c:pt>
                <c:pt idx="329">
                  <c:v>9.0909090909090912E-2</c:v>
                </c:pt>
                <c:pt idx="330">
                  <c:v>8.3333333333333329E-2</c:v>
                </c:pt>
                <c:pt idx="331">
                  <c:v>7.6923076923076927E-2</c:v>
                </c:pt>
                <c:pt idx="332">
                  <c:v>7.1428571428571425E-2</c:v>
                </c:pt>
                <c:pt idx="333">
                  <c:v>0.1333333333333333</c:v>
                </c:pt>
                <c:pt idx="334">
                  <c:v>0.125</c:v>
                </c:pt>
                <c:pt idx="335">
                  <c:v>0.1176470588235294</c:v>
                </c:pt>
                <c:pt idx="336">
                  <c:v>0.1111111111111111</c:v>
                </c:pt>
                <c:pt idx="337">
                  <c:v>0.10526315789473679</c:v>
                </c:pt>
                <c:pt idx="338">
                  <c:v>0.1</c:v>
                </c:pt>
                <c:pt idx="339">
                  <c:v>9.5238095238095233E-2</c:v>
                </c:pt>
                <c:pt idx="340">
                  <c:v>9.0909090909090912E-2</c:v>
                </c:pt>
                <c:pt idx="341">
                  <c:v>8.6956521739130432E-2</c:v>
                </c:pt>
                <c:pt idx="342">
                  <c:v>8.3333333333333329E-2</c:v>
                </c:pt>
                <c:pt idx="343">
                  <c:v>0.08</c:v>
                </c:pt>
                <c:pt idx="344">
                  <c:v>7.6923076923076927E-2</c:v>
                </c:pt>
                <c:pt idx="345">
                  <c:v>7.407407407407407E-2</c:v>
                </c:pt>
                <c:pt idx="346">
                  <c:v>7.1428571428571425E-2</c:v>
                </c:pt>
                <c:pt idx="347">
                  <c:v>6.8965517241379309E-2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0.33333333333333331</c:v>
                </c:pt>
                <c:pt idx="641">
                  <c:v>0.25</c:v>
                </c:pt>
                <c:pt idx="642">
                  <c:v>0.2</c:v>
                </c:pt>
                <c:pt idx="643">
                  <c:v>0.16666666666666671</c:v>
                </c:pt>
                <c:pt idx="644">
                  <c:v>0.14285714285714279</c:v>
                </c:pt>
                <c:pt idx="645">
                  <c:v>0.125</c:v>
                </c:pt>
                <c:pt idx="646">
                  <c:v>0.1111111111111111</c:v>
                </c:pt>
                <c:pt idx="647">
                  <c:v>0.1</c:v>
                </c:pt>
                <c:pt idx="648">
                  <c:v>9.0909090909090912E-2</c:v>
                </c:pt>
                <c:pt idx="649">
                  <c:v>8.3333333333333329E-2</c:v>
                </c:pt>
                <c:pt idx="650">
                  <c:v>7.6923076923076927E-2</c:v>
                </c:pt>
                <c:pt idx="651">
                  <c:v>7.1428571428571425E-2</c:v>
                </c:pt>
                <c:pt idx="652">
                  <c:v>6.6666666666666666E-2</c:v>
                </c:pt>
                <c:pt idx="653">
                  <c:v>6.25E-2</c:v>
                </c:pt>
                <c:pt idx="654">
                  <c:v>5.8823529411764712E-2</c:v>
                </c:pt>
                <c:pt idx="655">
                  <c:v>5.5555555555555552E-2</c:v>
                </c:pt>
                <c:pt idx="656">
                  <c:v>5.2631578947368418E-2</c:v>
                </c:pt>
                <c:pt idx="657">
                  <c:v>0.05</c:v>
                </c:pt>
                <c:pt idx="658">
                  <c:v>4.7619047619047623E-2</c:v>
                </c:pt>
                <c:pt idx="659">
                  <c:v>4.5454545454545463E-2</c:v>
                </c:pt>
                <c:pt idx="660">
                  <c:v>4.3478260869565223E-2</c:v>
                </c:pt>
                <c:pt idx="661">
                  <c:v>4.1666666666666657E-2</c:v>
                </c:pt>
                <c:pt idx="662">
                  <c:v>0.04</c:v>
                </c:pt>
                <c:pt idx="663">
                  <c:v>3.8461538461538457E-2</c:v>
                </c:pt>
                <c:pt idx="664">
                  <c:v>3.7037037037037028E-2</c:v>
                </c:pt>
                <c:pt idx="665">
                  <c:v>3.5714285714285712E-2</c:v>
                </c:pt>
                <c:pt idx="666">
                  <c:v>3.4482758620689648E-2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4D0F-B5B1-CF426423D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36528"/>
        <c:axId val="593515712"/>
      </c:lineChart>
      <c:catAx>
        <c:axId val="60073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15712"/>
        <c:crosses val="autoZero"/>
        <c:auto val="1"/>
        <c:lblAlgn val="ctr"/>
        <c:lblOffset val="100"/>
        <c:noMultiLvlLbl val="0"/>
      </c:catAx>
      <c:valAx>
        <c:axId val="5935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8B3B2-04CB-4F6A-84E5-F4139C93D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100012</xdr:rowOff>
    </xdr:from>
    <xdr:to>
      <xdr:col>11</xdr:col>
      <xdr:colOff>466725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64C01-602B-48A2-B117-BCA7EE1AD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42862</xdr:rowOff>
    </xdr:from>
    <xdr:to>
      <xdr:col>11</xdr:col>
      <xdr:colOff>561975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5D27A-9310-4E96-9233-99DA81281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</v>
      </c>
      <c r="B2">
        <v>30</v>
      </c>
      <c r="C2">
        <v>25280.612455844879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>
        <v>957.30434370040894</v>
      </c>
    </row>
    <row r="3" spans="1:1" x14ac:dyDescent="0.25">
      <c r="A3">
        <v>851.36057710647583</v>
      </c>
    </row>
    <row r="4" spans="1:1" x14ac:dyDescent="0.25">
      <c r="A4">
        <v>1054.5682573318479</v>
      </c>
    </row>
    <row r="5" spans="1:1" x14ac:dyDescent="0.25">
      <c r="A5">
        <v>976.18677163124084</v>
      </c>
    </row>
    <row r="6" spans="1:1" x14ac:dyDescent="0.25">
      <c r="A6">
        <v>978.81871175765991</v>
      </c>
    </row>
    <row r="7" spans="1:1" x14ac:dyDescent="0.25">
      <c r="A7">
        <v>1129.304153442383</v>
      </c>
    </row>
    <row r="8" spans="1:1" x14ac:dyDescent="0.25">
      <c r="A8">
        <v>901.89755725860596</v>
      </c>
    </row>
    <row r="9" spans="1:1" x14ac:dyDescent="0.25">
      <c r="A9">
        <v>946.77675342559814</v>
      </c>
    </row>
    <row r="10" spans="1:1" x14ac:dyDescent="0.25">
      <c r="A10">
        <v>916.74433302879333</v>
      </c>
    </row>
    <row r="11" spans="1:1" x14ac:dyDescent="0.25">
      <c r="A11">
        <v>1621.5515570640559</v>
      </c>
    </row>
    <row r="12" spans="1:1" x14ac:dyDescent="0.25">
      <c r="A12">
        <v>919.59075117111206</v>
      </c>
    </row>
    <row r="13" spans="1:1" x14ac:dyDescent="0.25">
      <c r="A13">
        <v>933.54931092262268</v>
      </c>
    </row>
    <row r="14" spans="1:1" x14ac:dyDescent="0.25">
      <c r="A14">
        <v>848.93862223625183</v>
      </c>
    </row>
    <row r="15" spans="1:1" x14ac:dyDescent="0.25">
      <c r="A15">
        <v>1135.7557618618009</v>
      </c>
    </row>
    <row r="16" spans="1:1" x14ac:dyDescent="0.25">
      <c r="A16">
        <v>945.50338125228882</v>
      </c>
    </row>
    <row r="17" spans="1:1" x14ac:dyDescent="0.25">
      <c r="A17">
        <v>895.06419134140015</v>
      </c>
    </row>
    <row r="18" spans="1:1" x14ac:dyDescent="0.25">
      <c r="A18">
        <v>1416.311080217361</v>
      </c>
    </row>
    <row r="19" spans="1:1" x14ac:dyDescent="0.25">
      <c r="A19">
        <v>1147.905349493027</v>
      </c>
    </row>
    <row r="20" spans="1:1" x14ac:dyDescent="0.25">
      <c r="A20">
        <v>948.79185461997986</v>
      </c>
    </row>
    <row r="21" spans="1:1" x14ac:dyDescent="0.25">
      <c r="A21">
        <v>1055.439460039139</v>
      </c>
    </row>
    <row r="22" spans="1:1" x14ac:dyDescent="0.25">
      <c r="A22">
        <v>887.73928952217102</v>
      </c>
    </row>
    <row r="23" spans="1:1" x14ac:dyDescent="0.25">
      <c r="A23">
        <v>1995.573058366776</v>
      </c>
    </row>
    <row r="24" spans="1:1" x14ac:dyDescent="0.25">
      <c r="A24">
        <v>835.20872139930725</v>
      </c>
    </row>
    <row r="25" spans="1:1" x14ac:dyDescent="0.25">
      <c r="A25">
        <v>979.13415551185608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98"/>
  <sheetViews>
    <sheetView topLeftCell="A661" workbookViewId="0">
      <selection activeCell="F680" sqref="F680"/>
    </sheetView>
  </sheetViews>
  <sheetFormatPr defaultRowHeight="15" x14ac:dyDescent="0.25"/>
  <cols>
    <col min="1" max="1" width="9.42578125" customWidth="1"/>
  </cols>
  <sheetData>
    <row r="1" spans="1:1" x14ac:dyDescent="0.25">
      <c r="A1" s="1" t="s">
        <v>4</v>
      </c>
    </row>
    <row r="2" spans="1:1" x14ac:dyDescent="0.25">
      <c r="A2">
        <v>1000</v>
      </c>
    </row>
    <row r="3" spans="1:1" x14ac:dyDescent="0.25">
      <c r="A3">
        <v>5.1088093307122371</v>
      </c>
    </row>
    <row r="4" spans="1:1" x14ac:dyDescent="0.25">
      <c r="A4">
        <v>4.1545450837921098</v>
      </c>
    </row>
    <row r="5" spans="1:1" x14ac:dyDescent="0.25">
      <c r="A5">
        <v>3.967254981218395</v>
      </c>
    </row>
    <row r="6" spans="1:1" x14ac:dyDescent="0.25">
      <c r="A6">
        <v>3.967254981218395</v>
      </c>
    </row>
    <row r="7" spans="1:1" x14ac:dyDescent="0.25">
      <c r="A7">
        <v>3.967254981218395</v>
      </c>
    </row>
    <row r="8" spans="1:1" x14ac:dyDescent="0.25">
      <c r="A8">
        <v>3.967254981218395</v>
      </c>
    </row>
    <row r="9" spans="1:1" x14ac:dyDescent="0.25">
      <c r="A9">
        <v>3.967254981218395</v>
      </c>
    </row>
    <row r="10" spans="1:1" x14ac:dyDescent="0.25">
      <c r="A10">
        <v>3.967254981218395</v>
      </c>
    </row>
    <row r="11" spans="1:1" x14ac:dyDescent="0.25">
      <c r="A11">
        <v>3.967254981218395</v>
      </c>
    </row>
    <row r="12" spans="1:1" x14ac:dyDescent="0.25">
      <c r="A12">
        <v>3.967254981218395</v>
      </c>
    </row>
    <row r="13" spans="1:1" x14ac:dyDescent="0.25">
      <c r="A13">
        <v>3.967254981218395</v>
      </c>
    </row>
    <row r="14" spans="1:1" x14ac:dyDescent="0.25">
      <c r="A14">
        <v>3.7005800424368229</v>
      </c>
    </row>
    <row r="15" spans="1:1" x14ac:dyDescent="0.25">
      <c r="A15">
        <v>3.7005800424368229</v>
      </c>
    </row>
    <row r="16" spans="1:1" x14ac:dyDescent="0.25">
      <c r="A16">
        <v>3.7005800424368229</v>
      </c>
    </row>
    <row r="17" spans="1:1" x14ac:dyDescent="0.25">
      <c r="A17">
        <v>3.7005800424368229</v>
      </c>
    </row>
    <row r="18" spans="1:1" x14ac:dyDescent="0.25">
      <c r="A18">
        <v>3.7005800424368229</v>
      </c>
    </row>
    <row r="19" spans="1:1" x14ac:dyDescent="0.25">
      <c r="A19">
        <v>3.7005800424368229</v>
      </c>
    </row>
    <row r="20" spans="1:1" x14ac:dyDescent="0.25">
      <c r="A20">
        <v>3.485961584129901</v>
      </c>
    </row>
    <row r="21" spans="1:1" x14ac:dyDescent="0.25">
      <c r="A21">
        <v>3.485961584129901</v>
      </c>
    </row>
    <row r="22" spans="1:1" x14ac:dyDescent="0.25">
      <c r="A22">
        <v>3.485961584129901</v>
      </c>
    </row>
    <row r="23" spans="1:1" x14ac:dyDescent="0.25">
      <c r="A23">
        <v>3.485961584129901</v>
      </c>
    </row>
    <row r="24" spans="1:1" x14ac:dyDescent="0.25">
      <c r="A24">
        <v>3.485961584129901</v>
      </c>
    </row>
    <row r="25" spans="1:1" x14ac:dyDescent="0.25">
      <c r="A25">
        <v>3.485961584129901</v>
      </c>
    </row>
    <row r="26" spans="1:1" x14ac:dyDescent="0.25">
      <c r="A26">
        <v>3.485961584129901</v>
      </c>
    </row>
    <row r="27" spans="1:1" x14ac:dyDescent="0.25">
      <c r="A27">
        <v>3.485961584129901</v>
      </c>
    </row>
    <row r="28" spans="1:1" x14ac:dyDescent="0.25">
      <c r="A28">
        <v>3.485961584129901</v>
      </c>
    </row>
    <row r="29" spans="1:1" x14ac:dyDescent="0.25">
      <c r="A29">
        <v>3.485961584129901</v>
      </c>
    </row>
    <row r="30" spans="1:1" x14ac:dyDescent="0.25">
      <c r="A30">
        <v>3.485961584129901</v>
      </c>
    </row>
    <row r="31" spans="1:1" x14ac:dyDescent="0.25">
      <c r="A31">
        <v>3.485961584129901</v>
      </c>
    </row>
    <row r="32" spans="1:1" x14ac:dyDescent="0.25">
      <c r="A32">
        <v>3.485961584129901</v>
      </c>
    </row>
    <row r="33" spans="1:1" x14ac:dyDescent="0.25">
      <c r="A33">
        <v>3.485961584129901</v>
      </c>
    </row>
    <row r="34" spans="1:1" x14ac:dyDescent="0.25">
      <c r="A34">
        <v>3.485961584129901</v>
      </c>
    </row>
    <row r="35" spans="1:1" x14ac:dyDescent="0.25">
      <c r="A35">
        <v>3.485961584129901</v>
      </c>
    </row>
    <row r="36" spans="1:1" x14ac:dyDescent="0.25">
      <c r="A36">
        <v>3.485961584129901</v>
      </c>
    </row>
    <row r="37" spans="1:1" x14ac:dyDescent="0.25">
      <c r="A37">
        <v>3.485961584129901</v>
      </c>
    </row>
    <row r="38" spans="1:1" x14ac:dyDescent="0.25">
      <c r="A38">
        <v>3.485961584129901</v>
      </c>
    </row>
    <row r="39" spans="1:1" x14ac:dyDescent="0.25">
      <c r="A39">
        <v>3.485961584129901</v>
      </c>
    </row>
    <row r="40" spans="1:1" x14ac:dyDescent="0.25">
      <c r="A40">
        <v>3.485961584129901</v>
      </c>
    </row>
    <row r="41" spans="1:1" x14ac:dyDescent="0.25">
      <c r="A41">
        <v>3.485961584129901</v>
      </c>
    </row>
    <row r="42" spans="1:1" x14ac:dyDescent="0.25">
      <c r="A42">
        <v>3.485961584129901</v>
      </c>
    </row>
    <row r="43" spans="1:1" x14ac:dyDescent="0.25">
      <c r="A43">
        <v>3.485961584129901</v>
      </c>
    </row>
    <row r="44" spans="1:1" x14ac:dyDescent="0.25">
      <c r="A44">
        <v>3.485961584129901</v>
      </c>
    </row>
    <row r="45" spans="1:1" x14ac:dyDescent="0.25">
      <c r="A45">
        <v>3.485961584129901</v>
      </c>
    </row>
    <row r="46" spans="1:1" x14ac:dyDescent="0.25">
      <c r="A46">
        <v>3.485961584129901</v>
      </c>
    </row>
    <row r="47" spans="1:1" x14ac:dyDescent="0.25">
      <c r="A47">
        <v>3.485961584129901</v>
      </c>
    </row>
    <row r="48" spans="1:1" x14ac:dyDescent="0.25">
      <c r="A48">
        <v>3.485961584129901</v>
      </c>
    </row>
    <row r="49" spans="1:1" x14ac:dyDescent="0.25">
      <c r="A49">
        <v>3.485961584129901</v>
      </c>
    </row>
    <row r="50" spans="1:1" x14ac:dyDescent="0.25">
      <c r="A50">
        <v>3.485961584129901</v>
      </c>
    </row>
    <row r="51" spans="1:1" x14ac:dyDescent="0.25">
      <c r="A51">
        <v>3.485961584129901</v>
      </c>
    </row>
    <row r="52" spans="1:1" x14ac:dyDescent="0.25">
      <c r="A52">
        <v>3.485961584129901</v>
      </c>
    </row>
    <row r="53" spans="1:1" x14ac:dyDescent="0.25">
      <c r="A53">
        <v>3.485961584129901</v>
      </c>
    </row>
    <row r="54" spans="1:1" x14ac:dyDescent="0.25">
      <c r="A54">
        <v>3.485961584129901</v>
      </c>
    </row>
    <row r="55" spans="1:1" x14ac:dyDescent="0.25">
      <c r="A55">
        <v>3.485961584129901</v>
      </c>
    </row>
    <row r="56" spans="1:1" x14ac:dyDescent="0.25">
      <c r="A56">
        <v>3.485961584129901</v>
      </c>
    </row>
    <row r="57" spans="1:1" x14ac:dyDescent="0.25">
      <c r="A57">
        <v>3.485961584129901</v>
      </c>
    </row>
    <row r="58" spans="1:1" x14ac:dyDescent="0.25">
      <c r="A58">
        <v>3.485961584129901</v>
      </c>
    </row>
    <row r="59" spans="1:1" x14ac:dyDescent="0.25">
      <c r="A59">
        <v>3.485961584129901</v>
      </c>
    </row>
    <row r="60" spans="1:1" x14ac:dyDescent="0.25">
      <c r="A60">
        <v>3.485961584129901</v>
      </c>
    </row>
    <row r="61" spans="1:1" x14ac:dyDescent="0.25">
      <c r="A61">
        <v>3.485961584129901</v>
      </c>
    </row>
    <row r="62" spans="1:1" x14ac:dyDescent="0.25">
      <c r="A62">
        <v>3.485961584129901</v>
      </c>
    </row>
    <row r="63" spans="1:1" x14ac:dyDescent="0.25">
      <c r="A63">
        <v>3.485961584129901</v>
      </c>
    </row>
    <row r="64" spans="1:1" x14ac:dyDescent="0.25">
      <c r="A64">
        <v>3.485961584129901</v>
      </c>
    </row>
    <row r="65" spans="1:1" x14ac:dyDescent="0.25">
      <c r="A65">
        <v>3.485961584129901</v>
      </c>
    </row>
    <row r="66" spans="1:1" x14ac:dyDescent="0.25">
      <c r="A66">
        <v>3.485961584129901</v>
      </c>
    </row>
    <row r="67" spans="1:1" x14ac:dyDescent="0.25">
      <c r="A67">
        <v>3.485961584129901</v>
      </c>
    </row>
    <row r="68" spans="1:1" x14ac:dyDescent="0.25">
      <c r="A68">
        <v>3.485961584129901</v>
      </c>
    </row>
    <row r="69" spans="1:1" x14ac:dyDescent="0.25">
      <c r="A69">
        <v>3.485961584129901</v>
      </c>
    </row>
    <row r="70" spans="1:1" x14ac:dyDescent="0.25">
      <c r="A70">
        <v>3.485961584129901</v>
      </c>
    </row>
    <row r="71" spans="1:1" x14ac:dyDescent="0.25">
      <c r="A71">
        <v>3.485961584129901</v>
      </c>
    </row>
    <row r="72" spans="1:1" x14ac:dyDescent="0.25">
      <c r="A72">
        <v>3.485961584129901</v>
      </c>
    </row>
    <row r="73" spans="1:1" x14ac:dyDescent="0.25">
      <c r="A73">
        <v>3.485961584129901</v>
      </c>
    </row>
    <row r="74" spans="1:1" x14ac:dyDescent="0.25">
      <c r="A74">
        <v>3.485961584129901</v>
      </c>
    </row>
    <row r="75" spans="1:1" x14ac:dyDescent="0.25">
      <c r="A75">
        <v>3.485961584129901</v>
      </c>
    </row>
    <row r="76" spans="1:1" x14ac:dyDescent="0.25">
      <c r="A76">
        <v>3.485961584129901</v>
      </c>
    </row>
    <row r="77" spans="1:1" x14ac:dyDescent="0.25">
      <c r="A77">
        <v>3.485961584129901</v>
      </c>
    </row>
    <row r="78" spans="1:1" x14ac:dyDescent="0.25">
      <c r="A78">
        <v>3.485961584129901</v>
      </c>
    </row>
    <row r="79" spans="1:1" x14ac:dyDescent="0.25">
      <c r="A79">
        <v>3.485961584129901</v>
      </c>
    </row>
    <row r="80" spans="1:1" x14ac:dyDescent="0.25">
      <c r="A80">
        <v>3.485961584129901</v>
      </c>
    </row>
    <row r="81" spans="1:1" x14ac:dyDescent="0.25">
      <c r="A81">
        <v>3.485961584129901</v>
      </c>
    </row>
    <row r="82" spans="1:1" x14ac:dyDescent="0.25">
      <c r="A82">
        <v>3.485961584129901</v>
      </c>
    </row>
    <row r="83" spans="1:1" x14ac:dyDescent="0.25">
      <c r="A83">
        <v>3.485961584129901</v>
      </c>
    </row>
    <row r="84" spans="1:1" x14ac:dyDescent="0.25">
      <c r="A84">
        <v>3.485961584129901</v>
      </c>
    </row>
    <row r="85" spans="1:1" x14ac:dyDescent="0.25">
      <c r="A85">
        <v>3.485961584129901</v>
      </c>
    </row>
    <row r="86" spans="1:1" x14ac:dyDescent="0.25">
      <c r="A86">
        <v>3.485961584129901</v>
      </c>
    </row>
    <row r="87" spans="1:1" x14ac:dyDescent="0.25">
      <c r="A87">
        <v>3.485961584129901</v>
      </c>
    </row>
    <row r="88" spans="1:1" x14ac:dyDescent="0.25">
      <c r="A88">
        <v>3.485961584129901</v>
      </c>
    </row>
    <row r="89" spans="1:1" x14ac:dyDescent="0.25">
      <c r="A89">
        <v>3.485961584129901</v>
      </c>
    </row>
    <row r="90" spans="1:1" x14ac:dyDescent="0.25">
      <c r="A90">
        <v>3.485961584129901</v>
      </c>
    </row>
    <row r="91" spans="1:1" x14ac:dyDescent="0.25">
      <c r="A91">
        <v>3.485961584129901</v>
      </c>
    </row>
    <row r="92" spans="1:1" x14ac:dyDescent="0.25">
      <c r="A92">
        <v>3.485961584129901</v>
      </c>
    </row>
    <row r="93" spans="1:1" x14ac:dyDescent="0.25">
      <c r="A93">
        <v>3.485961584129901</v>
      </c>
    </row>
    <row r="94" spans="1:1" x14ac:dyDescent="0.25">
      <c r="A94">
        <v>3.485961584129901</v>
      </c>
    </row>
    <row r="95" spans="1:1" x14ac:dyDescent="0.25">
      <c r="A95">
        <v>3.485961584129901</v>
      </c>
    </row>
    <row r="96" spans="1:1" x14ac:dyDescent="0.25">
      <c r="A96">
        <v>3.485961584129901</v>
      </c>
    </row>
    <row r="97" spans="1:1" x14ac:dyDescent="0.25">
      <c r="A97">
        <v>3.485961584129901</v>
      </c>
    </row>
    <row r="98" spans="1:1" x14ac:dyDescent="0.25">
      <c r="A98">
        <v>3.485961584129901</v>
      </c>
    </row>
    <row r="99" spans="1:1" x14ac:dyDescent="0.25">
      <c r="A99">
        <v>3.485961584129901</v>
      </c>
    </row>
    <row r="100" spans="1:1" x14ac:dyDescent="0.25">
      <c r="A100">
        <v>3.485961584129901</v>
      </c>
    </row>
    <row r="101" spans="1:1" x14ac:dyDescent="0.25">
      <c r="A101">
        <v>3.485961584129901</v>
      </c>
    </row>
    <row r="102" spans="1:1" x14ac:dyDescent="0.25">
      <c r="A102">
        <v>3.485961584129901</v>
      </c>
    </row>
    <row r="103" spans="1:1" x14ac:dyDescent="0.25">
      <c r="A103">
        <v>3.485961584129901</v>
      </c>
    </row>
    <row r="104" spans="1:1" x14ac:dyDescent="0.25">
      <c r="A104">
        <v>3.485961584129901</v>
      </c>
    </row>
    <row r="105" spans="1:1" x14ac:dyDescent="0.25">
      <c r="A105">
        <v>3.485961584129901</v>
      </c>
    </row>
    <row r="106" spans="1:1" x14ac:dyDescent="0.25">
      <c r="A106">
        <v>3.485961584129901</v>
      </c>
    </row>
    <row r="107" spans="1:1" x14ac:dyDescent="0.25">
      <c r="A107">
        <v>3.485961584129901</v>
      </c>
    </row>
    <row r="108" spans="1:1" x14ac:dyDescent="0.25">
      <c r="A108">
        <v>3.485961584129901</v>
      </c>
    </row>
    <row r="109" spans="1:1" x14ac:dyDescent="0.25">
      <c r="A109">
        <v>3.485961584129901</v>
      </c>
    </row>
    <row r="110" spans="1:1" x14ac:dyDescent="0.25">
      <c r="A110">
        <v>3.485961584129901</v>
      </c>
    </row>
    <row r="111" spans="1:1" x14ac:dyDescent="0.25">
      <c r="A111">
        <v>3.485961584129901</v>
      </c>
    </row>
    <row r="112" spans="1:1" x14ac:dyDescent="0.25">
      <c r="A112">
        <v>3.485961584129901</v>
      </c>
    </row>
    <row r="113" spans="1:1" x14ac:dyDescent="0.25">
      <c r="A113">
        <v>3.485961584129901</v>
      </c>
    </row>
    <row r="114" spans="1:1" x14ac:dyDescent="0.25">
      <c r="A114">
        <v>3.485961584129901</v>
      </c>
    </row>
    <row r="115" spans="1:1" x14ac:dyDescent="0.25">
      <c r="A115">
        <v>3.485961584129901</v>
      </c>
    </row>
    <row r="116" spans="1:1" x14ac:dyDescent="0.25">
      <c r="A116">
        <v>3.485961584129901</v>
      </c>
    </row>
    <row r="117" spans="1:1" x14ac:dyDescent="0.25">
      <c r="A117">
        <v>3.485961584129901</v>
      </c>
    </row>
    <row r="118" spans="1:1" x14ac:dyDescent="0.25">
      <c r="A118">
        <v>3.485961584129901</v>
      </c>
    </row>
    <row r="119" spans="1:1" x14ac:dyDescent="0.25">
      <c r="A119">
        <v>3.485961584129901</v>
      </c>
    </row>
    <row r="120" spans="1:1" x14ac:dyDescent="0.25">
      <c r="A120">
        <v>3.485961584129901</v>
      </c>
    </row>
    <row r="121" spans="1:1" x14ac:dyDescent="0.25">
      <c r="A121">
        <v>3.485961584129901</v>
      </c>
    </row>
    <row r="122" spans="1:1" x14ac:dyDescent="0.25">
      <c r="A122">
        <v>3.485961584129901</v>
      </c>
    </row>
    <row r="123" spans="1:1" x14ac:dyDescent="0.25">
      <c r="A123">
        <v>3.485961584129901</v>
      </c>
    </row>
    <row r="124" spans="1:1" x14ac:dyDescent="0.25">
      <c r="A124">
        <v>3.485961584129901</v>
      </c>
    </row>
    <row r="125" spans="1:1" x14ac:dyDescent="0.25">
      <c r="A125">
        <v>3.485961584129901</v>
      </c>
    </row>
    <row r="126" spans="1:1" x14ac:dyDescent="0.25">
      <c r="A126">
        <v>3.485961584129901</v>
      </c>
    </row>
    <row r="127" spans="1:1" x14ac:dyDescent="0.25">
      <c r="A127">
        <v>3.485961584129901</v>
      </c>
    </row>
    <row r="128" spans="1:1" x14ac:dyDescent="0.25">
      <c r="A128">
        <v>3.485961584129901</v>
      </c>
    </row>
    <row r="129" spans="1:1" x14ac:dyDescent="0.25">
      <c r="A129">
        <v>3.485961584129901</v>
      </c>
    </row>
    <row r="130" spans="1:1" x14ac:dyDescent="0.25">
      <c r="A130">
        <v>3.485961584129901</v>
      </c>
    </row>
    <row r="131" spans="1:1" x14ac:dyDescent="0.25">
      <c r="A131">
        <v>3.485961584129901</v>
      </c>
    </row>
    <row r="132" spans="1:1" x14ac:dyDescent="0.25">
      <c r="A132">
        <v>3.485961584129901</v>
      </c>
    </row>
    <row r="133" spans="1:1" x14ac:dyDescent="0.25">
      <c r="A133">
        <v>3.485961584129901</v>
      </c>
    </row>
    <row r="134" spans="1:1" x14ac:dyDescent="0.25">
      <c r="A134">
        <v>3.485961584129901</v>
      </c>
    </row>
    <row r="135" spans="1:1" x14ac:dyDescent="0.25">
      <c r="A135">
        <v>3.485961584129901</v>
      </c>
    </row>
    <row r="136" spans="1:1" x14ac:dyDescent="0.25">
      <c r="A136">
        <v>3.485961584129901</v>
      </c>
    </row>
    <row r="137" spans="1:1" x14ac:dyDescent="0.25">
      <c r="A137">
        <v>3.485961584129901</v>
      </c>
    </row>
    <row r="138" spans="1:1" x14ac:dyDescent="0.25">
      <c r="A138">
        <v>3.485961584129901</v>
      </c>
    </row>
    <row r="139" spans="1:1" x14ac:dyDescent="0.25">
      <c r="A139">
        <v>3.485961584129901</v>
      </c>
    </row>
    <row r="140" spans="1:1" x14ac:dyDescent="0.25">
      <c r="A140">
        <v>3.485961584129901</v>
      </c>
    </row>
    <row r="141" spans="1:1" x14ac:dyDescent="0.25">
      <c r="A141">
        <v>3.485961584129901</v>
      </c>
    </row>
    <row r="142" spans="1:1" x14ac:dyDescent="0.25">
      <c r="A142">
        <v>3.485961584129901</v>
      </c>
    </row>
    <row r="143" spans="1:1" x14ac:dyDescent="0.25">
      <c r="A143">
        <v>3.485961584129901</v>
      </c>
    </row>
    <row r="144" spans="1:1" x14ac:dyDescent="0.25">
      <c r="A144">
        <v>3.485961584129901</v>
      </c>
    </row>
    <row r="145" spans="1:1" x14ac:dyDescent="0.25">
      <c r="A145">
        <v>3.485961584129901</v>
      </c>
    </row>
    <row r="146" spans="1:1" x14ac:dyDescent="0.25">
      <c r="A146">
        <v>3.485961584129901</v>
      </c>
    </row>
    <row r="147" spans="1:1" x14ac:dyDescent="0.25">
      <c r="A147">
        <v>3.485961584129901</v>
      </c>
    </row>
    <row r="148" spans="1:1" x14ac:dyDescent="0.25">
      <c r="A148">
        <v>3.485961584129901</v>
      </c>
    </row>
    <row r="149" spans="1:1" x14ac:dyDescent="0.25">
      <c r="A149">
        <v>3.485961584129901</v>
      </c>
    </row>
    <row r="150" spans="1:1" x14ac:dyDescent="0.25">
      <c r="A150">
        <v>3.485961584129901</v>
      </c>
    </row>
    <row r="151" spans="1:1" x14ac:dyDescent="0.25">
      <c r="A151">
        <v>3.485961584129901</v>
      </c>
    </row>
    <row r="152" spans="1:1" x14ac:dyDescent="0.25">
      <c r="A152">
        <v>3.485961584129901</v>
      </c>
    </row>
    <row r="153" spans="1:1" x14ac:dyDescent="0.25">
      <c r="A153">
        <v>3.485961584129901</v>
      </c>
    </row>
    <row r="154" spans="1:1" x14ac:dyDescent="0.25">
      <c r="A154">
        <v>3.485961584129901</v>
      </c>
    </row>
    <row r="155" spans="1:1" x14ac:dyDescent="0.25">
      <c r="A155">
        <v>3.485961584129901</v>
      </c>
    </row>
    <row r="156" spans="1:1" x14ac:dyDescent="0.25">
      <c r="A156">
        <v>3.485961584129901</v>
      </c>
    </row>
    <row r="157" spans="1:1" x14ac:dyDescent="0.25">
      <c r="A157">
        <v>3.485961584129901</v>
      </c>
    </row>
    <row r="158" spans="1:1" x14ac:dyDescent="0.25">
      <c r="A158">
        <v>3.485961584129901</v>
      </c>
    </row>
    <row r="159" spans="1:1" x14ac:dyDescent="0.25">
      <c r="A159">
        <v>3.485961584129901</v>
      </c>
    </row>
    <row r="160" spans="1:1" x14ac:dyDescent="0.25">
      <c r="A160">
        <v>3.485961584129901</v>
      </c>
    </row>
    <row r="161" spans="1:1" x14ac:dyDescent="0.25">
      <c r="A161">
        <v>3.485961584129901</v>
      </c>
    </row>
    <row r="162" spans="1:1" x14ac:dyDescent="0.25">
      <c r="A162">
        <v>3.485961584129901</v>
      </c>
    </row>
    <row r="163" spans="1:1" x14ac:dyDescent="0.25">
      <c r="A163">
        <v>3.485961584129901</v>
      </c>
    </row>
    <row r="164" spans="1:1" x14ac:dyDescent="0.25">
      <c r="A164">
        <v>3.485961584129901</v>
      </c>
    </row>
    <row r="165" spans="1:1" x14ac:dyDescent="0.25">
      <c r="A165">
        <v>3.485961584129901</v>
      </c>
    </row>
    <row r="166" spans="1:1" x14ac:dyDescent="0.25">
      <c r="A166">
        <v>3.485961584129901</v>
      </c>
    </row>
    <row r="167" spans="1:1" x14ac:dyDescent="0.25">
      <c r="A167">
        <v>3.485961584129901</v>
      </c>
    </row>
    <row r="168" spans="1:1" x14ac:dyDescent="0.25">
      <c r="A168">
        <v>3.485961584129901</v>
      </c>
    </row>
    <row r="169" spans="1:1" x14ac:dyDescent="0.25">
      <c r="A169">
        <v>3.485961584129901</v>
      </c>
    </row>
    <row r="170" spans="1:1" x14ac:dyDescent="0.25">
      <c r="A170">
        <v>3.485961584129901</v>
      </c>
    </row>
    <row r="171" spans="1:1" x14ac:dyDescent="0.25">
      <c r="A171">
        <v>3.485961584129901</v>
      </c>
    </row>
    <row r="172" spans="1:1" x14ac:dyDescent="0.25">
      <c r="A172">
        <v>3.485961584129901</v>
      </c>
    </row>
    <row r="173" spans="1:1" x14ac:dyDescent="0.25">
      <c r="A173">
        <v>3.485961584129901</v>
      </c>
    </row>
    <row r="174" spans="1:1" x14ac:dyDescent="0.25">
      <c r="A174">
        <v>3.485961584129901</v>
      </c>
    </row>
    <row r="175" spans="1:1" x14ac:dyDescent="0.25">
      <c r="A175">
        <v>3.485961584129901</v>
      </c>
    </row>
    <row r="176" spans="1:1" x14ac:dyDescent="0.25">
      <c r="A176">
        <v>3.485961584129901</v>
      </c>
    </row>
    <row r="177" spans="1:1" x14ac:dyDescent="0.25">
      <c r="A177">
        <v>3.485961584129901</v>
      </c>
    </row>
    <row r="178" spans="1:1" x14ac:dyDescent="0.25">
      <c r="A178">
        <v>3.485961584129901</v>
      </c>
    </row>
    <row r="179" spans="1:1" x14ac:dyDescent="0.25">
      <c r="A179">
        <v>3.485961584129901</v>
      </c>
    </row>
    <row r="180" spans="1:1" x14ac:dyDescent="0.25">
      <c r="A180">
        <v>3.485961584129901</v>
      </c>
    </row>
    <row r="181" spans="1:1" x14ac:dyDescent="0.25">
      <c r="A181">
        <v>3.485961584129901</v>
      </c>
    </row>
    <row r="182" spans="1:1" x14ac:dyDescent="0.25">
      <c r="A182">
        <v>3.485961584129901</v>
      </c>
    </row>
    <row r="183" spans="1:1" x14ac:dyDescent="0.25">
      <c r="A183">
        <v>3.485961584129901</v>
      </c>
    </row>
    <row r="184" spans="1:1" x14ac:dyDescent="0.25">
      <c r="A184">
        <v>3.485961584129901</v>
      </c>
    </row>
    <row r="185" spans="1:1" x14ac:dyDescent="0.25">
      <c r="A185">
        <v>3.485961584129901</v>
      </c>
    </row>
    <row r="186" spans="1:1" x14ac:dyDescent="0.25">
      <c r="A186">
        <v>3.485961584129901</v>
      </c>
    </row>
    <row r="187" spans="1:1" x14ac:dyDescent="0.25">
      <c r="A187">
        <v>3.485961584129901</v>
      </c>
    </row>
    <row r="188" spans="1:1" x14ac:dyDescent="0.25">
      <c r="A188">
        <v>3.485961584129901</v>
      </c>
    </row>
    <row r="189" spans="1:1" x14ac:dyDescent="0.25">
      <c r="A189">
        <v>3.485961584129901</v>
      </c>
    </row>
    <row r="190" spans="1:1" x14ac:dyDescent="0.25">
      <c r="A190">
        <v>3.485961584129901</v>
      </c>
    </row>
    <row r="191" spans="1:1" x14ac:dyDescent="0.25">
      <c r="A191">
        <v>3.485961584129901</v>
      </c>
    </row>
    <row r="192" spans="1:1" x14ac:dyDescent="0.25">
      <c r="A192">
        <v>3.485961584129901</v>
      </c>
    </row>
    <row r="193" spans="1:1" x14ac:dyDescent="0.25">
      <c r="A193">
        <v>3.485961584129901</v>
      </c>
    </row>
    <row r="194" spans="1:1" x14ac:dyDescent="0.25">
      <c r="A194">
        <v>3.485961584129901</v>
      </c>
    </row>
    <row r="195" spans="1:1" x14ac:dyDescent="0.25">
      <c r="A195">
        <v>3.485961584129901</v>
      </c>
    </row>
    <row r="196" spans="1:1" x14ac:dyDescent="0.25">
      <c r="A196">
        <v>3.485961584129901</v>
      </c>
    </row>
    <row r="197" spans="1:1" x14ac:dyDescent="0.25">
      <c r="A197">
        <v>3.485961584129901</v>
      </c>
    </row>
    <row r="198" spans="1:1" x14ac:dyDescent="0.25">
      <c r="A198">
        <v>3.485961584129901</v>
      </c>
    </row>
    <row r="199" spans="1:1" x14ac:dyDescent="0.25">
      <c r="A199">
        <v>3.485961584129901</v>
      </c>
    </row>
    <row r="200" spans="1:1" x14ac:dyDescent="0.25">
      <c r="A200">
        <v>3.485961584129901</v>
      </c>
    </row>
    <row r="201" spans="1:1" x14ac:dyDescent="0.25">
      <c r="A201">
        <v>3.485961584129901</v>
      </c>
    </row>
    <row r="202" spans="1:1" x14ac:dyDescent="0.25">
      <c r="A202">
        <v>3.485961584129901</v>
      </c>
    </row>
    <row r="203" spans="1:1" x14ac:dyDescent="0.25">
      <c r="A203">
        <v>3.485961584129901</v>
      </c>
    </row>
    <row r="204" spans="1:1" x14ac:dyDescent="0.25">
      <c r="A204">
        <v>3.485961584129901</v>
      </c>
    </row>
    <row r="205" spans="1:1" x14ac:dyDescent="0.25">
      <c r="A205">
        <v>3.485961584129901</v>
      </c>
    </row>
    <row r="206" spans="1:1" x14ac:dyDescent="0.25">
      <c r="A206">
        <v>3.485961584129901</v>
      </c>
    </row>
    <row r="207" spans="1:1" x14ac:dyDescent="0.25">
      <c r="A207">
        <v>3.485961584129901</v>
      </c>
    </row>
    <row r="208" spans="1:1" x14ac:dyDescent="0.25">
      <c r="A208">
        <v>3.485961584129901</v>
      </c>
    </row>
    <row r="209" spans="1:1" x14ac:dyDescent="0.25">
      <c r="A209">
        <v>3.485961584129901</v>
      </c>
    </row>
    <row r="210" spans="1:1" x14ac:dyDescent="0.25">
      <c r="A210">
        <v>3.485961584129901</v>
      </c>
    </row>
    <row r="211" spans="1:1" x14ac:dyDescent="0.25">
      <c r="A211">
        <v>3.485961584129901</v>
      </c>
    </row>
    <row r="212" spans="1:1" x14ac:dyDescent="0.25">
      <c r="A212">
        <v>3.485961584129901</v>
      </c>
    </row>
    <row r="213" spans="1:1" x14ac:dyDescent="0.25">
      <c r="A213">
        <v>3.485961584129901</v>
      </c>
    </row>
    <row r="214" spans="1:1" x14ac:dyDescent="0.25">
      <c r="A214">
        <v>3.485961584129901</v>
      </c>
    </row>
    <row r="215" spans="1:1" x14ac:dyDescent="0.25">
      <c r="A215">
        <v>3.485961584129901</v>
      </c>
    </row>
    <row r="216" spans="1:1" x14ac:dyDescent="0.25">
      <c r="A216">
        <v>3.485961584129901</v>
      </c>
    </row>
    <row r="217" spans="1:1" x14ac:dyDescent="0.25">
      <c r="A217">
        <v>3.485961584129901</v>
      </c>
    </row>
    <row r="218" spans="1:1" x14ac:dyDescent="0.25">
      <c r="A218">
        <v>3.485961584129901</v>
      </c>
    </row>
    <row r="219" spans="1:1" x14ac:dyDescent="0.25">
      <c r="A219">
        <v>3.485961584129901</v>
      </c>
    </row>
    <row r="220" spans="1:1" x14ac:dyDescent="0.25">
      <c r="A220">
        <v>3.485961584129901</v>
      </c>
    </row>
    <row r="221" spans="1:1" x14ac:dyDescent="0.25">
      <c r="A221">
        <v>3.485961584129901</v>
      </c>
    </row>
    <row r="222" spans="1:1" x14ac:dyDescent="0.25">
      <c r="A222">
        <v>3.485961584129901</v>
      </c>
    </row>
    <row r="223" spans="1:1" x14ac:dyDescent="0.25">
      <c r="A223">
        <v>3.485961584129901</v>
      </c>
    </row>
    <row r="224" spans="1:1" x14ac:dyDescent="0.25">
      <c r="A224">
        <v>3.485961584129901</v>
      </c>
    </row>
    <row r="225" spans="1:1" x14ac:dyDescent="0.25">
      <c r="A225">
        <v>3.485961584129901</v>
      </c>
    </row>
    <row r="226" spans="1:1" x14ac:dyDescent="0.25">
      <c r="A226">
        <v>3.485961584129901</v>
      </c>
    </row>
    <row r="227" spans="1:1" x14ac:dyDescent="0.25">
      <c r="A227">
        <v>3.485961584129901</v>
      </c>
    </row>
    <row r="228" spans="1:1" x14ac:dyDescent="0.25">
      <c r="A228">
        <v>3.485961584129901</v>
      </c>
    </row>
    <row r="229" spans="1:1" x14ac:dyDescent="0.25">
      <c r="A229">
        <v>3.485961584129901</v>
      </c>
    </row>
    <row r="230" spans="1:1" x14ac:dyDescent="0.25">
      <c r="A230">
        <v>3.485961584129901</v>
      </c>
    </row>
    <row r="231" spans="1:1" x14ac:dyDescent="0.25">
      <c r="A231">
        <v>3.485961584129901</v>
      </c>
    </row>
    <row r="232" spans="1:1" x14ac:dyDescent="0.25">
      <c r="A232">
        <v>3.485961584129901</v>
      </c>
    </row>
    <row r="233" spans="1:1" x14ac:dyDescent="0.25">
      <c r="A233">
        <v>3.485961584129901</v>
      </c>
    </row>
    <row r="234" spans="1:1" x14ac:dyDescent="0.25">
      <c r="A234">
        <v>3.485961584129901</v>
      </c>
    </row>
    <row r="235" spans="1:1" x14ac:dyDescent="0.25">
      <c r="A235">
        <v>3.485961584129901</v>
      </c>
    </row>
    <row r="236" spans="1:1" x14ac:dyDescent="0.25">
      <c r="A236">
        <v>3.485961584129901</v>
      </c>
    </row>
    <row r="237" spans="1:1" x14ac:dyDescent="0.25">
      <c r="A237">
        <v>3.485961584129901</v>
      </c>
    </row>
    <row r="238" spans="1:1" x14ac:dyDescent="0.25">
      <c r="A238">
        <v>3.485961584129901</v>
      </c>
    </row>
    <row r="239" spans="1:1" x14ac:dyDescent="0.25">
      <c r="A239">
        <v>3.485961584129901</v>
      </c>
    </row>
    <row r="240" spans="1:1" x14ac:dyDescent="0.25">
      <c r="A240">
        <v>3.485961584129901</v>
      </c>
    </row>
    <row r="241" spans="1:1" x14ac:dyDescent="0.25">
      <c r="A241">
        <v>3.485961584129901</v>
      </c>
    </row>
    <row r="242" spans="1:1" x14ac:dyDescent="0.25">
      <c r="A242">
        <v>3.485961584129901</v>
      </c>
    </row>
    <row r="243" spans="1:1" x14ac:dyDescent="0.25">
      <c r="A243">
        <v>3.485961584129901</v>
      </c>
    </row>
    <row r="244" spans="1:1" x14ac:dyDescent="0.25">
      <c r="A244">
        <v>3.485961584129901</v>
      </c>
    </row>
    <row r="245" spans="1:1" x14ac:dyDescent="0.25">
      <c r="A245">
        <v>3.485961584129901</v>
      </c>
    </row>
    <row r="246" spans="1:1" x14ac:dyDescent="0.25">
      <c r="A246">
        <v>3.485961584129901</v>
      </c>
    </row>
    <row r="247" spans="1:1" x14ac:dyDescent="0.25">
      <c r="A247">
        <v>3.485961584129901</v>
      </c>
    </row>
    <row r="248" spans="1:1" x14ac:dyDescent="0.25">
      <c r="A248">
        <v>3.485961584129901</v>
      </c>
    </row>
    <row r="249" spans="1:1" x14ac:dyDescent="0.25">
      <c r="A249">
        <v>3.485961584129901</v>
      </c>
    </row>
    <row r="250" spans="1:1" x14ac:dyDescent="0.25">
      <c r="A250">
        <v>3.485961584129901</v>
      </c>
    </row>
    <row r="251" spans="1:1" x14ac:dyDescent="0.25">
      <c r="A251">
        <v>3.485961584129901</v>
      </c>
    </row>
    <row r="252" spans="1:1" x14ac:dyDescent="0.25">
      <c r="A252">
        <v>3.485961584129901</v>
      </c>
    </row>
    <row r="253" spans="1:1" x14ac:dyDescent="0.25">
      <c r="A253">
        <v>3.485961584129901</v>
      </c>
    </row>
    <row r="254" spans="1:1" x14ac:dyDescent="0.25">
      <c r="A254">
        <v>3.485961584129901</v>
      </c>
    </row>
    <row r="255" spans="1:1" x14ac:dyDescent="0.25">
      <c r="A255">
        <v>3.485961584129901</v>
      </c>
    </row>
    <row r="256" spans="1:1" x14ac:dyDescent="0.25">
      <c r="A256">
        <v>3.485961584129901</v>
      </c>
    </row>
    <row r="257" spans="1:1" x14ac:dyDescent="0.25">
      <c r="A257">
        <v>3.485961584129901</v>
      </c>
    </row>
    <row r="258" spans="1:1" x14ac:dyDescent="0.25">
      <c r="A258">
        <v>3.485961584129901</v>
      </c>
    </row>
    <row r="259" spans="1:1" x14ac:dyDescent="0.25">
      <c r="A259">
        <v>3.485961584129901</v>
      </c>
    </row>
    <row r="260" spans="1:1" x14ac:dyDescent="0.25">
      <c r="A260">
        <v>3.485961584129901</v>
      </c>
    </row>
    <row r="261" spans="1:1" x14ac:dyDescent="0.25">
      <c r="A261">
        <v>3.485961584129901</v>
      </c>
    </row>
    <row r="262" spans="1:1" x14ac:dyDescent="0.25">
      <c r="A262">
        <v>3.485961584129901</v>
      </c>
    </row>
    <row r="263" spans="1:1" x14ac:dyDescent="0.25">
      <c r="A263">
        <v>3.485961584129901</v>
      </c>
    </row>
    <row r="264" spans="1:1" x14ac:dyDescent="0.25">
      <c r="A264">
        <v>3.485961584129901</v>
      </c>
    </row>
    <row r="265" spans="1:1" x14ac:dyDescent="0.25">
      <c r="A265">
        <v>3.485961584129901</v>
      </c>
    </row>
    <row r="266" spans="1:1" x14ac:dyDescent="0.25">
      <c r="A266">
        <v>3.485961584129901</v>
      </c>
    </row>
    <row r="267" spans="1:1" x14ac:dyDescent="0.25">
      <c r="A267">
        <v>3.485961584129901</v>
      </c>
    </row>
    <row r="268" spans="1:1" x14ac:dyDescent="0.25">
      <c r="A268">
        <v>3.485961584129901</v>
      </c>
    </row>
    <row r="269" spans="1:1" x14ac:dyDescent="0.25">
      <c r="A269">
        <v>3.485961584129901</v>
      </c>
    </row>
    <row r="270" spans="1:1" x14ac:dyDescent="0.25">
      <c r="A270">
        <v>3.485961584129901</v>
      </c>
    </row>
    <row r="271" spans="1:1" x14ac:dyDescent="0.25">
      <c r="A271">
        <v>3.485961584129901</v>
      </c>
    </row>
    <row r="272" spans="1:1" x14ac:dyDescent="0.25">
      <c r="A272">
        <v>3.485961584129901</v>
      </c>
    </row>
    <row r="273" spans="1:1" x14ac:dyDescent="0.25">
      <c r="A273">
        <v>3.485961584129901</v>
      </c>
    </row>
    <row r="274" spans="1:1" x14ac:dyDescent="0.25">
      <c r="A274">
        <v>3.485961584129901</v>
      </c>
    </row>
    <row r="275" spans="1:1" x14ac:dyDescent="0.25">
      <c r="A275">
        <v>3.485961584129901</v>
      </c>
    </row>
    <row r="276" spans="1:1" x14ac:dyDescent="0.25">
      <c r="A276">
        <v>3.485961584129901</v>
      </c>
    </row>
    <row r="277" spans="1:1" x14ac:dyDescent="0.25">
      <c r="A277">
        <v>3.485961584129901</v>
      </c>
    </row>
    <row r="278" spans="1:1" x14ac:dyDescent="0.25">
      <c r="A278">
        <v>3.485961584129901</v>
      </c>
    </row>
    <row r="279" spans="1:1" x14ac:dyDescent="0.25">
      <c r="A279">
        <v>3.485961584129901</v>
      </c>
    </row>
    <row r="280" spans="1:1" x14ac:dyDescent="0.25">
      <c r="A280">
        <v>3.485961584129901</v>
      </c>
    </row>
    <row r="281" spans="1:1" x14ac:dyDescent="0.25">
      <c r="A281">
        <v>3.485961584129901</v>
      </c>
    </row>
    <row r="282" spans="1:1" x14ac:dyDescent="0.25">
      <c r="A282">
        <v>3.485961584129901</v>
      </c>
    </row>
    <row r="283" spans="1:1" x14ac:dyDescent="0.25">
      <c r="A283">
        <v>3.485961584129901</v>
      </c>
    </row>
    <row r="284" spans="1:1" x14ac:dyDescent="0.25">
      <c r="A284">
        <v>3.485961584129901</v>
      </c>
    </row>
    <row r="285" spans="1:1" x14ac:dyDescent="0.25">
      <c r="A285">
        <v>3.485961584129901</v>
      </c>
    </row>
    <row r="286" spans="1:1" x14ac:dyDescent="0.25">
      <c r="A286">
        <v>3.485961584129901</v>
      </c>
    </row>
    <row r="287" spans="1:1" x14ac:dyDescent="0.25">
      <c r="A287">
        <v>3.485961584129901</v>
      </c>
    </row>
    <row r="288" spans="1:1" x14ac:dyDescent="0.25">
      <c r="A288">
        <v>3.485961584129901</v>
      </c>
    </row>
    <row r="289" spans="1:1" x14ac:dyDescent="0.25">
      <c r="A289">
        <v>3.485961584129901</v>
      </c>
    </row>
    <row r="290" spans="1:1" x14ac:dyDescent="0.25">
      <c r="A290">
        <v>3.485961584129901</v>
      </c>
    </row>
    <row r="291" spans="1:1" x14ac:dyDescent="0.25">
      <c r="A291">
        <v>3.485961584129901</v>
      </c>
    </row>
    <row r="292" spans="1:1" x14ac:dyDescent="0.25">
      <c r="A292">
        <v>3.485961584129901</v>
      </c>
    </row>
    <row r="293" spans="1:1" x14ac:dyDescent="0.25">
      <c r="A293">
        <v>3.485961584129901</v>
      </c>
    </row>
    <row r="294" spans="1:1" x14ac:dyDescent="0.25">
      <c r="A294">
        <v>3.485961584129901</v>
      </c>
    </row>
    <row r="295" spans="1:1" x14ac:dyDescent="0.25">
      <c r="A295">
        <v>3.485961584129901</v>
      </c>
    </row>
    <row r="296" spans="1:1" x14ac:dyDescent="0.25">
      <c r="A296">
        <v>3.485961584129901</v>
      </c>
    </row>
    <row r="297" spans="1:1" x14ac:dyDescent="0.25">
      <c r="A297">
        <v>3.485961584129901</v>
      </c>
    </row>
    <row r="298" spans="1:1" x14ac:dyDescent="0.25">
      <c r="A298">
        <v>3.485961584129901</v>
      </c>
    </row>
    <row r="299" spans="1:1" x14ac:dyDescent="0.25">
      <c r="A299">
        <v>3.485961584129901</v>
      </c>
    </row>
    <row r="300" spans="1:1" x14ac:dyDescent="0.25">
      <c r="A300">
        <v>3.485961584129901</v>
      </c>
    </row>
    <row r="301" spans="1:1" x14ac:dyDescent="0.25">
      <c r="A301">
        <v>3.485961584129901</v>
      </c>
    </row>
    <row r="302" spans="1:1" x14ac:dyDescent="0.25">
      <c r="A302">
        <v>3.485961584129901</v>
      </c>
    </row>
    <row r="303" spans="1:1" x14ac:dyDescent="0.25">
      <c r="A303">
        <v>3.485961584129901</v>
      </c>
    </row>
    <row r="304" spans="1:1" x14ac:dyDescent="0.25">
      <c r="A304">
        <v>3.485961584129901</v>
      </c>
    </row>
    <row r="305" spans="1:1" x14ac:dyDescent="0.25">
      <c r="A305">
        <v>3.485961584129901</v>
      </c>
    </row>
    <row r="306" spans="1:1" x14ac:dyDescent="0.25">
      <c r="A306">
        <v>3.485961584129901</v>
      </c>
    </row>
    <row r="307" spans="1:1" x14ac:dyDescent="0.25">
      <c r="A307">
        <v>3.485961584129901</v>
      </c>
    </row>
    <row r="308" spans="1:1" x14ac:dyDescent="0.25">
      <c r="A308">
        <v>3.485961584129901</v>
      </c>
    </row>
    <row r="309" spans="1:1" x14ac:dyDescent="0.25">
      <c r="A309">
        <v>3.485961584129901</v>
      </c>
    </row>
    <row r="310" spans="1:1" x14ac:dyDescent="0.25">
      <c r="A310">
        <v>3.485961584129901</v>
      </c>
    </row>
    <row r="311" spans="1:1" x14ac:dyDescent="0.25">
      <c r="A311">
        <v>3.485961584129901</v>
      </c>
    </row>
    <row r="312" spans="1:1" x14ac:dyDescent="0.25">
      <c r="A312">
        <v>3.485961584129901</v>
      </c>
    </row>
    <row r="313" spans="1:1" x14ac:dyDescent="0.25">
      <c r="A313">
        <v>3.485961584129901</v>
      </c>
    </row>
    <row r="314" spans="1:1" x14ac:dyDescent="0.25">
      <c r="A314">
        <v>3.485961584129901</v>
      </c>
    </row>
    <row r="315" spans="1:1" x14ac:dyDescent="0.25">
      <c r="A315">
        <v>3.485961584129901</v>
      </c>
    </row>
    <row r="316" spans="1:1" x14ac:dyDescent="0.25">
      <c r="A316">
        <v>3.485961584129901</v>
      </c>
    </row>
    <row r="317" spans="1:1" x14ac:dyDescent="0.25">
      <c r="A317">
        <v>3.485961584129901</v>
      </c>
    </row>
    <row r="318" spans="1:1" x14ac:dyDescent="0.25">
      <c r="A318">
        <v>3.485961584129901</v>
      </c>
    </row>
    <row r="319" spans="1:1" x14ac:dyDescent="0.25">
      <c r="A319">
        <v>3.485961584129901</v>
      </c>
    </row>
    <row r="320" spans="1:1" x14ac:dyDescent="0.25">
      <c r="A320">
        <v>3.485961584129901</v>
      </c>
    </row>
    <row r="321" spans="1:1" x14ac:dyDescent="0.25">
      <c r="A321">
        <v>3.485961584129901</v>
      </c>
    </row>
    <row r="322" spans="1:1" x14ac:dyDescent="0.25">
      <c r="A322">
        <v>3.485961584129901</v>
      </c>
    </row>
    <row r="323" spans="1:1" x14ac:dyDescent="0.25">
      <c r="A323">
        <v>3.485961584129901</v>
      </c>
    </row>
    <row r="324" spans="1:1" x14ac:dyDescent="0.25">
      <c r="A324">
        <v>3.485961584129901</v>
      </c>
    </row>
    <row r="325" spans="1:1" x14ac:dyDescent="0.25">
      <c r="A325">
        <v>3.485961584129901</v>
      </c>
    </row>
    <row r="326" spans="1:1" x14ac:dyDescent="0.25">
      <c r="A326">
        <v>3.485961584129901</v>
      </c>
    </row>
    <row r="327" spans="1:1" x14ac:dyDescent="0.25">
      <c r="A327">
        <v>3.485961584129901</v>
      </c>
    </row>
    <row r="328" spans="1:1" x14ac:dyDescent="0.25">
      <c r="A328">
        <v>3.485961584129901</v>
      </c>
    </row>
    <row r="329" spans="1:1" x14ac:dyDescent="0.25">
      <c r="A329">
        <v>3.485961584129901</v>
      </c>
    </row>
    <row r="330" spans="1:1" x14ac:dyDescent="0.25">
      <c r="A330">
        <v>3.485961584129901</v>
      </c>
    </row>
    <row r="331" spans="1:1" x14ac:dyDescent="0.25">
      <c r="A331">
        <v>3.485961584129901</v>
      </c>
    </row>
    <row r="332" spans="1:1" x14ac:dyDescent="0.25">
      <c r="A332">
        <v>3.485961584129901</v>
      </c>
    </row>
    <row r="333" spans="1:1" x14ac:dyDescent="0.25">
      <c r="A333">
        <v>3.485961584129901</v>
      </c>
    </row>
    <row r="334" spans="1:1" x14ac:dyDescent="0.25">
      <c r="A334">
        <v>3.485961584129901</v>
      </c>
    </row>
    <row r="335" spans="1:1" x14ac:dyDescent="0.25">
      <c r="A335">
        <v>3.485961584129901</v>
      </c>
    </row>
    <row r="336" spans="1:1" x14ac:dyDescent="0.25">
      <c r="A336">
        <v>3.4561644793990278</v>
      </c>
    </row>
    <row r="337" spans="1:1" x14ac:dyDescent="0.25">
      <c r="A337">
        <v>3.4561644793990278</v>
      </c>
    </row>
    <row r="338" spans="1:1" x14ac:dyDescent="0.25">
      <c r="A338">
        <v>3.4561644793990278</v>
      </c>
    </row>
    <row r="339" spans="1:1" x14ac:dyDescent="0.25">
      <c r="A339">
        <v>3.4561644793990278</v>
      </c>
    </row>
    <row r="340" spans="1:1" x14ac:dyDescent="0.25">
      <c r="A340">
        <v>3.4561644793990278</v>
      </c>
    </row>
    <row r="341" spans="1:1" x14ac:dyDescent="0.25">
      <c r="A341">
        <v>3.4561644793990278</v>
      </c>
    </row>
    <row r="342" spans="1:1" x14ac:dyDescent="0.25">
      <c r="A342">
        <v>3.4561644793990278</v>
      </c>
    </row>
    <row r="343" spans="1:1" x14ac:dyDescent="0.25">
      <c r="A343">
        <v>3.4561644793990278</v>
      </c>
    </row>
    <row r="344" spans="1:1" x14ac:dyDescent="0.25">
      <c r="A344">
        <v>3.4561644793990278</v>
      </c>
    </row>
    <row r="345" spans="1:1" x14ac:dyDescent="0.25">
      <c r="A345">
        <v>3.4561644793990278</v>
      </c>
    </row>
    <row r="346" spans="1:1" x14ac:dyDescent="0.25">
      <c r="A346">
        <v>3.4561644793990278</v>
      </c>
    </row>
    <row r="347" spans="1:1" x14ac:dyDescent="0.25">
      <c r="A347">
        <v>3.4561644793990278</v>
      </c>
    </row>
    <row r="348" spans="1:1" x14ac:dyDescent="0.25">
      <c r="A348">
        <v>3.4561644793990278</v>
      </c>
    </row>
    <row r="349" spans="1:1" x14ac:dyDescent="0.25">
      <c r="A349">
        <v>3.4561644793990278</v>
      </c>
    </row>
    <row r="350" spans="1:1" x14ac:dyDescent="0.25">
      <c r="A350">
        <v>3.4561644793990278</v>
      </c>
    </row>
    <row r="351" spans="1:1" x14ac:dyDescent="0.25">
      <c r="A351">
        <v>3.4561644793990278</v>
      </c>
    </row>
    <row r="352" spans="1:1" x14ac:dyDescent="0.25">
      <c r="A352">
        <v>3.4561644793990278</v>
      </c>
    </row>
    <row r="353" spans="1:1" x14ac:dyDescent="0.25">
      <c r="A353">
        <v>3.4561644793990278</v>
      </c>
    </row>
    <row r="354" spans="1:1" x14ac:dyDescent="0.25">
      <c r="A354">
        <v>3.4561644793990278</v>
      </c>
    </row>
    <row r="355" spans="1:1" x14ac:dyDescent="0.25">
      <c r="A355">
        <v>3.4561644793990278</v>
      </c>
    </row>
    <row r="356" spans="1:1" x14ac:dyDescent="0.25">
      <c r="A356">
        <v>3.4561644793990278</v>
      </c>
    </row>
    <row r="357" spans="1:1" x14ac:dyDescent="0.25">
      <c r="A357">
        <v>3.4561644793990278</v>
      </c>
    </row>
    <row r="358" spans="1:1" x14ac:dyDescent="0.25">
      <c r="A358">
        <v>3.4561644793990278</v>
      </c>
    </row>
    <row r="359" spans="1:1" x14ac:dyDescent="0.25">
      <c r="A359">
        <v>3.4561644793990278</v>
      </c>
    </row>
    <row r="360" spans="1:1" x14ac:dyDescent="0.25">
      <c r="A360">
        <v>3.4561644793990278</v>
      </c>
    </row>
    <row r="361" spans="1:1" x14ac:dyDescent="0.25">
      <c r="A361">
        <v>3.4561644793990278</v>
      </c>
    </row>
    <row r="362" spans="1:1" x14ac:dyDescent="0.25">
      <c r="A362">
        <v>3.4561644793990278</v>
      </c>
    </row>
    <row r="363" spans="1:1" x14ac:dyDescent="0.25">
      <c r="A363">
        <v>3.4561644793990278</v>
      </c>
    </row>
    <row r="364" spans="1:1" x14ac:dyDescent="0.25">
      <c r="A364">
        <v>3.4561644793990278</v>
      </c>
    </row>
    <row r="365" spans="1:1" x14ac:dyDescent="0.25">
      <c r="A365">
        <v>3.4561644793990278</v>
      </c>
    </row>
    <row r="366" spans="1:1" x14ac:dyDescent="0.25">
      <c r="A366">
        <v>3.4561644793990278</v>
      </c>
    </row>
    <row r="367" spans="1:1" x14ac:dyDescent="0.25">
      <c r="A367">
        <v>3.4561644793990278</v>
      </c>
    </row>
    <row r="368" spans="1:1" x14ac:dyDescent="0.25">
      <c r="A368">
        <v>3.4561644793990278</v>
      </c>
    </row>
    <row r="369" spans="1:1" x14ac:dyDescent="0.25">
      <c r="A369">
        <v>3.4561644793990278</v>
      </c>
    </row>
    <row r="370" spans="1:1" x14ac:dyDescent="0.25">
      <c r="A370">
        <v>3.4561644793990278</v>
      </c>
    </row>
    <row r="371" spans="1:1" x14ac:dyDescent="0.25">
      <c r="A371">
        <v>3.4561644793990278</v>
      </c>
    </row>
    <row r="372" spans="1:1" x14ac:dyDescent="0.25">
      <c r="A372">
        <v>3.4561644793990278</v>
      </c>
    </row>
    <row r="373" spans="1:1" x14ac:dyDescent="0.25">
      <c r="A373">
        <v>3.4561644793990278</v>
      </c>
    </row>
    <row r="374" spans="1:1" x14ac:dyDescent="0.25">
      <c r="A374">
        <v>3.4561644793990278</v>
      </c>
    </row>
    <row r="375" spans="1:1" x14ac:dyDescent="0.25">
      <c r="A375">
        <v>3.4561644793990278</v>
      </c>
    </row>
    <row r="376" spans="1:1" x14ac:dyDescent="0.25">
      <c r="A376">
        <v>3.4561644793990278</v>
      </c>
    </row>
    <row r="377" spans="1:1" x14ac:dyDescent="0.25">
      <c r="A377">
        <v>3.4561644793990278</v>
      </c>
    </row>
    <row r="378" spans="1:1" x14ac:dyDescent="0.25">
      <c r="A378">
        <v>3.4561644793990278</v>
      </c>
    </row>
    <row r="379" spans="1:1" x14ac:dyDescent="0.25">
      <c r="A379">
        <v>3.4561644793990278</v>
      </c>
    </row>
    <row r="380" spans="1:1" x14ac:dyDescent="0.25">
      <c r="A380">
        <v>3.4561644793990278</v>
      </c>
    </row>
    <row r="381" spans="1:1" x14ac:dyDescent="0.25">
      <c r="A381">
        <v>3.4561644793990278</v>
      </c>
    </row>
    <row r="382" spans="1:1" x14ac:dyDescent="0.25">
      <c r="A382">
        <v>3.4561644793990278</v>
      </c>
    </row>
    <row r="383" spans="1:1" x14ac:dyDescent="0.25">
      <c r="A383">
        <v>3.4561644793990278</v>
      </c>
    </row>
    <row r="384" spans="1:1" x14ac:dyDescent="0.25">
      <c r="A384">
        <v>3.4561644793990278</v>
      </c>
    </row>
    <row r="385" spans="1:1" x14ac:dyDescent="0.25">
      <c r="A385">
        <v>3.4561644793990278</v>
      </c>
    </row>
    <row r="386" spans="1:1" x14ac:dyDescent="0.25">
      <c r="A386">
        <v>3.4561644793990278</v>
      </c>
    </row>
    <row r="387" spans="1:1" x14ac:dyDescent="0.25">
      <c r="A387">
        <v>3.4561644793990278</v>
      </c>
    </row>
    <row r="388" spans="1:1" x14ac:dyDescent="0.25">
      <c r="A388">
        <v>3.4561644793990278</v>
      </c>
    </row>
    <row r="389" spans="1:1" x14ac:dyDescent="0.25">
      <c r="A389">
        <v>3.4561644793990278</v>
      </c>
    </row>
    <row r="390" spans="1:1" x14ac:dyDescent="0.25">
      <c r="A390">
        <v>3.4561644793990278</v>
      </c>
    </row>
    <row r="391" spans="1:1" x14ac:dyDescent="0.25">
      <c r="A391">
        <v>3.4561644793990278</v>
      </c>
    </row>
    <row r="392" spans="1:1" x14ac:dyDescent="0.25">
      <c r="A392">
        <v>3.4561644793990278</v>
      </c>
    </row>
    <row r="393" spans="1:1" x14ac:dyDescent="0.25">
      <c r="A393">
        <v>3.4561644793990278</v>
      </c>
    </row>
    <row r="394" spans="1:1" x14ac:dyDescent="0.25">
      <c r="A394">
        <v>3.4561644793990278</v>
      </c>
    </row>
    <row r="395" spans="1:1" x14ac:dyDescent="0.25">
      <c r="A395">
        <v>3.4561644793990278</v>
      </c>
    </row>
    <row r="396" spans="1:1" x14ac:dyDescent="0.25">
      <c r="A396">
        <v>3.4561644793990278</v>
      </c>
    </row>
    <row r="397" spans="1:1" x14ac:dyDescent="0.25">
      <c r="A397">
        <v>3.4561644793990278</v>
      </c>
    </row>
    <row r="398" spans="1:1" x14ac:dyDescent="0.25">
      <c r="A398">
        <v>3.4561644793990278</v>
      </c>
    </row>
    <row r="399" spans="1:1" x14ac:dyDescent="0.25">
      <c r="A399">
        <v>3.4561644793990278</v>
      </c>
    </row>
    <row r="400" spans="1:1" x14ac:dyDescent="0.25">
      <c r="A400">
        <v>3.4561644793990278</v>
      </c>
    </row>
    <row r="401" spans="1:1" x14ac:dyDescent="0.25">
      <c r="A401">
        <v>3.4561644793990278</v>
      </c>
    </row>
    <row r="402" spans="1:1" x14ac:dyDescent="0.25">
      <c r="A402">
        <v>3.4561644793990278</v>
      </c>
    </row>
    <row r="403" spans="1:1" x14ac:dyDescent="0.25">
      <c r="A403">
        <v>3.4561644793990278</v>
      </c>
    </row>
    <row r="404" spans="1:1" x14ac:dyDescent="0.25">
      <c r="A404">
        <v>3.4561644793990278</v>
      </c>
    </row>
    <row r="405" spans="1:1" x14ac:dyDescent="0.25">
      <c r="A405">
        <v>3.4561644793990278</v>
      </c>
    </row>
    <row r="406" spans="1:1" x14ac:dyDescent="0.25">
      <c r="A406">
        <v>3.4561644793990278</v>
      </c>
    </row>
    <row r="407" spans="1:1" x14ac:dyDescent="0.25">
      <c r="A407">
        <v>3.4561644793990278</v>
      </c>
    </row>
    <row r="408" spans="1:1" x14ac:dyDescent="0.25">
      <c r="A408">
        <v>3.4561644793990278</v>
      </c>
    </row>
    <row r="409" spans="1:1" x14ac:dyDescent="0.25">
      <c r="A409">
        <v>3.4561644793990278</v>
      </c>
    </row>
    <row r="410" spans="1:1" x14ac:dyDescent="0.25">
      <c r="A410">
        <v>3.4561644793990278</v>
      </c>
    </row>
    <row r="411" spans="1:1" x14ac:dyDescent="0.25">
      <c r="A411">
        <v>3.4561644793990278</v>
      </c>
    </row>
    <row r="412" spans="1:1" x14ac:dyDescent="0.25">
      <c r="A412">
        <v>3.4561644793990278</v>
      </c>
    </row>
    <row r="413" spans="1:1" x14ac:dyDescent="0.25">
      <c r="A413">
        <v>3.4561644793990278</v>
      </c>
    </row>
    <row r="414" spans="1:1" x14ac:dyDescent="0.25">
      <c r="A414">
        <v>3.4561644793990278</v>
      </c>
    </row>
    <row r="415" spans="1:1" x14ac:dyDescent="0.25">
      <c r="A415">
        <v>3.4561644793990278</v>
      </c>
    </row>
    <row r="416" spans="1:1" x14ac:dyDescent="0.25">
      <c r="A416">
        <v>3.4561644793990278</v>
      </c>
    </row>
    <row r="417" spans="1:1" x14ac:dyDescent="0.25">
      <c r="A417">
        <v>3.4561644793990278</v>
      </c>
    </row>
    <row r="418" spans="1:1" x14ac:dyDescent="0.25">
      <c r="A418">
        <v>3.4561644793990278</v>
      </c>
    </row>
    <row r="419" spans="1:1" x14ac:dyDescent="0.25">
      <c r="A419">
        <v>3.4561644793990278</v>
      </c>
    </row>
    <row r="420" spans="1:1" x14ac:dyDescent="0.25">
      <c r="A420">
        <v>3.4561644793990278</v>
      </c>
    </row>
    <row r="421" spans="1:1" x14ac:dyDescent="0.25">
      <c r="A421">
        <v>3.4561644793990278</v>
      </c>
    </row>
    <row r="422" spans="1:1" x14ac:dyDescent="0.25">
      <c r="A422">
        <v>3.4561644793990278</v>
      </c>
    </row>
    <row r="423" spans="1:1" x14ac:dyDescent="0.25">
      <c r="A423">
        <v>3.4561644793990278</v>
      </c>
    </row>
    <row r="424" spans="1:1" x14ac:dyDescent="0.25">
      <c r="A424">
        <v>3.4561644793990278</v>
      </c>
    </row>
    <row r="425" spans="1:1" x14ac:dyDescent="0.25">
      <c r="A425">
        <v>3.4561644793990278</v>
      </c>
    </row>
    <row r="426" spans="1:1" x14ac:dyDescent="0.25">
      <c r="A426">
        <v>3.4561644793990278</v>
      </c>
    </row>
    <row r="427" spans="1:1" x14ac:dyDescent="0.25">
      <c r="A427">
        <v>3.4561644793990278</v>
      </c>
    </row>
    <row r="428" spans="1:1" x14ac:dyDescent="0.25">
      <c r="A428">
        <v>3.4561644793990278</v>
      </c>
    </row>
    <row r="429" spans="1:1" x14ac:dyDescent="0.25">
      <c r="A429">
        <v>3.4561644793990278</v>
      </c>
    </row>
    <row r="430" spans="1:1" x14ac:dyDescent="0.25">
      <c r="A430">
        <v>3.4561644793990278</v>
      </c>
    </row>
    <row r="431" spans="1:1" x14ac:dyDescent="0.25">
      <c r="A431">
        <v>3.4561644793990278</v>
      </c>
    </row>
    <row r="432" spans="1:1" x14ac:dyDescent="0.25">
      <c r="A432">
        <v>3.4561644793990278</v>
      </c>
    </row>
    <row r="433" spans="1:1" x14ac:dyDescent="0.25">
      <c r="A433">
        <v>3.4561644793990278</v>
      </c>
    </row>
    <row r="434" spans="1:1" x14ac:dyDescent="0.25">
      <c r="A434">
        <v>3.4561644793990278</v>
      </c>
    </row>
    <row r="435" spans="1:1" x14ac:dyDescent="0.25">
      <c r="A435">
        <v>3.4561644793990278</v>
      </c>
    </row>
    <row r="436" spans="1:1" x14ac:dyDescent="0.25">
      <c r="A436">
        <v>3.4561644793990278</v>
      </c>
    </row>
    <row r="437" spans="1:1" x14ac:dyDescent="0.25">
      <c r="A437">
        <v>3.4561644793990278</v>
      </c>
    </row>
    <row r="438" spans="1:1" x14ac:dyDescent="0.25">
      <c r="A438">
        <v>3.4561644793990278</v>
      </c>
    </row>
    <row r="439" spans="1:1" x14ac:dyDescent="0.25">
      <c r="A439">
        <v>3.4561644793990278</v>
      </c>
    </row>
    <row r="440" spans="1:1" x14ac:dyDescent="0.25">
      <c r="A440">
        <v>3.4561644793990278</v>
      </c>
    </row>
    <row r="441" spans="1:1" x14ac:dyDescent="0.25">
      <c r="A441">
        <v>3.4561644793990278</v>
      </c>
    </row>
    <row r="442" spans="1:1" x14ac:dyDescent="0.25">
      <c r="A442">
        <v>3.4561644793990278</v>
      </c>
    </row>
    <row r="443" spans="1:1" x14ac:dyDescent="0.25">
      <c r="A443">
        <v>3.4561644793990278</v>
      </c>
    </row>
    <row r="444" spans="1:1" x14ac:dyDescent="0.25">
      <c r="A444">
        <v>3.4561644793990278</v>
      </c>
    </row>
    <row r="445" spans="1:1" x14ac:dyDescent="0.25">
      <c r="A445">
        <v>3.4561644793990278</v>
      </c>
    </row>
    <row r="446" spans="1:1" x14ac:dyDescent="0.25">
      <c r="A446">
        <v>3.4561644793990278</v>
      </c>
    </row>
    <row r="447" spans="1:1" x14ac:dyDescent="0.25">
      <c r="A447">
        <v>3.4561644793990278</v>
      </c>
    </row>
    <row r="448" spans="1:1" x14ac:dyDescent="0.25">
      <c r="A448">
        <v>3.4561644793990278</v>
      </c>
    </row>
    <row r="449" spans="1:1" x14ac:dyDescent="0.25">
      <c r="A449">
        <v>3.4561644793990278</v>
      </c>
    </row>
    <row r="450" spans="1:1" x14ac:dyDescent="0.25">
      <c r="A450">
        <v>3.4561644793990278</v>
      </c>
    </row>
    <row r="451" spans="1:1" x14ac:dyDescent="0.25">
      <c r="A451">
        <v>3.4561644793990278</v>
      </c>
    </row>
    <row r="452" spans="1:1" x14ac:dyDescent="0.25">
      <c r="A452">
        <v>3.4561644793990278</v>
      </c>
    </row>
    <row r="453" spans="1:1" x14ac:dyDescent="0.25">
      <c r="A453">
        <v>3.4561644793990278</v>
      </c>
    </row>
    <row r="454" spans="1:1" x14ac:dyDescent="0.25">
      <c r="A454">
        <v>3.4561644793990278</v>
      </c>
    </row>
    <row r="455" spans="1:1" x14ac:dyDescent="0.25">
      <c r="A455">
        <v>3.4561644793990278</v>
      </c>
    </row>
    <row r="456" spans="1:1" x14ac:dyDescent="0.25">
      <c r="A456">
        <v>3.4561644793990278</v>
      </c>
    </row>
    <row r="457" spans="1:1" x14ac:dyDescent="0.25">
      <c r="A457">
        <v>3.4561644793990278</v>
      </c>
    </row>
    <row r="458" spans="1:1" x14ac:dyDescent="0.25">
      <c r="A458">
        <v>3.4561644793990278</v>
      </c>
    </row>
    <row r="459" spans="1:1" x14ac:dyDescent="0.25">
      <c r="A459">
        <v>3.4561644793990278</v>
      </c>
    </row>
    <row r="460" spans="1:1" x14ac:dyDescent="0.25">
      <c r="A460">
        <v>3.4561644793990278</v>
      </c>
    </row>
    <row r="461" spans="1:1" x14ac:dyDescent="0.25">
      <c r="A461">
        <v>3.4561644793990278</v>
      </c>
    </row>
    <row r="462" spans="1:1" x14ac:dyDescent="0.25">
      <c r="A462">
        <v>3.4561644793990278</v>
      </c>
    </row>
    <row r="463" spans="1:1" x14ac:dyDescent="0.25">
      <c r="A463">
        <v>3.4561644793990278</v>
      </c>
    </row>
    <row r="464" spans="1:1" x14ac:dyDescent="0.25">
      <c r="A464">
        <v>3.4561644793990278</v>
      </c>
    </row>
    <row r="465" spans="1:1" x14ac:dyDescent="0.25">
      <c r="A465">
        <v>3.4561644793990278</v>
      </c>
    </row>
    <row r="466" spans="1:1" x14ac:dyDescent="0.25">
      <c r="A466">
        <v>3.4561644793990278</v>
      </c>
    </row>
    <row r="467" spans="1:1" x14ac:dyDescent="0.25">
      <c r="A467">
        <v>3.4561644793990278</v>
      </c>
    </row>
    <row r="468" spans="1:1" x14ac:dyDescent="0.25">
      <c r="A468">
        <v>3.4561644793990278</v>
      </c>
    </row>
    <row r="469" spans="1:1" x14ac:dyDescent="0.25">
      <c r="A469">
        <v>3.4561644793990278</v>
      </c>
    </row>
    <row r="470" spans="1:1" x14ac:dyDescent="0.25">
      <c r="A470">
        <v>3.4561644793990278</v>
      </c>
    </row>
    <row r="471" spans="1:1" x14ac:dyDescent="0.25">
      <c r="A471">
        <v>3.4561644793990278</v>
      </c>
    </row>
    <row r="472" spans="1:1" x14ac:dyDescent="0.25">
      <c r="A472">
        <v>3.4561644793990278</v>
      </c>
    </row>
    <row r="473" spans="1:1" x14ac:dyDescent="0.25">
      <c r="A473">
        <v>3.4561644793990278</v>
      </c>
    </row>
    <row r="474" spans="1:1" x14ac:dyDescent="0.25">
      <c r="A474">
        <v>3.4561644793990278</v>
      </c>
    </row>
    <row r="475" spans="1:1" x14ac:dyDescent="0.25">
      <c r="A475">
        <v>3.4561644793990278</v>
      </c>
    </row>
    <row r="476" spans="1:1" x14ac:dyDescent="0.25">
      <c r="A476">
        <v>3.4561644793990278</v>
      </c>
    </row>
    <row r="477" spans="1:1" x14ac:dyDescent="0.25">
      <c r="A477">
        <v>3.4561644793990278</v>
      </c>
    </row>
    <row r="478" spans="1:1" x14ac:dyDescent="0.25">
      <c r="A478">
        <v>3.4561644793990278</v>
      </c>
    </row>
    <row r="479" spans="1:1" x14ac:dyDescent="0.25">
      <c r="A479">
        <v>3.4561644793990278</v>
      </c>
    </row>
    <row r="480" spans="1:1" x14ac:dyDescent="0.25">
      <c r="A480">
        <v>3.4561644793990278</v>
      </c>
    </row>
    <row r="481" spans="1:1" x14ac:dyDescent="0.25">
      <c r="A481">
        <v>3.4561644793990278</v>
      </c>
    </row>
    <row r="482" spans="1:1" x14ac:dyDescent="0.25">
      <c r="A482">
        <v>3.4561644793990278</v>
      </c>
    </row>
    <row r="483" spans="1:1" x14ac:dyDescent="0.25">
      <c r="A483">
        <v>3.4561644793990278</v>
      </c>
    </row>
    <row r="484" spans="1:1" x14ac:dyDescent="0.25">
      <c r="A484">
        <v>3.4561644793990278</v>
      </c>
    </row>
    <row r="485" spans="1:1" x14ac:dyDescent="0.25">
      <c r="A485">
        <v>3.4561644793990278</v>
      </c>
    </row>
    <row r="486" spans="1:1" x14ac:dyDescent="0.25">
      <c r="A486">
        <v>3.4561644793990278</v>
      </c>
    </row>
    <row r="487" spans="1:1" x14ac:dyDescent="0.25">
      <c r="A487">
        <v>3.4561644793990278</v>
      </c>
    </row>
    <row r="488" spans="1:1" x14ac:dyDescent="0.25">
      <c r="A488">
        <v>3.4561644793990278</v>
      </c>
    </row>
    <row r="489" spans="1:1" x14ac:dyDescent="0.25">
      <c r="A489">
        <v>3.4561644793990278</v>
      </c>
    </row>
    <row r="490" spans="1:1" x14ac:dyDescent="0.25">
      <c r="A490">
        <v>3.4561644793990278</v>
      </c>
    </row>
    <row r="491" spans="1:1" x14ac:dyDescent="0.25">
      <c r="A491">
        <v>3.4561644793990278</v>
      </c>
    </row>
    <row r="492" spans="1:1" x14ac:dyDescent="0.25">
      <c r="A492">
        <v>3.4561644793990278</v>
      </c>
    </row>
    <row r="493" spans="1:1" x14ac:dyDescent="0.25">
      <c r="A493">
        <v>3.4561644793990278</v>
      </c>
    </row>
    <row r="494" spans="1:1" x14ac:dyDescent="0.25">
      <c r="A494">
        <v>3.4561644793990278</v>
      </c>
    </row>
    <row r="495" spans="1:1" x14ac:dyDescent="0.25">
      <c r="A495">
        <v>3.4561644793990278</v>
      </c>
    </row>
    <row r="496" spans="1:1" x14ac:dyDescent="0.25">
      <c r="A496">
        <v>3.4561644793990278</v>
      </c>
    </row>
    <row r="497" spans="1:1" x14ac:dyDescent="0.25">
      <c r="A497">
        <v>3.4561644793990278</v>
      </c>
    </row>
    <row r="498" spans="1:1" x14ac:dyDescent="0.25">
      <c r="A498">
        <v>3.4561644793990278</v>
      </c>
    </row>
    <row r="499" spans="1:1" x14ac:dyDescent="0.25">
      <c r="A499">
        <v>3.4561644793990278</v>
      </c>
    </row>
    <row r="500" spans="1:1" x14ac:dyDescent="0.25">
      <c r="A500">
        <v>3.4561644793990278</v>
      </c>
    </row>
    <row r="501" spans="1:1" x14ac:dyDescent="0.25">
      <c r="A501">
        <v>3.4561644793990278</v>
      </c>
    </row>
    <row r="502" spans="1:1" x14ac:dyDescent="0.25">
      <c r="A502">
        <v>3.4561644793990278</v>
      </c>
    </row>
    <row r="503" spans="1:1" x14ac:dyDescent="0.25">
      <c r="A503">
        <v>3.4561644793990278</v>
      </c>
    </row>
    <row r="504" spans="1:1" x14ac:dyDescent="0.25">
      <c r="A504">
        <v>3.4561644793990278</v>
      </c>
    </row>
    <row r="505" spans="1:1" x14ac:dyDescent="0.25">
      <c r="A505">
        <v>3.4561644793990278</v>
      </c>
    </row>
    <row r="506" spans="1:1" x14ac:dyDescent="0.25">
      <c r="A506">
        <v>3.4561644793990278</v>
      </c>
    </row>
    <row r="507" spans="1:1" x14ac:dyDescent="0.25">
      <c r="A507">
        <v>3.4561644793990278</v>
      </c>
    </row>
    <row r="508" spans="1:1" x14ac:dyDescent="0.25">
      <c r="A508">
        <v>3.4561644793990278</v>
      </c>
    </row>
    <row r="509" spans="1:1" x14ac:dyDescent="0.25">
      <c r="A509">
        <v>3.4561644793990278</v>
      </c>
    </row>
    <row r="510" spans="1:1" x14ac:dyDescent="0.25">
      <c r="A510">
        <v>3.4561644793990278</v>
      </c>
    </row>
    <row r="511" spans="1:1" x14ac:dyDescent="0.25">
      <c r="A511">
        <v>3.4561644793990278</v>
      </c>
    </row>
    <row r="512" spans="1:1" x14ac:dyDescent="0.25">
      <c r="A512">
        <v>3.4561644793990278</v>
      </c>
    </row>
    <row r="513" spans="1:1" x14ac:dyDescent="0.25">
      <c r="A513">
        <v>3.4561644793990278</v>
      </c>
    </row>
    <row r="514" spans="1:1" x14ac:dyDescent="0.25">
      <c r="A514">
        <v>3.4561644793990278</v>
      </c>
    </row>
    <row r="515" spans="1:1" x14ac:dyDescent="0.25">
      <c r="A515">
        <v>3.4561644793990278</v>
      </c>
    </row>
    <row r="516" spans="1:1" x14ac:dyDescent="0.25">
      <c r="A516">
        <v>3.4561644793990278</v>
      </c>
    </row>
    <row r="517" spans="1:1" x14ac:dyDescent="0.25">
      <c r="A517">
        <v>3.4561644793990278</v>
      </c>
    </row>
    <row r="518" spans="1:1" x14ac:dyDescent="0.25">
      <c r="A518">
        <v>3.4561644793990278</v>
      </c>
    </row>
    <row r="519" spans="1:1" x14ac:dyDescent="0.25">
      <c r="A519">
        <v>3.4561644793990278</v>
      </c>
    </row>
    <row r="520" spans="1:1" x14ac:dyDescent="0.25">
      <c r="A520">
        <v>3.4561644793990278</v>
      </c>
    </row>
    <row r="521" spans="1:1" x14ac:dyDescent="0.25">
      <c r="A521">
        <v>3.4561644793990278</v>
      </c>
    </row>
    <row r="522" spans="1:1" x14ac:dyDescent="0.25">
      <c r="A522">
        <v>3.4561644793990278</v>
      </c>
    </row>
    <row r="523" spans="1:1" x14ac:dyDescent="0.25">
      <c r="A523">
        <v>3.4561644793990278</v>
      </c>
    </row>
    <row r="524" spans="1:1" x14ac:dyDescent="0.25">
      <c r="A524">
        <v>3.4561644793990278</v>
      </c>
    </row>
    <row r="525" spans="1:1" x14ac:dyDescent="0.25">
      <c r="A525">
        <v>3.4561644793990278</v>
      </c>
    </row>
    <row r="526" spans="1:1" x14ac:dyDescent="0.25">
      <c r="A526">
        <v>3.4561644793990278</v>
      </c>
    </row>
    <row r="527" spans="1:1" x14ac:dyDescent="0.25">
      <c r="A527">
        <v>3.4561644793990278</v>
      </c>
    </row>
    <row r="528" spans="1:1" x14ac:dyDescent="0.25">
      <c r="A528">
        <v>3.4561644793990278</v>
      </c>
    </row>
    <row r="529" spans="1:1" x14ac:dyDescent="0.25">
      <c r="A529">
        <v>3.4561644793990278</v>
      </c>
    </row>
    <row r="530" spans="1:1" x14ac:dyDescent="0.25">
      <c r="A530">
        <v>3.4561644793990278</v>
      </c>
    </row>
    <row r="531" spans="1:1" x14ac:dyDescent="0.25">
      <c r="A531">
        <v>3.4561644793990278</v>
      </c>
    </row>
    <row r="532" spans="1:1" x14ac:dyDescent="0.25">
      <c r="A532">
        <v>3.4561644793990278</v>
      </c>
    </row>
    <row r="533" spans="1:1" x14ac:dyDescent="0.25">
      <c r="A533">
        <v>3.4561644793990278</v>
      </c>
    </row>
    <row r="534" spans="1:1" x14ac:dyDescent="0.25">
      <c r="A534">
        <v>3.4561644793990278</v>
      </c>
    </row>
    <row r="535" spans="1:1" x14ac:dyDescent="0.25">
      <c r="A535">
        <v>3.4561644793990278</v>
      </c>
    </row>
    <row r="536" spans="1:1" x14ac:dyDescent="0.25">
      <c r="A536">
        <v>3.4561644793990278</v>
      </c>
    </row>
    <row r="537" spans="1:1" x14ac:dyDescent="0.25">
      <c r="A537">
        <v>3.4561644793990278</v>
      </c>
    </row>
    <row r="538" spans="1:1" x14ac:dyDescent="0.25">
      <c r="A538">
        <v>3.4561644793990278</v>
      </c>
    </row>
    <row r="539" spans="1:1" x14ac:dyDescent="0.25">
      <c r="A539">
        <v>3.4561644793990278</v>
      </c>
    </row>
    <row r="540" spans="1:1" x14ac:dyDescent="0.25">
      <c r="A540">
        <v>3.4561644793990278</v>
      </c>
    </row>
    <row r="541" spans="1:1" x14ac:dyDescent="0.25">
      <c r="A541">
        <v>3.4561644793990278</v>
      </c>
    </row>
    <row r="542" spans="1:1" x14ac:dyDescent="0.25">
      <c r="A542">
        <v>3.4561644793990278</v>
      </c>
    </row>
    <row r="543" spans="1:1" x14ac:dyDescent="0.25">
      <c r="A543">
        <v>3.4561644793990278</v>
      </c>
    </row>
    <row r="544" spans="1:1" x14ac:dyDescent="0.25">
      <c r="A544">
        <v>3.4561644793990278</v>
      </c>
    </row>
    <row r="545" spans="1:1" x14ac:dyDescent="0.25">
      <c r="A545">
        <v>3.4561644793990278</v>
      </c>
    </row>
    <row r="546" spans="1:1" x14ac:dyDescent="0.25">
      <c r="A546">
        <v>3.4561644793990278</v>
      </c>
    </row>
    <row r="547" spans="1:1" x14ac:dyDescent="0.25">
      <c r="A547">
        <v>3.4561644793990278</v>
      </c>
    </row>
    <row r="548" spans="1:1" x14ac:dyDescent="0.25">
      <c r="A548">
        <v>3.4561644793990278</v>
      </c>
    </row>
    <row r="549" spans="1:1" x14ac:dyDescent="0.25">
      <c r="A549">
        <v>3.4561644793990278</v>
      </c>
    </row>
    <row r="550" spans="1:1" x14ac:dyDescent="0.25">
      <c r="A550">
        <v>3.4561644793990278</v>
      </c>
    </row>
    <row r="551" spans="1:1" x14ac:dyDescent="0.25">
      <c r="A551">
        <v>3.4561644793990278</v>
      </c>
    </row>
    <row r="552" spans="1:1" x14ac:dyDescent="0.25">
      <c r="A552">
        <v>3.4561644793990278</v>
      </c>
    </row>
    <row r="553" spans="1:1" x14ac:dyDescent="0.25">
      <c r="A553">
        <v>3.4561644793990278</v>
      </c>
    </row>
    <row r="554" spans="1:1" x14ac:dyDescent="0.25">
      <c r="A554">
        <v>3.4561644793990278</v>
      </c>
    </row>
    <row r="555" spans="1:1" x14ac:dyDescent="0.25">
      <c r="A555">
        <v>3.4561644793990278</v>
      </c>
    </row>
    <row r="556" spans="1:1" x14ac:dyDescent="0.25">
      <c r="A556">
        <v>3.4561644793990278</v>
      </c>
    </row>
    <row r="557" spans="1:1" x14ac:dyDescent="0.25">
      <c r="A557">
        <v>3.4561644793990278</v>
      </c>
    </row>
    <row r="558" spans="1:1" x14ac:dyDescent="0.25">
      <c r="A558">
        <v>3.4561644793990278</v>
      </c>
    </row>
    <row r="559" spans="1:1" x14ac:dyDescent="0.25">
      <c r="A559">
        <v>3.4561644793990278</v>
      </c>
    </row>
    <row r="560" spans="1:1" x14ac:dyDescent="0.25">
      <c r="A560">
        <v>3.4561644793990278</v>
      </c>
    </row>
    <row r="561" spans="1:1" x14ac:dyDescent="0.25">
      <c r="A561">
        <v>3.4561644793990278</v>
      </c>
    </row>
    <row r="562" spans="1:1" x14ac:dyDescent="0.25">
      <c r="A562">
        <v>3.4561644793990278</v>
      </c>
    </row>
    <row r="563" spans="1:1" x14ac:dyDescent="0.25">
      <c r="A563">
        <v>3.4561644793990278</v>
      </c>
    </row>
    <row r="564" spans="1:1" x14ac:dyDescent="0.25">
      <c r="A564">
        <v>3.4561644793990278</v>
      </c>
    </row>
    <row r="565" spans="1:1" x14ac:dyDescent="0.25">
      <c r="A565">
        <v>3.4561644793990278</v>
      </c>
    </row>
    <row r="566" spans="1:1" x14ac:dyDescent="0.25">
      <c r="A566">
        <v>3.4561644793990278</v>
      </c>
    </row>
    <row r="567" spans="1:1" x14ac:dyDescent="0.25">
      <c r="A567">
        <v>3.4561644793990278</v>
      </c>
    </row>
    <row r="568" spans="1:1" x14ac:dyDescent="0.25">
      <c r="A568">
        <v>3.4561644793990278</v>
      </c>
    </row>
    <row r="569" spans="1:1" x14ac:dyDescent="0.25">
      <c r="A569">
        <v>3.4561644793990278</v>
      </c>
    </row>
    <row r="570" spans="1:1" x14ac:dyDescent="0.25">
      <c r="A570">
        <v>3.4561644793990278</v>
      </c>
    </row>
    <row r="571" spans="1:1" x14ac:dyDescent="0.25">
      <c r="A571">
        <v>3.4561644793990278</v>
      </c>
    </row>
    <row r="572" spans="1:1" x14ac:dyDescent="0.25">
      <c r="A572">
        <v>3.4561644793990278</v>
      </c>
    </row>
    <row r="573" spans="1:1" x14ac:dyDescent="0.25">
      <c r="A573">
        <v>3.4561644793990278</v>
      </c>
    </row>
    <row r="574" spans="1:1" x14ac:dyDescent="0.25">
      <c r="A574">
        <v>3.4561644793990278</v>
      </c>
    </row>
    <row r="575" spans="1:1" x14ac:dyDescent="0.25">
      <c r="A575">
        <v>3.4561644793990278</v>
      </c>
    </row>
    <row r="576" spans="1:1" x14ac:dyDescent="0.25">
      <c r="A576">
        <v>3.4561644793990278</v>
      </c>
    </row>
    <row r="577" spans="1:1" x14ac:dyDescent="0.25">
      <c r="A577">
        <v>3.4561644793990278</v>
      </c>
    </row>
    <row r="578" spans="1:1" x14ac:dyDescent="0.25">
      <c r="A578">
        <v>3.4561644793990278</v>
      </c>
    </row>
    <row r="579" spans="1:1" x14ac:dyDescent="0.25">
      <c r="A579">
        <v>3.4561644793990278</v>
      </c>
    </row>
    <row r="580" spans="1:1" x14ac:dyDescent="0.25">
      <c r="A580">
        <v>3.4561644793990278</v>
      </c>
    </row>
    <row r="581" spans="1:1" x14ac:dyDescent="0.25">
      <c r="A581">
        <v>3.4561644793990278</v>
      </c>
    </row>
    <row r="582" spans="1:1" x14ac:dyDescent="0.25">
      <c r="A582">
        <v>3.4561644793990278</v>
      </c>
    </row>
    <row r="583" spans="1:1" x14ac:dyDescent="0.25">
      <c r="A583">
        <v>3.4561644793990278</v>
      </c>
    </row>
    <row r="584" spans="1:1" x14ac:dyDescent="0.25">
      <c r="A584">
        <v>3.4561644793990278</v>
      </c>
    </row>
    <row r="585" spans="1:1" x14ac:dyDescent="0.25">
      <c r="A585">
        <v>3.4561644793990278</v>
      </c>
    </row>
    <row r="586" spans="1:1" x14ac:dyDescent="0.25">
      <c r="A586">
        <v>3.4561644793990278</v>
      </c>
    </row>
    <row r="587" spans="1:1" x14ac:dyDescent="0.25">
      <c r="A587">
        <v>3.4561644793990278</v>
      </c>
    </row>
    <row r="588" spans="1:1" x14ac:dyDescent="0.25">
      <c r="A588">
        <v>3.4561644793990278</v>
      </c>
    </row>
    <row r="589" spans="1:1" x14ac:dyDescent="0.25">
      <c r="A589">
        <v>3.4561644793990278</v>
      </c>
    </row>
    <row r="590" spans="1:1" x14ac:dyDescent="0.25">
      <c r="A590">
        <v>3.4561644793990278</v>
      </c>
    </row>
    <row r="591" spans="1:1" x14ac:dyDescent="0.25">
      <c r="A591">
        <v>3.4561644793990278</v>
      </c>
    </row>
    <row r="592" spans="1:1" x14ac:dyDescent="0.25">
      <c r="A592">
        <v>3.4561644793990278</v>
      </c>
    </row>
    <row r="593" spans="1:1" x14ac:dyDescent="0.25">
      <c r="A593">
        <v>3.4561644793990278</v>
      </c>
    </row>
    <row r="594" spans="1:1" x14ac:dyDescent="0.25">
      <c r="A594">
        <v>3.4561644793990278</v>
      </c>
    </row>
    <row r="595" spans="1:1" x14ac:dyDescent="0.25">
      <c r="A595">
        <v>3.4561644793990278</v>
      </c>
    </row>
    <row r="596" spans="1:1" x14ac:dyDescent="0.25">
      <c r="A596">
        <v>3.4561644793990278</v>
      </c>
    </row>
    <row r="597" spans="1:1" x14ac:dyDescent="0.25">
      <c r="A597">
        <v>3.4561644793990278</v>
      </c>
    </row>
    <row r="598" spans="1:1" x14ac:dyDescent="0.25">
      <c r="A598">
        <v>3.4561644793990278</v>
      </c>
    </row>
    <row r="599" spans="1:1" x14ac:dyDescent="0.25">
      <c r="A599">
        <v>3.4561644793990278</v>
      </c>
    </row>
    <row r="600" spans="1:1" x14ac:dyDescent="0.25">
      <c r="A600">
        <v>3.4561644793990278</v>
      </c>
    </row>
    <row r="601" spans="1:1" x14ac:dyDescent="0.25">
      <c r="A601">
        <v>3.4561644793990278</v>
      </c>
    </row>
    <row r="602" spans="1:1" x14ac:dyDescent="0.25">
      <c r="A602">
        <v>3.4561644793990278</v>
      </c>
    </row>
    <row r="603" spans="1:1" x14ac:dyDescent="0.25">
      <c r="A603">
        <v>3.4561644793990278</v>
      </c>
    </row>
    <row r="604" spans="1:1" x14ac:dyDescent="0.25">
      <c r="A604">
        <v>3.4561644793990278</v>
      </c>
    </row>
    <row r="605" spans="1:1" x14ac:dyDescent="0.25">
      <c r="A605">
        <v>3.4561644793990278</v>
      </c>
    </row>
    <row r="606" spans="1:1" x14ac:dyDescent="0.25">
      <c r="A606">
        <v>3.4561644793990278</v>
      </c>
    </row>
    <row r="607" spans="1:1" x14ac:dyDescent="0.25">
      <c r="A607">
        <v>3.4561644793990278</v>
      </c>
    </row>
    <row r="608" spans="1:1" x14ac:dyDescent="0.25">
      <c r="A608">
        <v>3.4561644793990278</v>
      </c>
    </row>
    <row r="609" spans="1:1" x14ac:dyDescent="0.25">
      <c r="A609">
        <v>3.4561644793990278</v>
      </c>
    </row>
    <row r="610" spans="1:1" x14ac:dyDescent="0.25">
      <c r="A610">
        <v>3.4561644793990278</v>
      </c>
    </row>
    <row r="611" spans="1:1" x14ac:dyDescent="0.25">
      <c r="A611">
        <v>3.4561644793990278</v>
      </c>
    </row>
    <row r="612" spans="1:1" x14ac:dyDescent="0.25">
      <c r="A612">
        <v>3.4561644793990278</v>
      </c>
    </row>
    <row r="613" spans="1:1" x14ac:dyDescent="0.25">
      <c r="A613">
        <v>3.4561644793990278</v>
      </c>
    </row>
    <row r="614" spans="1:1" x14ac:dyDescent="0.25">
      <c r="A614">
        <v>3.4561644793990278</v>
      </c>
    </row>
    <row r="615" spans="1:1" x14ac:dyDescent="0.25">
      <c r="A615">
        <v>3.4561644793990278</v>
      </c>
    </row>
    <row r="616" spans="1:1" x14ac:dyDescent="0.25">
      <c r="A616">
        <v>3.4561644793990278</v>
      </c>
    </row>
    <row r="617" spans="1:1" x14ac:dyDescent="0.25">
      <c r="A617">
        <v>3.4561644793990278</v>
      </c>
    </row>
    <row r="618" spans="1:1" x14ac:dyDescent="0.25">
      <c r="A618">
        <v>3.4561644793990278</v>
      </c>
    </row>
    <row r="619" spans="1:1" x14ac:dyDescent="0.25">
      <c r="A619">
        <v>3.4561644793990278</v>
      </c>
    </row>
    <row r="620" spans="1:1" x14ac:dyDescent="0.25">
      <c r="A620">
        <v>3.4561644793990278</v>
      </c>
    </row>
    <row r="621" spans="1:1" x14ac:dyDescent="0.25">
      <c r="A621">
        <v>3.4561644793990278</v>
      </c>
    </row>
    <row r="622" spans="1:1" x14ac:dyDescent="0.25">
      <c r="A622">
        <v>3.4561644793990278</v>
      </c>
    </row>
    <row r="623" spans="1:1" x14ac:dyDescent="0.25">
      <c r="A623">
        <v>3.4561644793990278</v>
      </c>
    </row>
    <row r="624" spans="1:1" x14ac:dyDescent="0.25">
      <c r="A624">
        <v>3.4561644793990278</v>
      </c>
    </row>
    <row r="625" spans="1:1" x14ac:dyDescent="0.25">
      <c r="A625">
        <v>3.4561644793990278</v>
      </c>
    </row>
    <row r="626" spans="1:1" x14ac:dyDescent="0.25">
      <c r="A626">
        <v>3.4561644793990278</v>
      </c>
    </row>
    <row r="627" spans="1:1" x14ac:dyDescent="0.25">
      <c r="A627">
        <v>3.4561644793990278</v>
      </c>
    </row>
    <row r="628" spans="1:1" x14ac:dyDescent="0.25">
      <c r="A628">
        <v>3.4561644793990278</v>
      </c>
    </row>
    <row r="629" spans="1:1" x14ac:dyDescent="0.25">
      <c r="A629">
        <v>3.4561644793990278</v>
      </c>
    </row>
    <row r="630" spans="1:1" x14ac:dyDescent="0.25">
      <c r="A630">
        <v>3.4561644793990278</v>
      </c>
    </row>
    <row r="631" spans="1:1" x14ac:dyDescent="0.25">
      <c r="A631">
        <v>3.4561644793990278</v>
      </c>
    </row>
    <row r="632" spans="1:1" x14ac:dyDescent="0.25">
      <c r="A632">
        <v>3.4561644793990278</v>
      </c>
    </row>
    <row r="633" spans="1:1" x14ac:dyDescent="0.25">
      <c r="A633">
        <v>3.4561644793990278</v>
      </c>
    </row>
    <row r="634" spans="1:1" x14ac:dyDescent="0.25">
      <c r="A634">
        <v>3.4561644793990278</v>
      </c>
    </row>
    <row r="635" spans="1:1" x14ac:dyDescent="0.25">
      <c r="A635">
        <v>3.4561644793990278</v>
      </c>
    </row>
    <row r="636" spans="1:1" x14ac:dyDescent="0.25">
      <c r="A636">
        <v>3.4561644793990278</v>
      </c>
    </row>
    <row r="637" spans="1:1" x14ac:dyDescent="0.25">
      <c r="A637">
        <v>3.4561644793990278</v>
      </c>
    </row>
    <row r="638" spans="1:1" x14ac:dyDescent="0.25">
      <c r="A638">
        <v>3.4561644793990278</v>
      </c>
    </row>
    <row r="639" spans="1:1" x14ac:dyDescent="0.25">
      <c r="A639">
        <v>3.4561644793990278</v>
      </c>
    </row>
    <row r="640" spans="1:1" x14ac:dyDescent="0.25">
      <c r="A640">
        <v>3.4561644793990278</v>
      </c>
    </row>
    <row r="641" spans="1:1" x14ac:dyDescent="0.25">
      <c r="A641">
        <v>3.4561644793990278</v>
      </c>
    </row>
    <row r="642" spans="1:1" x14ac:dyDescent="0.25">
      <c r="A642">
        <v>3.4561644793990278</v>
      </c>
    </row>
    <row r="643" spans="1:1" x14ac:dyDescent="0.25">
      <c r="A643">
        <v>3.4315241389571329</v>
      </c>
    </row>
    <row r="644" spans="1:1" x14ac:dyDescent="0.25">
      <c r="A644">
        <v>3.4315241389571329</v>
      </c>
    </row>
    <row r="645" spans="1:1" x14ac:dyDescent="0.25">
      <c r="A645">
        <v>3.4315241389571329</v>
      </c>
    </row>
    <row r="646" spans="1:1" x14ac:dyDescent="0.25">
      <c r="A646">
        <v>3.4315241389571329</v>
      </c>
    </row>
    <row r="647" spans="1:1" x14ac:dyDescent="0.25">
      <c r="A647">
        <v>3.4315241389571329</v>
      </c>
    </row>
    <row r="648" spans="1:1" x14ac:dyDescent="0.25">
      <c r="A648">
        <v>3.4315241389571329</v>
      </c>
    </row>
    <row r="649" spans="1:1" x14ac:dyDescent="0.25">
      <c r="A649">
        <v>3.4315241389571329</v>
      </c>
    </row>
    <row r="650" spans="1:1" x14ac:dyDescent="0.25">
      <c r="A650">
        <v>3.4315241389571329</v>
      </c>
    </row>
    <row r="651" spans="1:1" x14ac:dyDescent="0.25">
      <c r="A651">
        <v>3.4315241389571329</v>
      </c>
    </row>
    <row r="652" spans="1:1" x14ac:dyDescent="0.25">
      <c r="A652">
        <v>3.4315241389571329</v>
      </c>
    </row>
    <row r="653" spans="1:1" x14ac:dyDescent="0.25">
      <c r="A653">
        <v>3.4315241389571329</v>
      </c>
    </row>
    <row r="654" spans="1:1" x14ac:dyDescent="0.25">
      <c r="A654">
        <v>3.4315241389571329</v>
      </c>
    </row>
    <row r="655" spans="1:1" x14ac:dyDescent="0.25">
      <c r="A655">
        <v>3.4315241389571329</v>
      </c>
    </row>
    <row r="656" spans="1:1" x14ac:dyDescent="0.25">
      <c r="A656">
        <v>3.4315241389571329</v>
      </c>
    </row>
    <row r="657" spans="1:1" x14ac:dyDescent="0.25">
      <c r="A657">
        <v>3.4315241389571329</v>
      </c>
    </row>
    <row r="658" spans="1:1" x14ac:dyDescent="0.25">
      <c r="A658">
        <v>3.4315241389571329</v>
      </c>
    </row>
    <row r="659" spans="1:1" x14ac:dyDescent="0.25">
      <c r="A659">
        <v>3.4315241389571329</v>
      </c>
    </row>
    <row r="660" spans="1:1" x14ac:dyDescent="0.25">
      <c r="A660">
        <v>3.4315241389571329</v>
      </c>
    </row>
    <row r="661" spans="1:1" x14ac:dyDescent="0.25">
      <c r="A661">
        <v>3.4315241389571329</v>
      </c>
    </row>
    <row r="662" spans="1:1" x14ac:dyDescent="0.25">
      <c r="A662">
        <v>3.4315241389571329</v>
      </c>
    </row>
    <row r="663" spans="1:1" x14ac:dyDescent="0.25">
      <c r="A663">
        <v>3.4315241389571329</v>
      </c>
    </row>
    <row r="664" spans="1:1" x14ac:dyDescent="0.25">
      <c r="A664">
        <v>3.4315241389571329</v>
      </c>
    </row>
    <row r="665" spans="1:1" x14ac:dyDescent="0.25">
      <c r="A665">
        <v>3.4315241389571329</v>
      </c>
    </row>
    <row r="666" spans="1:1" x14ac:dyDescent="0.25">
      <c r="A666">
        <v>3.4315241389571329</v>
      </c>
    </row>
    <row r="667" spans="1:1" x14ac:dyDescent="0.25">
      <c r="A667">
        <v>3.4315241389571329</v>
      </c>
    </row>
    <row r="668" spans="1:1" x14ac:dyDescent="0.25">
      <c r="A668">
        <v>3.4315241389571329</v>
      </c>
    </row>
    <row r="669" spans="1:1" x14ac:dyDescent="0.25">
      <c r="A669">
        <v>3.4315241389571329</v>
      </c>
    </row>
    <row r="670" spans="1:1" x14ac:dyDescent="0.25">
      <c r="A670">
        <v>3.4315241389571329</v>
      </c>
    </row>
    <row r="671" spans="1:1" x14ac:dyDescent="0.25">
      <c r="A671">
        <v>3.4315241389571329</v>
      </c>
    </row>
    <row r="672" spans="1:1" x14ac:dyDescent="0.25">
      <c r="A672">
        <v>3.4315241389571329</v>
      </c>
    </row>
    <row r="673" spans="1:1" x14ac:dyDescent="0.25">
      <c r="A673">
        <v>3.4315241389571329</v>
      </c>
    </row>
    <row r="674" spans="1:1" x14ac:dyDescent="0.25">
      <c r="A674">
        <v>3.4315241389571329</v>
      </c>
    </row>
    <row r="675" spans="1:1" x14ac:dyDescent="0.25">
      <c r="A675">
        <v>3.4315241389571329</v>
      </c>
    </row>
    <row r="676" spans="1:1" x14ac:dyDescent="0.25">
      <c r="A676">
        <v>3.4315241389571329</v>
      </c>
    </row>
    <row r="677" spans="1:1" x14ac:dyDescent="0.25">
      <c r="A677">
        <v>3.4315241389571329</v>
      </c>
    </row>
    <row r="678" spans="1:1" x14ac:dyDescent="0.25">
      <c r="A678">
        <v>3.4315241389571329</v>
      </c>
    </row>
    <row r="679" spans="1:1" x14ac:dyDescent="0.25">
      <c r="A679">
        <v>3.4315241389571329</v>
      </c>
    </row>
    <row r="680" spans="1:1" x14ac:dyDescent="0.25">
      <c r="A680">
        <v>3.4315241389571329</v>
      </c>
    </row>
    <row r="681" spans="1:1" x14ac:dyDescent="0.25">
      <c r="A681">
        <v>3.4315241389571329</v>
      </c>
    </row>
    <row r="682" spans="1:1" x14ac:dyDescent="0.25">
      <c r="A682">
        <v>3.4315241389571329</v>
      </c>
    </row>
    <row r="683" spans="1:1" x14ac:dyDescent="0.25">
      <c r="A683">
        <v>3.4315241389571329</v>
      </c>
    </row>
    <row r="684" spans="1:1" x14ac:dyDescent="0.25">
      <c r="A684">
        <v>3.4315241389571329</v>
      </c>
    </row>
    <row r="685" spans="1:1" x14ac:dyDescent="0.25">
      <c r="A685">
        <v>3.4315241389571329</v>
      </c>
    </row>
    <row r="686" spans="1:1" x14ac:dyDescent="0.25">
      <c r="A686">
        <v>3.4315241389571329</v>
      </c>
    </row>
    <row r="687" spans="1:1" x14ac:dyDescent="0.25">
      <c r="A687">
        <v>3.4315241389571329</v>
      </c>
    </row>
    <row r="688" spans="1:1" x14ac:dyDescent="0.25">
      <c r="A688">
        <v>3.4315241389571329</v>
      </c>
    </row>
    <row r="689" spans="1:1" x14ac:dyDescent="0.25">
      <c r="A689">
        <v>3.4315241389571329</v>
      </c>
    </row>
    <row r="690" spans="1:1" x14ac:dyDescent="0.25">
      <c r="A690">
        <v>3.4315241389571329</v>
      </c>
    </row>
    <row r="691" spans="1:1" x14ac:dyDescent="0.25">
      <c r="A691">
        <v>3.4315241389571329</v>
      </c>
    </row>
    <row r="692" spans="1:1" x14ac:dyDescent="0.25">
      <c r="A692">
        <v>3.4315241389571329</v>
      </c>
    </row>
    <row r="693" spans="1:1" x14ac:dyDescent="0.25">
      <c r="A693">
        <v>3.4315241389571329</v>
      </c>
    </row>
    <row r="694" spans="1:1" x14ac:dyDescent="0.25">
      <c r="A694">
        <v>3.4315241389571329</v>
      </c>
    </row>
    <row r="695" spans="1:1" x14ac:dyDescent="0.25">
      <c r="A695">
        <v>3.4315241389571329</v>
      </c>
    </row>
    <row r="696" spans="1:1" x14ac:dyDescent="0.25">
      <c r="A696">
        <v>3.4315241389571329</v>
      </c>
    </row>
    <row r="697" spans="1:1" x14ac:dyDescent="0.25">
      <c r="A697">
        <v>3.4315241389571329</v>
      </c>
    </row>
    <row r="698" spans="1:1" x14ac:dyDescent="0.25">
      <c r="A698">
        <v>3.4315241389571329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98"/>
  <sheetViews>
    <sheetView tabSelected="1" topLeftCell="A661" workbookViewId="0">
      <selection activeCell="K27" sqref="K27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>
        <v>1000</v>
      </c>
    </row>
    <row r="3" spans="1:1" x14ac:dyDescent="0.25">
      <c r="A3">
        <v>5.1088093307122371</v>
      </c>
    </row>
    <row r="4" spans="1:1" x14ac:dyDescent="0.25">
      <c r="A4">
        <v>4.1545450837921098</v>
      </c>
    </row>
    <row r="5" spans="1:1" x14ac:dyDescent="0.25">
      <c r="A5">
        <v>3.967254981218395</v>
      </c>
    </row>
    <row r="6" spans="1:1" x14ac:dyDescent="0.25">
      <c r="A6">
        <v>4.2201872523549833</v>
      </c>
    </row>
    <row r="7" spans="1:1" x14ac:dyDescent="0.25">
      <c r="A7">
        <v>5.22418373879513</v>
      </c>
    </row>
    <row r="8" spans="1:1" x14ac:dyDescent="0.25">
      <c r="A8">
        <v>4.4648905923609394</v>
      </c>
    </row>
    <row r="9" spans="1:1" x14ac:dyDescent="0.25">
      <c r="A9">
        <v>4.804690968368817</v>
      </c>
    </row>
    <row r="10" spans="1:1" x14ac:dyDescent="0.25">
      <c r="A10">
        <v>5.3617716621594589</v>
      </c>
    </row>
    <row r="11" spans="1:1" x14ac:dyDescent="0.25">
      <c r="A11">
        <v>4.8176009151743084</v>
      </c>
    </row>
    <row r="12" spans="1:1" x14ac:dyDescent="0.25">
      <c r="A12">
        <v>4.241632057854682</v>
      </c>
    </row>
    <row r="13" spans="1:1" x14ac:dyDescent="0.25">
      <c r="A13">
        <v>6.1896020492320361</v>
      </c>
    </row>
    <row r="14" spans="1:1" x14ac:dyDescent="0.25">
      <c r="A14">
        <v>3.7005800424368229</v>
      </c>
    </row>
    <row r="15" spans="1:1" x14ac:dyDescent="0.25">
      <c r="A15">
        <v>5.2135135195428166</v>
      </c>
    </row>
    <row r="16" spans="1:1" x14ac:dyDescent="0.25">
      <c r="A16">
        <v>4.189070418136323</v>
      </c>
    </row>
    <row r="17" spans="1:1" x14ac:dyDescent="0.25">
      <c r="A17">
        <v>4.189070418136323</v>
      </c>
    </row>
    <row r="18" spans="1:1" x14ac:dyDescent="0.25">
      <c r="A18">
        <v>5.6297352556900906</v>
      </c>
    </row>
    <row r="19" spans="1:1" x14ac:dyDescent="0.25">
      <c r="A19">
        <v>4.6988139050409181</v>
      </c>
    </row>
    <row r="20" spans="1:1" x14ac:dyDescent="0.25">
      <c r="A20">
        <v>3.485961584129901</v>
      </c>
    </row>
    <row r="21" spans="1:1" x14ac:dyDescent="0.25">
      <c r="A21">
        <v>5.8594718297919037</v>
      </c>
    </row>
    <row r="22" spans="1:1" x14ac:dyDescent="0.25">
      <c r="A22">
        <v>4.2440787515241167</v>
      </c>
    </row>
    <row r="23" spans="1:1" x14ac:dyDescent="0.25">
      <c r="A23">
        <v>4.826358392541886</v>
      </c>
    </row>
    <row r="24" spans="1:1" x14ac:dyDescent="0.25">
      <c r="A24">
        <v>5.645707474138387</v>
      </c>
    </row>
    <row r="25" spans="1:1" x14ac:dyDescent="0.25">
      <c r="A25">
        <v>5.196874093106759</v>
      </c>
    </row>
    <row r="26" spans="1:1" x14ac:dyDescent="0.25">
      <c r="A26">
        <v>5.4673125498163353</v>
      </c>
    </row>
    <row r="27" spans="1:1" x14ac:dyDescent="0.25">
      <c r="A27">
        <v>4.530183215241113</v>
      </c>
    </row>
    <row r="28" spans="1:1" x14ac:dyDescent="0.25">
      <c r="A28">
        <v>4.3198912019602824</v>
      </c>
    </row>
    <row r="29" spans="1:1" x14ac:dyDescent="0.25">
      <c r="A29">
        <v>5.5016310414311871</v>
      </c>
    </row>
    <row r="30" spans="1:1" x14ac:dyDescent="0.25">
      <c r="A30">
        <v>5.8137016002479598</v>
      </c>
    </row>
    <row r="31" spans="1:1" x14ac:dyDescent="0.25">
      <c r="A31">
        <v>5.1271662160670024</v>
      </c>
    </row>
    <row r="32" spans="1:1" x14ac:dyDescent="0.25">
      <c r="A32">
        <v>5.8539504084614196</v>
      </c>
    </row>
    <row r="33" spans="1:1" x14ac:dyDescent="0.25">
      <c r="A33">
        <v>5.3507558086747178</v>
      </c>
    </row>
    <row r="34" spans="1:1" x14ac:dyDescent="0.25">
      <c r="A34">
        <v>4.8475861299705691</v>
      </c>
    </row>
    <row r="35" spans="1:1" x14ac:dyDescent="0.25">
      <c r="A35">
        <v>4.5593172069143977</v>
      </c>
    </row>
    <row r="36" spans="1:1" x14ac:dyDescent="0.25">
      <c r="A36">
        <v>4.7828085457109832</v>
      </c>
    </row>
    <row r="37" spans="1:1" x14ac:dyDescent="0.25">
      <c r="A37">
        <v>4.3554233627423384</v>
      </c>
    </row>
    <row r="38" spans="1:1" x14ac:dyDescent="0.25">
      <c r="A38">
        <v>4.8232226154556592</v>
      </c>
    </row>
    <row r="39" spans="1:1" x14ac:dyDescent="0.25">
      <c r="A39">
        <v>4.4015961963148289</v>
      </c>
    </row>
    <row r="40" spans="1:1" x14ac:dyDescent="0.25">
      <c r="A40">
        <v>5.1123775290772544</v>
      </c>
    </row>
    <row r="41" spans="1:1" x14ac:dyDescent="0.25">
      <c r="A41">
        <v>6.1494132003905966</v>
      </c>
    </row>
    <row r="42" spans="1:1" x14ac:dyDescent="0.25">
      <c r="A42">
        <v>5.4581176313023683</v>
      </c>
    </row>
    <row r="43" spans="1:1" x14ac:dyDescent="0.25">
      <c r="A43">
        <v>4.2140825232667893</v>
      </c>
    </row>
    <row r="44" spans="1:1" x14ac:dyDescent="0.25">
      <c r="A44">
        <v>6.0852572618073344</v>
      </c>
    </row>
    <row r="45" spans="1:1" x14ac:dyDescent="0.25">
      <c r="A45">
        <v>5.1613136031213598</v>
      </c>
    </row>
    <row r="46" spans="1:1" x14ac:dyDescent="0.25">
      <c r="A46">
        <v>5.9952899264173141</v>
      </c>
    </row>
    <row r="47" spans="1:1" x14ac:dyDescent="0.25">
      <c r="A47">
        <v>4.4746332334720611</v>
      </c>
    </row>
    <row r="48" spans="1:1" x14ac:dyDescent="0.25">
      <c r="A48">
        <v>5.9582477854704017</v>
      </c>
    </row>
    <row r="49" spans="1:1" x14ac:dyDescent="0.25">
      <c r="A49">
        <v>5.6294765286397359</v>
      </c>
    </row>
    <row r="50" spans="1:1" x14ac:dyDescent="0.25">
      <c r="A50">
        <v>4.2567360656115234</v>
      </c>
    </row>
    <row r="51" spans="1:1" x14ac:dyDescent="0.25">
      <c r="A51">
        <v>3.5977569151834379</v>
      </c>
    </row>
    <row r="52" spans="1:1" x14ac:dyDescent="0.25">
      <c r="A52">
        <v>5.1687001677619779</v>
      </c>
    </row>
    <row r="53" spans="1:1" x14ac:dyDescent="0.25">
      <c r="A53">
        <v>5.2912841048712149</v>
      </c>
    </row>
    <row r="54" spans="1:1" x14ac:dyDescent="0.25">
      <c r="A54">
        <v>6.1421173360528574</v>
      </c>
    </row>
    <row r="55" spans="1:1" x14ac:dyDescent="0.25">
      <c r="A55">
        <v>5.1179778683864043</v>
      </c>
    </row>
    <row r="56" spans="1:1" x14ac:dyDescent="0.25">
      <c r="A56">
        <v>4.8344496248595892</v>
      </c>
    </row>
    <row r="57" spans="1:1" x14ac:dyDescent="0.25">
      <c r="A57">
        <v>4.7487322051162906</v>
      </c>
    </row>
    <row r="58" spans="1:1" x14ac:dyDescent="0.25">
      <c r="A58">
        <v>4.8652428342273746</v>
      </c>
    </row>
    <row r="59" spans="1:1" x14ac:dyDescent="0.25">
      <c r="A59">
        <v>4.7052413543664056</v>
      </c>
    </row>
    <row r="60" spans="1:1" x14ac:dyDescent="0.25">
      <c r="A60">
        <v>6.0607529660118056</v>
      </c>
    </row>
    <row r="61" spans="1:1" x14ac:dyDescent="0.25">
      <c r="A61">
        <v>5.7861197825233983</v>
      </c>
    </row>
    <row r="62" spans="1:1" x14ac:dyDescent="0.25">
      <c r="A62">
        <v>4.7453325149810119</v>
      </c>
    </row>
    <row r="63" spans="1:1" x14ac:dyDescent="0.25">
      <c r="A63">
        <v>4.9197470087189874</v>
      </c>
    </row>
    <row r="64" spans="1:1" x14ac:dyDescent="0.25">
      <c r="A64">
        <v>4.3630860843894919</v>
      </c>
    </row>
    <row r="65" spans="1:1" x14ac:dyDescent="0.25">
      <c r="A65">
        <v>7.0823378628084166</v>
      </c>
    </row>
    <row r="66" spans="1:1" x14ac:dyDescent="0.25">
      <c r="A66">
        <v>5.9932470862245593</v>
      </c>
    </row>
    <row r="67" spans="1:1" x14ac:dyDescent="0.25">
      <c r="A67">
        <v>4.4957180289414413</v>
      </c>
    </row>
    <row r="68" spans="1:1" x14ac:dyDescent="0.25">
      <c r="A68">
        <v>4.4957180289414413</v>
      </c>
    </row>
    <row r="69" spans="1:1" x14ac:dyDescent="0.25">
      <c r="A69">
        <v>5.6897732582497511</v>
      </c>
    </row>
    <row r="70" spans="1:1" x14ac:dyDescent="0.25">
      <c r="A70">
        <v>5.2058463730929043</v>
      </c>
    </row>
    <row r="71" spans="1:1" x14ac:dyDescent="0.25">
      <c r="A71">
        <v>5.5035650221469732</v>
      </c>
    </row>
    <row r="72" spans="1:1" x14ac:dyDescent="0.25">
      <c r="A72">
        <v>4.9433385510562484</v>
      </c>
    </row>
    <row r="73" spans="1:1" x14ac:dyDescent="0.25">
      <c r="A73">
        <v>5.576159298464912</v>
      </c>
    </row>
    <row r="74" spans="1:1" x14ac:dyDescent="0.25">
      <c r="A74">
        <v>6.6294848289890664</v>
      </c>
    </row>
    <row r="75" spans="1:1" x14ac:dyDescent="0.25">
      <c r="A75">
        <v>5.2913338222460302</v>
      </c>
    </row>
    <row r="76" spans="1:1" x14ac:dyDescent="0.25">
      <c r="A76">
        <v>6.4913322470628083</v>
      </c>
    </row>
    <row r="77" spans="1:1" x14ac:dyDescent="0.25">
      <c r="A77">
        <v>4.5130328088414284</v>
      </c>
    </row>
    <row r="78" spans="1:1" x14ac:dyDescent="0.25">
      <c r="A78">
        <v>5.595700453603266</v>
      </c>
    </row>
    <row r="79" spans="1:1" x14ac:dyDescent="0.25">
      <c r="A79">
        <v>4.3233347733129106</v>
      </c>
    </row>
    <row r="80" spans="1:1" x14ac:dyDescent="0.25">
      <c r="A80">
        <v>5.0007157733922121</v>
      </c>
    </row>
    <row r="81" spans="1:1" x14ac:dyDescent="0.25">
      <c r="A81">
        <v>4.2228950517504824</v>
      </c>
    </row>
    <row r="82" spans="1:1" x14ac:dyDescent="0.25">
      <c r="A82">
        <v>5.3635139989331542</v>
      </c>
    </row>
    <row r="83" spans="1:1" x14ac:dyDescent="0.25">
      <c r="A83">
        <v>4.7387346607179124</v>
      </c>
    </row>
    <row r="84" spans="1:1" x14ac:dyDescent="0.25">
      <c r="A84">
        <v>6.2138333768910314</v>
      </c>
    </row>
    <row r="85" spans="1:1" x14ac:dyDescent="0.25">
      <c r="A85">
        <v>4.9240161688665403</v>
      </c>
    </row>
    <row r="86" spans="1:1" x14ac:dyDescent="0.25">
      <c r="A86">
        <v>4.7686629565470016</v>
      </c>
    </row>
    <row r="87" spans="1:1" x14ac:dyDescent="0.25">
      <c r="A87">
        <v>5.017262851688173</v>
      </c>
    </row>
    <row r="88" spans="1:1" x14ac:dyDescent="0.25">
      <c r="A88">
        <v>6.5376797960302611</v>
      </c>
    </row>
    <row r="89" spans="1:1" x14ac:dyDescent="0.25">
      <c r="A89">
        <v>4.5050768931853789</v>
      </c>
    </row>
    <row r="90" spans="1:1" x14ac:dyDescent="0.25">
      <c r="A90">
        <v>4.2146150333941748</v>
      </c>
    </row>
    <row r="91" spans="1:1" x14ac:dyDescent="0.25">
      <c r="A91">
        <v>4.2146150333941748</v>
      </c>
    </row>
    <row r="92" spans="1:1" x14ac:dyDescent="0.25">
      <c r="A92">
        <v>6.2789706729501154</v>
      </c>
    </row>
    <row r="93" spans="1:1" x14ac:dyDescent="0.25">
      <c r="A93">
        <v>5.1507734581361273</v>
      </c>
    </row>
    <row r="94" spans="1:1" x14ac:dyDescent="0.25">
      <c r="A94">
        <v>5.1507734581361273</v>
      </c>
    </row>
    <row r="95" spans="1:1" x14ac:dyDescent="0.25">
      <c r="A95">
        <v>4.8725253973295457</v>
      </c>
    </row>
    <row r="96" spans="1:1" x14ac:dyDescent="0.25">
      <c r="A96">
        <v>4.8725253973295457</v>
      </c>
    </row>
    <row r="97" spans="1:1" x14ac:dyDescent="0.25">
      <c r="A97">
        <v>4.5109046427233164</v>
      </c>
    </row>
    <row r="98" spans="1:1" x14ac:dyDescent="0.25">
      <c r="A98">
        <v>4.229360309933174</v>
      </c>
    </row>
    <row r="99" spans="1:1" x14ac:dyDescent="0.25">
      <c r="A99">
        <v>4.229360309933174</v>
      </c>
    </row>
    <row r="100" spans="1:1" x14ac:dyDescent="0.25">
      <c r="A100">
        <v>5.7301783369639763</v>
      </c>
    </row>
    <row r="101" spans="1:1" x14ac:dyDescent="0.25">
      <c r="A101">
        <v>5.1399585778989119</v>
      </c>
    </row>
    <row r="102" spans="1:1" x14ac:dyDescent="0.25">
      <c r="A102">
        <v>4.6237739544590024</v>
      </c>
    </row>
    <row r="103" spans="1:1" x14ac:dyDescent="0.25">
      <c r="A103">
        <v>3.8245872936552319</v>
      </c>
    </row>
    <row r="104" spans="1:1" x14ac:dyDescent="0.25">
      <c r="A104">
        <v>4.3870381549961817</v>
      </c>
    </row>
    <row r="105" spans="1:1" x14ac:dyDescent="0.25">
      <c r="A105">
        <v>4.3870381549961817</v>
      </c>
    </row>
    <row r="106" spans="1:1" x14ac:dyDescent="0.25">
      <c r="A106">
        <v>5.3912847683265124</v>
      </c>
    </row>
    <row r="107" spans="1:1" x14ac:dyDescent="0.25">
      <c r="A107">
        <v>5.2938679985721606</v>
      </c>
    </row>
    <row r="108" spans="1:1" x14ac:dyDescent="0.25">
      <c r="A108">
        <v>5.2938679985721606</v>
      </c>
    </row>
    <row r="109" spans="1:1" x14ac:dyDescent="0.25">
      <c r="A109">
        <v>5.1789067877728128</v>
      </c>
    </row>
    <row r="110" spans="1:1" x14ac:dyDescent="0.25">
      <c r="A110">
        <v>4.8010789464698256</v>
      </c>
    </row>
    <row r="111" spans="1:1" x14ac:dyDescent="0.25">
      <c r="A111">
        <v>5.1917955995400238</v>
      </c>
    </row>
    <row r="112" spans="1:1" x14ac:dyDescent="0.25">
      <c r="A112">
        <v>5.1917955995400238</v>
      </c>
    </row>
    <row r="113" spans="1:1" x14ac:dyDescent="0.25">
      <c r="A113">
        <v>4.7585637251226247</v>
      </c>
    </row>
    <row r="114" spans="1:1" x14ac:dyDescent="0.25">
      <c r="A114">
        <v>4.637141522466333</v>
      </c>
    </row>
    <row r="115" spans="1:1" x14ac:dyDescent="0.25">
      <c r="A115">
        <v>6.3154156787162039</v>
      </c>
    </row>
    <row r="116" spans="1:1" x14ac:dyDescent="0.25">
      <c r="A116">
        <v>5.6160733882231408</v>
      </c>
    </row>
    <row r="117" spans="1:1" x14ac:dyDescent="0.25">
      <c r="A117">
        <v>5.6160733882231408</v>
      </c>
    </row>
    <row r="118" spans="1:1" x14ac:dyDescent="0.25">
      <c r="A118">
        <v>5.3559677011217124</v>
      </c>
    </row>
    <row r="119" spans="1:1" x14ac:dyDescent="0.25">
      <c r="A119">
        <v>5.450486377635011</v>
      </c>
    </row>
    <row r="120" spans="1:1" x14ac:dyDescent="0.25">
      <c r="A120">
        <v>5.919749383810883</v>
      </c>
    </row>
    <row r="121" spans="1:1" x14ac:dyDescent="0.25">
      <c r="A121">
        <v>5.7808293608996717</v>
      </c>
    </row>
    <row r="122" spans="1:1" x14ac:dyDescent="0.25">
      <c r="A122">
        <v>4.5562795600850636</v>
      </c>
    </row>
    <row r="123" spans="1:1" x14ac:dyDescent="0.25">
      <c r="A123">
        <v>6.0686728754287751</v>
      </c>
    </row>
    <row r="124" spans="1:1" x14ac:dyDescent="0.25">
      <c r="A124">
        <v>5.5323501610029613</v>
      </c>
    </row>
    <row r="125" spans="1:1" x14ac:dyDescent="0.25">
      <c r="A125">
        <v>4.3934389132375076</v>
      </c>
    </row>
    <row r="126" spans="1:1" x14ac:dyDescent="0.25">
      <c r="A126">
        <v>5.0885413649347404</v>
      </c>
    </row>
    <row r="127" spans="1:1" x14ac:dyDescent="0.25">
      <c r="A127">
        <v>5.5875801136574168</v>
      </c>
    </row>
    <row r="128" spans="1:1" x14ac:dyDescent="0.25">
      <c r="A128">
        <v>4.094898381747007</v>
      </c>
    </row>
    <row r="129" spans="1:1" x14ac:dyDescent="0.25">
      <c r="A129">
        <v>4.094898381747007</v>
      </c>
    </row>
    <row r="130" spans="1:1" x14ac:dyDescent="0.25">
      <c r="A130">
        <v>4.094898381747007</v>
      </c>
    </row>
    <row r="131" spans="1:1" x14ac:dyDescent="0.25">
      <c r="A131">
        <v>4.094898381747007</v>
      </c>
    </row>
    <row r="132" spans="1:1" x14ac:dyDescent="0.25">
      <c r="A132">
        <v>4.1452589857845936</v>
      </c>
    </row>
    <row r="133" spans="1:1" x14ac:dyDescent="0.25">
      <c r="A133">
        <v>4.1452589857845936</v>
      </c>
    </row>
    <row r="134" spans="1:1" x14ac:dyDescent="0.25">
      <c r="A134">
        <v>4.1452589857845936</v>
      </c>
    </row>
    <row r="135" spans="1:1" x14ac:dyDescent="0.25">
      <c r="A135">
        <v>5.6314764428596034</v>
      </c>
    </row>
    <row r="136" spans="1:1" x14ac:dyDescent="0.25">
      <c r="A136">
        <v>5.6314764428596034</v>
      </c>
    </row>
    <row r="137" spans="1:1" x14ac:dyDescent="0.25">
      <c r="A137">
        <v>5.3570568552712619</v>
      </c>
    </row>
    <row r="138" spans="1:1" x14ac:dyDescent="0.25">
      <c r="A138">
        <v>5.9077466172071551</v>
      </c>
    </row>
    <row r="139" spans="1:1" x14ac:dyDescent="0.25">
      <c r="A139">
        <v>5.6354416735151247</v>
      </c>
    </row>
    <row r="140" spans="1:1" x14ac:dyDescent="0.25">
      <c r="A140">
        <v>5.0908496421651561</v>
      </c>
    </row>
    <row r="141" spans="1:1" x14ac:dyDescent="0.25">
      <c r="A141">
        <v>4.3942466411489072</v>
      </c>
    </row>
    <row r="142" spans="1:1" x14ac:dyDescent="0.25">
      <c r="A142">
        <v>4.4104809235829947</v>
      </c>
    </row>
    <row r="143" spans="1:1" x14ac:dyDescent="0.25">
      <c r="A143">
        <v>4.4104809235829947</v>
      </c>
    </row>
    <row r="144" spans="1:1" x14ac:dyDescent="0.25">
      <c r="A144">
        <v>4.2201095816446781</v>
      </c>
    </row>
    <row r="145" spans="1:1" x14ac:dyDescent="0.25">
      <c r="A145">
        <v>6.6132272025717791</v>
      </c>
    </row>
    <row r="146" spans="1:1" x14ac:dyDescent="0.25">
      <c r="A146">
        <v>5.3060064909649132</v>
      </c>
    </row>
    <row r="147" spans="1:1" x14ac:dyDescent="0.25">
      <c r="A147">
        <v>6.6310982578588638</v>
      </c>
    </row>
    <row r="148" spans="1:1" x14ac:dyDescent="0.25">
      <c r="A148">
        <v>4.0540573195765592</v>
      </c>
    </row>
    <row r="149" spans="1:1" x14ac:dyDescent="0.25">
      <c r="A149">
        <v>4.0540573195765592</v>
      </c>
    </row>
    <row r="150" spans="1:1" x14ac:dyDescent="0.25">
      <c r="A150">
        <v>5.7743561593907167</v>
      </c>
    </row>
    <row r="151" spans="1:1" x14ac:dyDescent="0.25">
      <c r="A151">
        <v>5.2461807877273996</v>
      </c>
    </row>
    <row r="152" spans="1:1" x14ac:dyDescent="0.25">
      <c r="A152">
        <v>4.6184206221262389</v>
      </c>
    </row>
    <row r="153" spans="1:1" x14ac:dyDescent="0.25">
      <c r="A153">
        <v>4.6184206221262389</v>
      </c>
    </row>
    <row r="154" spans="1:1" x14ac:dyDescent="0.25">
      <c r="A154">
        <v>5.1699062079957923</v>
      </c>
    </row>
    <row r="155" spans="1:1" x14ac:dyDescent="0.25">
      <c r="A155">
        <v>4.1745118579206526</v>
      </c>
    </row>
    <row r="156" spans="1:1" x14ac:dyDescent="0.25">
      <c r="A156">
        <v>4.8149472859099616</v>
      </c>
    </row>
    <row r="157" spans="1:1" x14ac:dyDescent="0.25">
      <c r="A157">
        <v>5.1746409853585327</v>
      </c>
    </row>
    <row r="158" spans="1:1" x14ac:dyDescent="0.25">
      <c r="A158">
        <v>4.2808630316519318</v>
      </c>
    </row>
    <row r="159" spans="1:1" x14ac:dyDescent="0.25">
      <c r="A159">
        <v>3.9408923488832182</v>
      </c>
    </row>
    <row r="160" spans="1:1" x14ac:dyDescent="0.25">
      <c r="A160">
        <v>5.3537115425062796</v>
      </c>
    </row>
    <row r="161" spans="1:1" x14ac:dyDescent="0.25">
      <c r="A161">
        <v>5.241246229060879</v>
      </c>
    </row>
    <row r="162" spans="1:1" x14ac:dyDescent="0.25">
      <c r="A162">
        <v>4.3114858270717082</v>
      </c>
    </row>
    <row r="163" spans="1:1" x14ac:dyDescent="0.25">
      <c r="A163">
        <v>4.0174121922591741</v>
      </c>
    </row>
    <row r="164" spans="1:1" x14ac:dyDescent="0.25">
      <c r="A164">
        <v>4.0174121922591741</v>
      </c>
    </row>
    <row r="165" spans="1:1" x14ac:dyDescent="0.25">
      <c r="A165">
        <v>4.1847720246621432</v>
      </c>
    </row>
    <row r="166" spans="1:1" x14ac:dyDescent="0.25">
      <c r="A166">
        <v>5.6128550214700388</v>
      </c>
    </row>
    <row r="167" spans="1:1" x14ac:dyDescent="0.25">
      <c r="A167">
        <v>5.7290453189647783</v>
      </c>
    </row>
    <row r="168" spans="1:1" x14ac:dyDescent="0.25">
      <c r="A168">
        <v>5.8085573361406748</v>
      </c>
    </row>
    <row r="169" spans="1:1" x14ac:dyDescent="0.25">
      <c r="A169">
        <v>4.8167682774135994</v>
      </c>
    </row>
    <row r="170" spans="1:1" x14ac:dyDescent="0.25">
      <c r="A170">
        <v>3.8365781333399922</v>
      </c>
    </row>
    <row r="171" spans="1:1" x14ac:dyDescent="0.25">
      <c r="A171">
        <v>5.5362630746758192</v>
      </c>
    </row>
    <row r="172" spans="1:1" x14ac:dyDescent="0.25">
      <c r="A172">
        <v>3.949986212578636</v>
      </c>
    </row>
    <row r="173" spans="1:1" x14ac:dyDescent="0.25">
      <c r="A173">
        <v>4.7555517706569272</v>
      </c>
    </row>
    <row r="174" spans="1:1" x14ac:dyDescent="0.25">
      <c r="A174">
        <v>5.4758500070957279</v>
      </c>
    </row>
    <row r="175" spans="1:1" x14ac:dyDescent="0.25">
      <c r="A175">
        <v>5.4758500070957279</v>
      </c>
    </row>
    <row r="176" spans="1:1" x14ac:dyDescent="0.25">
      <c r="A176">
        <v>4.3590143058645348</v>
      </c>
    </row>
    <row r="177" spans="1:1" x14ac:dyDescent="0.25">
      <c r="A177">
        <v>4.3590143058645348</v>
      </c>
    </row>
    <row r="178" spans="1:1" x14ac:dyDescent="0.25">
      <c r="A178">
        <v>4.3590143058645348</v>
      </c>
    </row>
    <row r="179" spans="1:1" x14ac:dyDescent="0.25">
      <c r="A179">
        <v>4.3590143058645348</v>
      </c>
    </row>
    <row r="180" spans="1:1" x14ac:dyDescent="0.25">
      <c r="A180">
        <v>4.3838691177358626</v>
      </c>
    </row>
    <row r="181" spans="1:1" x14ac:dyDescent="0.25">
      <c r="A181">
        <v>4.3838691177358626</v>
      </c>
    </row>
    <row r="182" spans="1:1" x14ac:dyDescent="0.25">
      <c r="A182">
        <v>4.3838691177358626</v>
      </c>
    </row>
    <row r="183" spans="1:1" x14ac:dyDescent="0.25">
      <c r="A183">
        <v>5.7735778495504002</v>
      </c>
    </row>
    <row r="184" spans="1:1" x14ac:dyDescent="0.25">
      <c r="A184">
        <v>4.8717005171175281</v>
      </c>
    </row>
    <row r="185" spans="1:1" x14ac:dyDescent="0.25">
      <c r="A185">
        <v>4.8717005171175281</v>
      </c>
    </row>
    <row r="186" spans="1:1" x14ac:dyDescent="0.25">
      <c r="A186">
        <v>4.8994844812475371</v>
      </c>
    </row>
    <row r="187" spans="1:1" x14ac:dyDescent="0.25">
      <c r="A187">
        <v>4.8994844812475371</v>
      </c>
    </row>
    <row r="188" spans="1:1" x14ac:dyDescent="0.25">
      <c r="A188">
        <v>4.8348155709076348</v>
      </c>
    </row>
    <row r="189" spans="1:1" x14ac:dyDescent="0.25">
      <c r="A189">
        <v>3.8687913774722889</v>
      </c>
    </row>
    <row r="190" spans="1:1" x14ac:dyDescent="0.25">
      <c r="A190">
        <v>3.8687913774722889</v>
      </c>
    </row>
    <row r="191" spans="1:1" x14ac:dyDescent="0.25">
      <c r="A191">
        <v>4.0175355166996356</v>
      </c>
    </row>
    <row r="192" spans="1:1" x14ac:dyDescent="0.25">
      <c r="A192">
        <v>4.0175355166996356</v>
      </c>
    </row>
    <row r="193" spans="1:1" x14ac:dyDescent="0.25">
      <c r="A193">
        <v>4.0175355166996356</v>
      </c>
    </row>
    <row r="194" spans="1:1" x14ac:dyDescent="0.25">
      <c r="A194">
        <v>4.0175355166996356</v>
      </c>
    </row>
    <row r="195" spans="1:1" x14ac:dyDescent="0.25">
      <c r="A195">
        <v>4.0175355166996356</v>
      </c>
    </row>
    <row r="196" spans="1:1" x14ac:dyDescent="0.25">
      <c r="A196">
        <v>5.2327624040436653</v>
      </c>
    </row>
    <row r="197" spans="1:1" x14ac:dyDescent="0.25">
      <c r="A197">
        <v>5.3464382541877402</v>
      </c>
    </row>
    <row r="198" spans="1:1" x14ac:dyDescent="0.25">
      <c r="A198">
        <v>5.3464382541877402</v>
      </c>
    </row>
    <row r="199" spans="1:1" x14ac:dyDescent="0.25">
      <c r="A199">
        <v>5.3464382541877402</v>
      </c>
    </row>
    <row r="200" spans="1:1" x14ac:dyDescent="0.25">
      <c r="A200">
        <v>4.4076563602453396</v>
      </c>
    </row>
    <row r="201" spans="1:1" x14ac:dyDescent="0.25">
      <c r="A201">
        <v>4.4076563602453396</v>
      </c>
    </row>
    <row r="202" spans="1:1" x14ac:dyDescent="0.25">
      <c r="A202">
        <v>4.4076563602453396</v>
      </c>
    </row>
    <row r="203" spans="1:1" x14ac:dyDescent="0.25">
      <c r="A203">
        <v>4.4076563602453396</v>
      </c>
    </row>
    <row r="204" spans="1:1" x14ac:dyDescent="0.25">
      <c r="A204">
        <v>4.4076563602453396</v>
      </c>
    </row>
    <row r="205" spans="1:1" x14ac:dyDescent="0.25">
      <c r="A205">
        <v>4.4076563602453396</v>
      </c>
    </row>
    <row r="206" spans="1:1" x14ac:dyDescent="0.25">
      <c r="A206">
        <v>4.4076563602453396</v>
      </c>
    </row>
    <row r="207" spans="1:1" x14ac:dyDescent="0.25">
      <c r="A207">
        <v>4.4076563602453396</v>
      </c>
    </row>
    <row r="208" spans="1:1" x14ac:dyDescent="0.25">
      <c r="A208">
        <v>4.4076563602453396</v>
      </c>
    </row>
    <row r="209" spans="1:1" x14ac:dyDescent="0.25">
      <c r="A209">
        <v>4.4076563602453396</v>
      </c>
    </row>
    <row r="210" spans="1:1" x14ac:dyDescent="0.25">
      <c r="A210">
        <v>4.4076563602453396</v>
      </c>
    </row>
    <row r="211" spans="1:1" x14ac:dyDescent="0.25">
      <c r="A211">
        <v>4.5113942367030697</v>
      </c>
    </row>
    <row r="212" spans="1:1" x14ac:dyDescent="0.25">
      <c r="A212">
        <v>4.7075378232430989</v>
      </c>
    </row>
    <row r="213" spans="1:1" x14ac:dyDescent="0.25">
      <c r="A213">
        <v>4.1244546352131461</v>
      </c>
    </row>
    <row r="214" spans="1:1" x14ac:dyDescent="0.25">
      <c r="A214">
        <v>4.0477067869290453</v>
      </c>
    </row>
    <row r="215" spans="1:1" x14ac:dyDescent="0.25">
      <c r="A215">
        <v>4.0477067869290453</v>
      </c>
    </row>
    <row r="216" spans="1:1" x14ac:dyDescent="0.25">
      <c r="A216">
        <v>4.0736160814670903</v>
      </c>
    </row>
    <row r="217" spans="1:1" x14ac:dyDescent="0.25">
      <c r="A217">
        <v>4.5200835626213989</v>
      </c>
    </row>
    <row r="218" spans="1:1" x14ac:dyDescent="0.25">
      <c r="A218">
        <v>5.5391662966691948</v>
      </c>
    </row>
    <row r="219" spans="1:1" x14ac:dyDescent="0.25">
      <c r="A219">
        <v>5.5391662966691948</v>
      </c>
    </row>
    <row r="220" spans="1:1" x14ac:dyDescent="0.25">
      <c r="A220">
        <v>5.0375521936750989</v>
      </c>
    </row>
    <row r="221" spans="1:1" x14ac:dyDescent="0.25">
      <c r="A221">
        <v>5.1327384451998794</v>
      </c>
    </row>
    <row r="222" spans="1:1" x14ac:dyDescent="0.25">
      <c r="A222">
        <v>5.1327384451998794</v>
      </c>
    </row>
    <row r="223" spans="1:1" x14ac:dyDescent="0.25">
      <c r="A223">
        <v>5.4714840074964641</v>
      </c>
    </row>
    <row r="224" spans="1:1" x14ac:dyDescent="0.25">
      <c r="A224">
        <v>4.7960980827244697</v>
      </c>
    </row>
    <row r="225" spans="1:1" x14ac:dyDescent="0.25">
      <c r="A225">
        <v>4.6139256850441637</v>
      </c>
    </row>
    <row r="226" spans="1:1" x14ac:dyDescent="0.25">
      <c r="A226">
        <v>4.6139256850441637</v>
      </c>
    </row>
    <row r="227" spans="1:1" x14ac:dyDescent="0.25">
      <c r="A227">
        <v>4.6139256850441637</v>
      </c>
    </row>
    <row r="228" spans="1:1" x14ac:dyDescent="0.25">
      <c r="A228">
        <v>4.6139256850441637</v>
      </c>
    </row>
    <row r="229" spans="1:1" x14ac:dyDescent="0.25">
      <c r="A229">
        <v>5.2902397926377986</v>
      </c>
    </row>
    <row r="230" spans="1:1" x14ac:dyDescent="0.25">
      <c r="A230">
        <v>5.0250405336052584</v>
      </c>
    </row>
    <row r="231" spans="1:1" x14ac:dyDescent="0.25">
      <c r="A231">
        <v>4.6791773419048974</v>
      </c>
    </row>
    <row r="232" spans="1:1" x14ac:dyDescent="0.25">
      <c r="A232">
        <v>4.6791773419048974</v>
      </c>
    </row>
    <row r="233" spans="1:1" x14ac:dyDescent="0.25">
      <c r="A233">
        <v>4.3629069405914223</v>
      </c>
    </row>
    <row r="234" spans="1:1" x14ac:dyDescent="0.25">
      <c r="A234">
        <v>4.3629069405914223</v>
      </c>
    </row>
    <row r="235" spans="1:1" x14ac:dyDescent="0.25">
      <c r="A235">
        <v>4.310425807787726</v>
      </c>
    </row>
    <row r="236" spans="1:1" x14ac:dyDescent="0.25">
      <c r="A236">
        <v>4.1661090547233268</v>
      </c>
    </row>
    <row r="237" spans="1:1" x14ac:dyDescent="0.25">
      <c r="A237">
        <v>4.1661090547233268</v>
      </c>
    </row>
    <row r="238" spans="1:1" x14ac:dyDescent="0.25">
      <c r="A238">
        <v>4.1661090547233268</v>
      </c>
    </row>
    <row r="239" spans="1:1" x14ac:dyDescent="0.25">
      <c r="A239">
        <v>4.1661090547233268</v>
      </c>
    </row>
    <row r="240" spans="1:1" x14ac:dyDescent="0.25">
      <c r="A240">
        <v>4.1661090547233268</v>
      </c>
    </row>
    <row r="241" spans="1:1" x14ac:dyDescent="0.25">
      <c r="A241">
        <v>4.1661090547233268</v>
      </c>
    </row>
    <row r="242" spans="1:1" x14ac:dyDescent="0.25">
      <c r="A242">
        <v>4.1661090547233268</v>
      </c>
    </row>
    <row r="243" spans="1:1" x14ac:dyDescent="0.25">
      <c r="A243">
        <v>4.1661090547233268</v>
      </c>
    </row>
    <row r="244" spans="1:1" x14ac:dyDescent="0.25">
      <c r="A244">
        <v>4.3892744181905208</v>
      </c>
    </row>
    <row r="245" spans="1:1" x14ac:dyDescent="0.25">
      <c r="A245">
        <v>4.3892744181905208</v>
      </c>
    </row>
    <row r="246" spans="1:1" x14ac:dyDescent="0.25">
      <c r="A246">
        <v>4.3892744181905208</v>
      </c>
    </row>
    <row r="247" spans="1:1" x14ac:dyDescent="0.25">
      <c r="A247">
        <v>4.3892744181905208</v>
      </c>
    </row>
    <row r="248" spans="1:1" x14ac:dyDescent="0.25">
      <c r="A248">
        <v>4.3892744181905208</v>
      </c>
    </row>
    <row r="249" spans="1:1" x14ac:dyDescent="0.25">
      <c r="A249">
        <v>4.3892744181905208</v>
      </c>
    </row>
    <row r="250" spans="1:1" x14ac:dyDescent="0.25">
      <c r="A250">
        <v>4.5245106582159034</v>
      </c>
    </row>
    <row r="251" spans="1:1" x14ac:dyDescent="0.25">
      <c r="A251">
        <v>3.755529982334108</v>
      </c>
    </row>
    <row r="252" spans="1:1" x14ac:dyDescent="0.25">
      <c r="A252">
        <v>3.755529982334108</v>
      </c>
    </row>
    <row r="253" spans="1:1" x14ac:dyDescent="0.25">
      <c r="A253">
        <v>4.2213755216958582</v>
      </c>
    </row>
    <row r="254" spans="1:1" x14ac:dyDescent="0.25">
      <c r="A254">
        <v>3.771426025093402</v>
      </c>
    </row>
    <row r="255" spans="1:1" x14ac:dyDescent="0.25">
      <c r="A255">
        <v>3.771426025093402</v>
      </c>
    </row>
    <row r="256" spans="1:1" x14ac:dyDescent="0.25">
      <c r="A256">
        <v>3.771426025093402</v>
      </c>
    </row>
    <row r="257" spans="1:1" x14ac:dyDescent="0.25">
      <c r="A257">
        <v>3.771426025093402</v>
      </c>
    </row>
    <row r="258" spans="1:1" x14ac:dyDescent="0.25">
      <c r="A258">
        <v>3.771426025093402</v>
      </c>
    </row>
    <row r="259" spans="1:1" x14ac:dyDescent="0.25">
      <c r="A259">
        <v>3.771426025093402</v>
      </c>
    </row>
    <row r="260" spans="1:1" x14ac:dyDescent="0.25">
      <c r="A260">
        <v>3.771426025093402</v>
      </c>
    </row>
    <row r="261" spans="1:1" x14ac:dyDescent="0.25">
      <c r="A261">
        <v>3.771426025093402</v>
      </c>
    </row>
    <row r="262" spans="1:1" x14ac:dyDescent="0.25">
      <c r="A262">
        <v>3.771426025093402</v>
      </c>
    </row>
    <row r="263" spans="1:1" x14ac:dyDescent="0.25">
      <c r="A263">
        <v>4.3635896719350704</v>
      </c>
    </row>
    <row r="264" spans="1:1" x14ac:dyDescent="0.25">
      <c r="A264">
        <v>4.3635896719350704</v>
      </c>
    </row>
    <row r="265" spans="1:1" x14ac:dyDescent="0.25">
      <c r="A265">
        <v>4.3635896719350704</v>
      </c>
    </row>
    <row r="266" spans="1:1" x14ac:dyDescent="0.25">
      <c r="A266">
        <v>4.3729854970288704</v>
      </c>
    </row>
    <row r="267" spans="1:1" x14ac:dyDescent="0.25">
      <c r="A267">
        <v>4.3729854970288704</v>
      </c>
    </row>
    <row r="268" spans="1:1" x14ac:dyDescent="0.25">
      <c r="A268">
        <v>4.3729854970288704</v>
      </c>
    </row>
    <row r="269" spans="1:1" x14ac:dyDescent="0.25">
      <c r="A269">
        <v>4.5003245268373462</v>
      </c>
    </row>
    <row r="270" spans="1:1" x14ac:dyDescent="0.25">
      <c r="A270">
        <v>4.5003245268373462</v>
      </c>
    </row>
    <row r="271" spans="1:1" x14ac:dyDescent="0.25">
      <c r="A271">
        <v>4.5003245268373462</v>
      </c>
    </row>
    <row r="272" spans="1:1" x14ac:dyDescent="0.25">
      <c r="A272">
        <v>4.8387662109891609</v>
      </c>
    </row>
    <row r="273" spans="1:1" x14ac:dyDescent="0.25">
      <c r="A273">
        <v>4.6500793840740373</v>
      </c>
    </row>
    <row r="274" spans="1:1" x14ac:dyDescent="0.25">
      <c r="A274">
        <v>4.6500793840740373</v>
      </c>
    </row>
    <row r="275" spans="1:1" x14ac:dyDescent="0.25">
      <c r="A275">
        <v>4.6500793840740373</v>
      </c>
    </row>
    <row r="276" spans="1:1" x14ac:dyDescent="0.25">
      <c r="A276">
        <v>4.6500793840740373</v>
      </c>
    </row>
    <row r="277" spans="1:1" x14ac:dyDescent="0.25">
      <c r="A277">
        <v>4.6500793840740373</v>
      </c>
    </row>
    <row r="278" spans="1:1" x14ac:dyDescent="0.25">
      <c r="A278">
        <v>4.6500793840740373</v>
      </c>
    </row>
    <row r="279" spans="1:1" x14ac:dyDescent="0.25">
      <c r="A279">
        <v>4.6500793840740373</v>
      </c>
    </row>
    <row r="280" spans="1:1" x14ac:dyDescent="0.25">
      <c r="A280">
        <v>4.6500793840740373</v>
      </c>
    </row>
    <row r="281" spans="1:1" x14ac:dyDescent="0.25">
      <c r="A281">
        <v>4.6500793840740373</v>
      </c>
    </row>
    <row r="282" spans="1:1" x14ac:dyDescent="0.25">
      <c r="A282">
        <v>4.4295036450545613</v>
      </c>
    </row>
    <row r="283" spans="1:1" x14ac:dyDescent="0.25">
      <c r="A283">
        <v>4.4295036450545613</v>
      </c>
    </row>
    <row r="284" spans="1:1" x14ac:dyDescent="0.25">
      <c r="A284">
        <v>4.4295036450545613</v>
      </c>
    </row>
    <row r="285" spans="1:1" x14ac:dyDescent="0.25">
      <c r="A285">
        <v>4.4784093352589984</v>
      </c>
    </row>
    <row r="286" spans="1:1" x14ac:dyDescent="0.25">
      <c r="A286">
        <v>4.4784093352589984</v>
      </c>
    </row>
    <row r="287" spans="1:1" x14ac:dyDescent="0.25">
      <c r="A287">
        <v>4.6860504642499983</v>
      </c>
    </row>
    <row r="288" spans="1:1" x14ac:dyDescent="0.25">
      <c r="A288">
        <v>4.6860504642499983</v>
      </c>
    </row>
    <row r="289" spans="1:1" x14ac:dyDescent="0.25">
      <c r="A289">
        <v>4.4198474917526944</v>
      </c>
    </row>
    <row r="290" spans="1:1" x14ac:dyDescent="0.25">
      <c r="A290">
        <v>4.3075195454433608</v>
      </c>
    </row>
    <row r="291" spans="1:1" x14ac:dyDescent="0.25">
      <c r="A291">
        <v>4.1715976995604649</v>
      </c>
    </row>
    <row r="292" spans="1:1" x14ac:dyDescent="0.25">
      <c r="A292">
        <v>4.0999754647733297</v>
      </c>
    </row>
    <row r="293" spans="1:1" x14ac:dyDescent="0.25">
      <c r="A293">
        <v>4.3452034291980954</v>
      </c>
    </row>
    <row r="294" spans="1:1" x14ac:dyDescent="0.25">
      <c r="A294">
        <v>4.3452034291980954</v>
      </c>
    </row>
    <row r="295" spans="1:1" x14ac:dyDescent="0.25">
      <c r="A295">
        <v>4.2485968807814682</v>
      </c>
    </row>
    <row r="296" spans="1:1" x14ac:dyDescent="0.25">
      <c r="A296">
        <v>4.1861850677061474</v>
      </c>
    </row>
    <row r="297" spans="1:1" x14ac:dyDescent="0.25">
      <c r="A297">
        <v>4.1861850677061474</v>
      </c>
    </row>
    <row r="298" spans="1:1" x14ac:dyDescent="0.25">
      <c r="A298">
        <v>4.1861850677061474</v>
      </c>
    </row>
    <row r="299" spans="1:1" x14ac:dyDescent="0.25">
      <c r="A299">
        <v>3.8511780543814931</v>
      </c>
    </row>
    <row r="300" spans="1:1" x14ac:dyDescent="0.25">
      <c r="A300">
        <v>3.8511780543814931</v>
      </c>
    </row>
    <row r="301" spans="1:1" x14ac:dyDescent="0.25">
      <c r="A301">
        <v>3.8511780543814931</v>
      </c>
    </row>
    <row r="302" spans="1:1" x14ac:dyDescent="0.25">
      <c r="A302">
        <v>3.8511780543814931</v>
      </c>
    </row>
    <row r="303" spans="1:1" x14ac:dyDescent="0.25">
      <c r="A303">
        <v>3.8511780543814931</v>
      </c>
    </row>
    <row r="304" spans="1:1" x14ac:dyDescent="0.25">
      <c r="A304">
        <v>3.8511780543814931</v>
      </c>
    </row>
    <row r="305" spans="1:1" x14ac:dyDescent="0.25">
      <c r="A305">
        <v>3.8511780543814931</v>
      </c>
    </row>
    <row r="306" spans="1:1" x14ac:dyDescent="0.25">
      <c r="A306">
        <v>3.8562960019260988</v>
      </c>
    </row>
    <row r="307" spans="1:1" x14ac:dyDescent="0.25">
      <c r="A307">
        <v>3.8562960019260988</v>
      </c>
    </row>
    <row r="308" spans="1:1" x14ac:dyDescent="0.25">
      <c r="A308">
        <v>3.8562960019260988</v>
      </c>
    </row>
    <row r="309" spans="1:1" x14ac:dyDescent="0.25">
      <c r="A309">
        <v>3.8562960019260988</v>
      </c>
    </row>
    <row r="310" spans="1:1" x14ac:dyDescent="0.25">
      <c r="A310">
        <v>3.8562960019260988</v>
      </c>
    </row>
    <row r="311" spans="1:1" x14ac:dyDescent="0.25">
      <c r="A311">
        <v>3.8562960019260988</v>
      </c>
    </row>
    <row r="312" spans="1:1" x14ac:dyDescent="0.25">
      <c r="A312">
        <v>3.8562960019260988</v>
      </c>
    </row>
    <row r="313" spans="1:1" x14ac:dyDescent="0.25">
      <c r="A313">
        <v>3.8562960019260988</v>
      </c>
    </row>
    <row r="314" spans="1:1" x14ac:dyDescent="0.25">
      <c r="A314">
        <v>3.8255061566823181</v>
      </c>
    </row>
    <row r="315" spans="1:1" x14ac:dyDescent="0.25">
      <c r="A315">
        <v>3.8255061566823181</v>
      </c>
    </row>
    <row r="316" spans="1:1" x14ac:dyDescent="0.25">
      <c r="A316">
        <v>3.8255061566823181</v>
      </c>
    </row>
    <row r="317" spans="1:1" x14ac:dyDescent="0.25">
      <c r="A317">
        <v>3.8255061566823181</v>
      </c>
    </row>
    <row r="318" spans="1:1" x14ac:dyDescent="0.25">
      <c r="A318">
        <v>3.8255061566823181</v>
      </c>
    </row>
    <row r="319" spans="1:1" x14ac:dyDescent="0.25">
      <c r="A319">
        <v>3.8255061566823181</v>
      </c>
    </row>
    <row r="320" spans="1:1" x14ac:dyDescent="0.25">
      <c r="A320">
        <v>3.8255061566823181</v>
      </c>
    </row>
    <row r="321" spans="1:1" x14ac:dyDescent="0.25">
      <c r="A321">
        <v>3.8255061566823181</v>
      </c>
    </row>
    <row r="322" spans="1:1" x14ac:dyDescent="0.25">
      <c r="A322">
        <v>3.8255061566823181</v>
      </c>
    </row>
    <row r="323" spans="1:1" x14ac:dyDescent="0.25">
      <c r="A323">
        <v>3.8255061566823181</v>
      </c>
    </row>
    <row r="324" spans="1:1" x14ac:dyDescent="0.25">
      <c r="A324">
        <v>3.8255061566823181</v>
      </c>
    </row>
    <row r="325" spans="1:1" x14ac:dyDescent="0.25">
      <c r="A325">
        <v>3.8255061566823181</v>
      </c>
    </row>
    <row r="326" spans="1:1" x14ac:dyDescent="0.25">
      <c r="A326">
        <v>3.8255061566823181</v>
      </c>
    </row>
    <row r="327" spans="1:1" x14ac:dyDescent="0.25">
      <c r="A327">
        <v>3.8255061566823181</v>
      </c>
    </row>
    <row r="328" spans="1:1" x14ac:dyDescent="0.25">
      <c r="A328">
        <v>3.892934710845064</v>
      </c>
    </row>
    <row r="329" spans="1:1" x14ac:dyDescent="0.25">
      <c r="A329">
        <v>3.892934710845064</v>
      </c>
    </row>
    <row r="330" spans="1:1" x14ac:dyDescent="0.25">
      <c r="A330">
        <v>3.892934710845064</v>
      </c>
    </row>
    <row r="331" spans="1:1" x14ac:dyDescent="0.25">
      <c r="A331">
        <v>3.892934710845064</v>
      </c>
    </row>
    <row r="332" spans="1:1" x14ac:dyDescent="0.25">
      <c r="A332">
        <v>3.892934710845064</v>
      </c>
    </row>
    <row r="333" spans="1:1" x14ac:dyDescent="0.25">
      <c r="A333">
        <v>3.892934710845064</v>
      </c>
    </row>
    <row r="334" spans="1:1" x14ac:dyDescent="0.25">
      <c r="A334">
        <v>3.892934710845064</v>
      </c>
    </row>
    <row r="335" spans="1:1" x14ac:dyDescent="0.25">
      <c r="A335">
        <v>3.892934710845064</v>
      </c>
    </row>
    <row r="336" spans="1:1" x14ac:dyDescent="0.25">
      <c r="A336">
        <v>3.4561644793990278</v>
      </c>
    </row>
    <row r="337" spans="1:1" x14ac:dyDescent="0.25">
      <c r="A337">
        <v>3.4561644793990278</v>
      </c>
    </row>
    <row r="338" spans="1:1" x14ac:dyDescent="0.25">
      <c r="A338">
        <v>3.4561644793990278</v>
      </c>
    </row>
    <row r="339" spans="1:1" x14ac:dyDescent="0.25">
      <c r="A339">
        <v>3.4561644793990278</v>
      </c>
    </row>
    <row r="340" spans="1:1" x14ac:dyDescent="0.25">
      <c r="A340">
        <v>3.4561644793990278</v>
      </c>
    </row>
    <row r="341" spans="1:1" x14ac:dyDescent="0.25">
      <c r="A341">
        <v>3.4561644793990278</v>
      </c>
    </row>
    <row r="342" spans="1:1" x14ac:dyDescent="0.25">
      <c r="A342">
        <v>3.4561644793990278</v>
      </c>
    </row>
    <row r="343" spans="1:1" x14ac:dyDescent="0.25">
      <c r="A343">
        <v>3.4561644793990278</v>
      </c>
    </row>
    <row r="344" spans="1:1" x14ac:dyDescent="0.25">
      <c r="A344">
        <v>3.4561644793990278</v>
      </c>
    </row>
    <row r="345" spans="1:1" x14ac:dyDescent="0.25">
      <c r="A345">
        <v>3.4561644793990278</v>
      </c>
    </row>
    <row r="346" spans="1:1" x14ac:dyDescent="0.25">
      <c r="A346">
        <v>3.4561644793990278</v>
      </c>
    </row>
    <row r="347" spans="1:1" x14ac:dyDescent="0.25">
      <c r="A347">
        <v>3.4561644793990278</v>
      </c>
    </row>
    <row r="348" spans="1:1" x14ac:dyDescent="0.25">
      <c r="A348">
        <v>3.4561644793990278</v>
      </c>
    </row>
    <row r="349" spans="1:1" x14ac:dyDescent="0.25">
      <c r="A349">
        <v>3.4561644793990278</v>
      </c>
    </row>
    <row r="350" spans="1:1" x14ac:dyDescent="0.25">
      <c r="A350">
        <v>3.4561644793990278</v>
      </c>
    </row>
    <row r="351" spans="1:1" x14ac:dyDescent="0.25">
      <c r="A351">
        <v>3.4561644793990278</v>
      </c>
    </row>
    <row r="352" spans="1:1" x14ac:dyDescent="0.25">
      <c r="A352">
        <v>3.4561644793990278</v>
      </c>
    </row>
    <row r="353" spans="1:1" x14ac:dyDescent="0.25">
      <c r="A353">
        <v>3.4561644793990278</v>
      </c>
    </row>
    <row r="354" spans="1:1" x14ac:dyDescent="0.25">
      <c r="A354">
        <v>3.4561644793990278</v>
      </c>
    </row>
    <row r="355" spans="1:1" x14ac:dyDescent="0.25">
      <c r="A355">
        <v>3.4561644793990278</v>
      </c>
    </row>
    <row r="356" spans="1:1" x14ac:dyDescent="0.25">
      <c r="A356">
        <v>3.4561644793990278</v>
      </c>
    </row>
    <row r="357" spans="1:1" x14ac:dyDescent="0.25">
      <c r="A357">
        <v>3.4561644793990278</v>
      </c>
    </row>
    <row r="358" spans="1:1" x14ac:dyDescent="0.25">
      <c r="A358">
        <v>3.4561644793990278</v>
      </c>
    </row>
    <row r="359" spans="1:1" x14ac:dyDescent="0.25">
      <c r="A359">
        <v>3.4561644793990278</v>
      </c>
    </row>
    <row r="360" spans="1:1" x14ac:dyDescent="0.25">
      <c r="A360">
        <v>3.4561644793990278</v>
      </c>
    </row>
    <row r="361" spans="1:1" x14ac:dyDescent="0.25">
      <c r="A361">
        <v>3.4561644793990278</v>
      </c>
    </row>
    <row r="362" spans="1:1" x14ac:dyDescent="0.25">
      <c r="A362">
        <v>3.4561644793990278</v>
      </c>
    </row>
    <row r="363" spans="1:1" x14ac:dyDescent="0.25">
      <c r="A363">
        <v>3.4561644793990278</v>
      </c>
    </row>
    <row r="364" spans="1:1" x14ac:dyDescent="0.25">
      <c r="A364">
        <v>3.4561644793990278</v>
      </c>
    </row>
    <row r="365" spans="1:1" x14ac:dyDescent="0.25">
      <c r="A365">
        <v>3.4561644793990278</v>
      </c>
    </row>
    <row r="366" spans="1:1" x14ac:dyDescent="0.25">
      <c r="A366">
        <v>3.4561644793990278</v>
      </c>
    </row>
    <row r="367" spans="1:1" x14ac:dyDescent="0.25">
      <c r="A367">
        <v>3.4561644793990278</v>
      </c>
    </row>
    <row r="368" spans="1:1" x14ac:dyDescent="0.25">
      <c r="A368">
        <v>3.4561644793990278</v>
      </c>
    </row>
    <row r="369" spans="1:1" x14ac:dyDescent="0.25">
      <c r="A369">
        <v>3.4561644793990278</v>
      </c>
    </row>
    <row r="370" spans="1:1" x14ac:dyDescent="0.25">
      <c r="A370">
        <v>3.4561644793990278</v>
      </c>
    </row>
    <row r="371" spans="1:1" x14ac:dyDescent="0.25">
      <c r="A371">
        <v>3.4561644793990278</v>
      </c>
    </row>
    <row r="372" spans="1:1" x14ac:dyDescent="0.25">
      <c r="A372">
        <v>3.4561644793990278</v>
      </c>
    </row>
    <row r="373" spans="1:1" x14ac:dyDescent="0.25">
      <c r="A373">
        <v>3.4561644793990278</v>
      </c>
    </row>
    <row r="374" spans="1:1" x14ac:dyDescent="0.25">
      <c r="A374">
        <v>3.4561644793990278</v>
      </c>
    </row>
    <row r="375" spans="1:1" x14ac:dyDescent="0.25">
      <c r="A375">
        <v>3.4561644793990278</v>
      </c>
    </row>
    <row r="376" spans="1:1" x14ac:dyDescent="0.25">
      <c r="A376">
        <v>3.4561644793990278</v>
      </c>
    </row>
    <row r="377" spans="1:1" x14ac:dyDescent="0.25">
      <c r="A377">
        <v>3.4561644793990278</v>
      </c>
    </row>
    <row r="378" spans="1:1" x14ac:dyDescent="0.25">
      <c r="A378">
        <v>3.4561644793990278</v>
      </c>
    </row>
    <row r="379" spans="1:1" x14ac:dyDescent="0.25">
      <c r="A379">
        <v>3.4561644793990278</v>
      </c>
    </row>
    <row r="380" spans="1:1" x14ac:dyDescent="0.25">
      <c r="A380">
        <v>3.4561644793990278</v>
      </c>
    </row>
    <row r="381" spans="1:1" x14ac:dyDescent="0.25">
      <c r="A381">
        <v>3.4561644793990278</v>
      </c>
    </row>
    <row r="382" spans="1:1" x14ac:dyDescent="0.25">
      <c r="A382">
        <v>3.4561644793990278</v>
      </c>
    </row>
    <row r="383" spans="1:1" x14ac:dyDescent="0.25">
      <c r="A383">
        <v>3.4561644793990278</v>
      </c>
    </row>
    <row r="384" spans="1:1" x14ac:dyDescent="0.25">
      <c r="A384">
        <v>3.4561644793990278</v>
      </c>
    </row>
    <row r="385" spans="1:1" x14ac:dyDescent="0.25">
      <c r="A385">
        <v>3.4561644793990278</v>
      </c>
    </row>
    <row r="386" spans="1:1" x14ac:dyDescent="0.25">
      <c r="A386">
        <v>3.4561644793990278</v>
      </c>
    </row>
    <row r="387" spans="1:1" x14ac:dyDescent="0.25">
      <c r="A387">
        <v>3.4561644793990278</v>
      </c>
    </row>
    <row r="388" spans="1:1" x14ac:dyDescent="0.25">
      <c r="A388">
        <v>3.4561644793990278</v>
      </c>
    </row>
    <row r="389" spans="1:1" x14ac:dyDescent="0.25">
      <c r="A389">
        <v>3.4561644793990278</v>
      </c>
    </row>
    <row r="390" spans="1:1" x14ac:dyDescent="0.25">
      <c r="A390">
        <v>3.4561644793990278</v>
      </c>
    </row>
    <row r="391" spans="1:1" x14ac:dyDescent="0.25">
      <c r="A391">
        <v>3.4561644793990278</v>
      </c>
    </row>
    <row r="392" spans="1:1" x14ac:dyDescent="0.25">
      <c r="A392">
        <v>3.4561644793990278</v>
      </c>
    </row>
    <row r="393" spans="1:1" x14ac:dyDescent="0.25">
      <c r="A393">
        <v>3.4561644793990278</v>
      </c>
    </row>
    <row r="394" spans="1:1" x14ac:dyDescent="0.25">
      <c r="A394">
        <v>3.4561644793990278</v>
      </c>
    </row>
    <row r="395" spans="1:1" x14ac:dyDescent="0.25">
      <c r="A395">
        <v>3.4561644793990278</v>
      </c>
    </row>
    <row r="396" spans="1:1" x14ac:dyDescent="0.25">
      <c r="A396">
        <v>3.4561644793990278</v>
      </c>
    </row>
    <row r="397" spans="1:1" x14ac:dyDescent="0.25">
      <c r="A397">
        <v>3.4561644793990278</v>
      </c>
    </row>
    <row r="398" spans="1:1" x14ac:dyDescent="0.25">
      <c r="A398">
        <v>3.4561644793990278</v>
      </c>
    </row>
    <row r="399" spans="1:1" x14ac:dyDescent="0.25">
      <c r="A399">
        <v>3.4561644793990278</v>
      </c>
    </row>
    <row r="400" spans="1:1" x14ac:dyDescent="0.25">
      <c r="A400">
        <v>3.4561644793990278</v>
      </c>
    </row>
    <row r="401" spans="1:1" x14ac:dyDescent="0.25">
      <c r="A401">
        <v>3.4561644793990278</v>
      </c>
    </row>
    <row r="402" spans="1:1" x14ac:dyDescent="0.25">
      <c r="A402">
        <v>3.4561644793990278</v>
      </c>
    </row>
    <row r="403" spans="1:1" x14ac:dyDescent="0.25">
      <c r="A403">
        <v>3.4561644793990278</v>
      </c>
    </row>
    <row r="404" spans="1:1" x14ac:dyDescent="0.25">
      <c r="A404">
        <v>3.4561644793990278</v>
      </c>
    </row>
    <row r="405" spans="1:1" x14ac:dyDescent="0.25">
      <c r="A405">
        <v>3.4561644793990278</v>
      </c>
    </row>
    <row r="406" spans="1:1" x14ac:dyDescent="0.25">
      <c r="A406">
        <v>3.4561644793990278</v>
      </c>
    </row>
    <row r="407" spans="1:1" x14ac:dyDescent="0.25">
      <c r="A407">
        <v>3.4561644793990278</v>
      </c>
    </row>
    <row r="408" spans="1:1" x14ac:dyDescent="0.25">
      <c r="A408">
        <v>3.4561644793990278</v>
      </c>
    </row>
    <row r="409" spans="1:1" x14ac:dyDescent="0.25">
      <c r="A409">
        <v>3.4561644793990278</v>
      </c>
    </row>
    <row r="410" spans="1:1" x14ac:dyDescent="0.25">
      <c r="A410">
        <v>3.4561644793990278</v>
      </c>
    </row>
    <row r="411" spans="1:1" x14ac:dyDescent="0.25">
      <c r="A411">
        <v>3.4561644793990278</v>
      </c>
    </row>
    <row r="412" spans="1:1" x14ac:dyDescent="0.25">
      <c r="A412">
        <v>3.4561644793990278</v>
      </c>
    </row>
    <row r="413" spans="1:1" x14ac:dyDescent="0.25">
      <c r="A413">
        <v>3.4561644793990278</v>
      </c>
    </row>
    <row r="414" spans="1:1" x14ac:dyDescent="0.25">
      <c r="A414">
        <v>3.4561644793990278</v>
      </c>
    </row>
    <row r="415" spans="1:1" x14ac:dyDescent="0.25">
      <c r="A415">
        <v>3.4561644793990278</v>
      </c>
    </row>
    <row r="416" spans="1:1" x14ac:dyDescent="0.25">
      <c r="A416">
        <v>3.4561644793990278</v>
      </c>
    </row>
    <row r="417" spans="1:1" x14ac:dyDescent="0.25">
      <c r="A417">
        <v>3.4561644793990278</v>
      </c>
    </row>
    <row r="418" spans="1:1" x14ac:dyDescent="0.25">
      <c r="A418">
        <v>3.4561644793990278</v>
      </c>
    </row>
    <row r="419" spans="1:1" x14ac:dyDescent="0.25">
      <c r="A419">
        <v>3.4561644793990278</v>
      </c>
    </row>
    <row r="420" spans="1:1" x14ac:dyDescent="0.25">
      <c r="A420">
        <v>3.4561644793990278</v>
      </c>
    </row>
    <row r="421" spans="1:1" x14ac:dyDescent="0.25">
      <c r="A421">
        <v>3.4561644793990278</v>
      </c>
    </row>
    <row r="422" spans="1:1" x14ac:dyDescent="0.25">
      <c r="A422">
        <v>3.4561644793990278</v>
      </c>
    </row>
    <row r="423" spans="1:1" x14ac:dyDescent="0.25">
      <c r="A423">
        <v>3.4561644793990278</v>
      </c>
    </row>
    <row r="424" spans="1:1" x14ac:dyDescent="0.25">
      <c r="A424">
        <v>3.4561644793990278</v>
      </c>
    </row>
    <row r="425" spans="1:1" x14ac:dyDescent="0.25">
      <c r="A425">
        <v>3.4561644793990278</v>
      </c>
    </row>
    <row r="426" spans="1:1" x14ac:dyDescent="0.25">
      <c r="A426">
        <v>3.4561644793990278</v>
      </c>
    </row>
    <row r="427" spans="1:1" x14ac:dyDescent="0.25">
      <c r="A427">
        <v>3.4561644793990278</v>
      </c>
    </row>
    <row r="428" spans="1:1" x14ac:dyDescent="0.25">
      <c r="A428">
        <v>3.4561644793990278</v>
      </c>
    </row>
    <row r="429" spans="1:1" x14ac:dyDescent="0.25">
      <c r="A429">
        <v>3.4561644793990278</v>
      </c>
    </row>
    <row r="430" spans="1:1" x14ac:dyDescent="0.25">
      <c r="A430">
        <v>3.4561644793990278</v>
      </c>
    </row>
    <row r="431" spans="1:1" x14ac:dyDescent="0.25">
      <c r="A431">
        <v>3.4561644793990278</v>
      </c>
    </row>
    <row r="432" spans="1:1" x14ac:dyDescent="0.25">
      <c r="A432">
        <v>3.4561644793990278</v>
      </c>
    </row>
    <row r="433" spans="1:1" x14ac:dyDescent="0.25">
      <c r="A433">
        <v>3.4561644793990278</v>
      </c>
    </row>
    <row r="434" spans="1:1" x14ac:dyDescent="0.25">
      <c r="A434">
        <v>3.4561644793990278</v>
      </c>
    </row>
    <row r="435" spans="1:1" x14ac:dyDescent="0.25">
      <c r="A435">
        <v>3.4561644793990278</v>
      </c>
    </row>
    <row r="436" spans="1:1" x14ac:dyDescent="0.25">
      <c r="A436">
        <v>3.4561644793990278</v>
      </c>
    </row>
    <row r="437" spans="1:1" x14ac:dyDescent="0.25">
      <c r="A437">
        <v>3.4561644793990278</v>
      </c>
    </row>
    <row r="438" spans="1:1" x14ac:dyDescent="0.25">
      <c r="A438">
        <v>3.4561644793990278</v>
      </c>
    </row>
    <row r="439" spans="1:1" x14ac:dyDescent="0.25">
      <c r="A439">
        <v>3.4561644793990278</v>
      </c>
    </row>
    <row r="440" spans="1:1" x14ac:dyDescent="0.25">
      <c r="A440">
        <v>3.4561644793990278</v>
      </c>
    </row>
    <row r="441" spans="1:1" x14ac:dyDescent="0.25">
      <c r="A441">
        <v>3.4561644793990278</v>
      </c>
    </row>
    <row r="442" spans="1:1" x14ac:dyDescent="0.25">
      <c r="A442">
        <v>3.4561644793990278</v>
      </c>
    </row>
    <row r="443" spans="1:1" x14ac:dyDescent="0.25">
      <c r="A443">
        <v>3.4561644793990278</v>
      </c>
    </row>
    <row r="444" spans="1:1" x14ac:dyDescent="0.25">
      <c r="A444">
        <v>3.4561644793990278</v>
      </c>
    </row>
    <row r="445" spans="1:1" x14ac:dyDescent="0.25">
      <c r="A445">
        <v>3.4561644793990278</v>
      </c>
    </row>
    <row r="446" spans="1:1" x14ac:dyDescent="0.25">
      <c r="A446">
        <v>3.4561644793990278</v>
      </c>
    </row>
    <row r="447" spans="1:1" x14ac:dyDescent="0.25">
      <c r="A447">
        <v>3.4561644793990278</v>
      </c>
    </row>
    <row r="448" spans="1:1" x14ac:dyDescent="0.25">
      <c r="A448">
        <v>3.4561644793990278</v>
      </c>
    </row>
    <row r="449" spans="1:1" x14ac:dyDescent="0.25">
      <c r="A449">
        <v>3.4561644793990278</v>
      </c>
    </row>
    <row r="450" spans="1:1" x14ac:dyDescent="0.25">
      <c r="A450">
        <v>3.4561644793990278</v>
      </c>
    </row>
    <row r="451" spans="1:1" x14ac:dyDescent="0.25">
      <c r="A451">
        <v>3.4561644793990278</v>
      </c>
    </row>
    <row r="452" spans="1:1" x14ac:dyDescent="0.25">
      <c r="A452">
        <v>3.4561644793990278</v>
      </c>
    </row>
    <row r="453" spans="1:1" x14ac:dyDescent="0.25">
      <c r="A453">
        <v>3.4561644793990278</v>
      </c>
    </row>
    <row r="454" spans="1:1" x14ac:dyDescent="0.25">
      <c r="A454">
        <v>3.4561644793990278</v>
      </c>
    </row>
    <row r="455" spans="1:1" x14ac:dyDescent="0.25">
      <c r="A455">
        <v>3.4561644793990278</v>
      </c>
    </row>
    <row r="456" spans="1:1" x14ac:dyDescent="0.25">
      <c r="A456">
        <v>3.4561644793990278</v>
      </c>
    </row>
    <row r="457" spans="1:1" x14ac:dyDescent="0.25">
      <c r="A457">
        <v>3.4561644793990278</v>
      </c>
    </row>
    <row r="458" spans="1:1" x14ac:dyDescent="0.25">
      <c r="A458">
        <v>3.4561644793990278</v>
      </c>
    </row>
    <row r="459" spans="1:1" x14ac:dyDescent="0.25">
      <c r="A459">
        <v>3.4561644793990278</v>
      </c>
    </row>
    <row r="460" spans="1:1" x14ac:dyDescent="0.25">
      <c r="A460">
        <v>3.4561644793990278</v>
      </c>
    </row>
    <row r="461" spans="1:1" x14ac:dyDescent="0.25">
      <c r="A461">
        <v>3.4561644793990278</v>
      </c>
    </row>
    <row r="462" spans="1:1" x14ac:dyDescent="0.25">
      <c r="A462">
        <v>3.4561644793990278</v>
      </c>
    </row>
    <row r="463" spans="1:1" x14ac:dyDescent="0.25">
      <c r="A463">
        <v>3.4561644793990278</v>
      </c>
    </row>
    <row r="464" spans="1:1" x14ac:dyDescent="0.25">
      <c r="A464">
        <v>3.4561644793990278</v>
      </c>
    </row>
    <row r="465" spans="1:1" x14ac:dyDescent="0.25">
      <c r="A465">
        <v>3.4561644793990278</v>
      </c>
    </row>
    <row r="466" spans="1:1" x14ac:dyDescent="0.25">
      <c r="A466">
        <v>3.4561644793990278</v>
      </c>
    </row>
    <row r="467" spans="1:1" x14ac:dyDescent="0.25">
      <c r="A467">
        <v>3.4561644793990278</v>
      </c>
    </row>
    <row r="468" spans="1:1" x14ac:dyDescent="0.25">
      <c r="A468">
        <v>3.4561644793990278</v>
      </c>
    </row>
    <row r="469" spans="1:1" x14ac:dyDescent="0.25">
      <c r="A469">
        <v>3.4561644793990278</v>
      </c>
    </row>
    <row r="470" spans="1:1" x14ac:dyDescent="0.25">
      <c r="A470">
        <v>3.4561644793990278</v>
      </c>
    </row>
    <row r="471" spans="1:1" x14ac:dyDescent="0.25">
      <c r="A471">
        <v>3.4561644793990278</v>
      </c>
    </row>
    <row r="472" spans="1:1" x14ac:dyDescent="0.25">
      <c r="A472">
        <v>3.4561644793990278</v>
      </c>
    </row>
    <row r="473" spans="1:1" x14ac:dyDescent="0.25">
      <c r="A473">
        <v>3.4561644793990278</v>
      </c>
    </row>
    <row r="474" spans="1:1" x14ac:dyDescent="0.25">
      <c r="A474">
        <v>3.4561644793990278</v>
      </c>
    </row>
    <row r="475" spans="1:1" x14ac:dyDescent="0.25">
      <c r="A475">
        <v>3.4561644793990278</v>
      </c>
    </row>
    <row r="476" spans="1:1" x14ac:dyDescent="0.25">
      <c r="A476">
        <v>3.4561644793990278</v>
      </c>
    </row>
    <row r="477" spans="1:1" x14ac:dyDescent="0.25">
      <c r="A477">
        <v>3.4561644793990278</v>
      </c>
    </row>
    <row r="478" spans="1:1" x14ac:dyDescent="0.25">
      <c r="A478">
        <v>3.4561644793990278</v>
      </c>
    </row>
    <row r="479" spans="1:1" x14ac:dyDescent="0.25">
      <c r="A479">
        <v>3.4561644793990278</v>
      </c>
    </row>
    <row r="480" spans="1:1" x14ac:dyDescent="0.25">
      <c r="A480">
        <v>3.4561644793990278</v>
      </c>
    </row>
    <row r="481" spans="1:1" x14ac:dyDescent="0.25">
      <c r="A481">
        <v>3.4561644793990278</v>
      </c>
    </row>
    <row r="482" spans="1:1" x14ac:dyDescent="0.25">
      <c r="A482">
        <v>3.4561644793990278</v>
      </c>
    </row>
    <row r="483" spans="1:1" x14ac:dyDescent="0.25">
      <c r="A483">
        <v>3.4561644793990278</v>
      </c>
    </row>
    <row r="484" spans="1:1" x14ac:dyDescent="0.25">
      <c r="A484">
        <v>3.4561644793990278</v>
      </c>
    </row>
    <row r="485" spans="1:1" x14ac:dyDescent="0.25">
      <c r="A485">
        <v>3.4561644793990278</v>
      </c>
    </row>
    <row r="486" spans="1:1" x14ac:dyDescent="0.25">
      <c r="A486">
        <v>3.4561644793990278</v>
      </c>
    </row>
    <row r="487" spans="1:1" x14ac:dyDescent="0.25">
      <c r="A487">
        <v>3.4561644793990278</v>
      </c>
    </row>
    <row r="488" spans="1:1" x14ac:dyDescent="0.25">
      <c r="A488">
        <v>3.4561644793990278</v>
      </c>
    </row>
    <row r="489" spans="1:1" x14ac:dyDescent="0.25">
      <c r="A489">
        <v>3.4561644793990278</v>
      </c>
    </row>
    <row r="490" spans="1:1" x14ac:dyDescent="0.25">
      <c r="A490">
        <v>3.4561644793990278</v>
      </c>
    </row>
    <row r="491" spans="1:1" x14ac:dyDescent="0.25">
      <c r="A491">
        <v>3.4561644793990278</v>
      </c>
    </row>
    <row r="492" spans="1:1" x14ac:dyDescent="0.25">
      <c r="A492">
        <v>3.4561644793990278</v>
      </c>
    </row>
    <row r="493" spans="1:1" x14ac:dyDescent="0.25">
      <c r="A493">
        <v>3.4561644793990278</v>
      </c>
    </row>
    <row r="494" spans="1:1" x14ac:dyDescent="0.25">
      <c r="A494">
        <v>3.4561644793990278</v>
      </c>
    </row>
    <row r="495" spans="1:1" x14ac:dyDescent="0.25">
      <c r="A495">
        <v>3.4561644793990278</v>
      </c>
    </row>
    <row r="496" spans="1:1" x14ac:dyDescent="0.25">
      <c r="A496">
        <v>3.4561644793990278</v>
      </c>
    </row>
    <row r="497" spans="1:1" x14ac:dyDescent="0.25">
      <c r="A497">
        <v>3.4561644793990278</v>
      </c>
    </row>
    <row r="498" spans="1:1" x14ac:dyDescent="0.25">
      <c r="A498">
        <v>3.4561644793990278</v>
      </c>
    </row>
    <row r="499" spans="1:1" x14ac:dyDescent="0.25">
      <c r="A499">
        <v>3.4561644793990278</v>
      </c>
    </row>
    <row r="500" spans="1:1" x14ac:dyDescent="0.25">
      <c r="A500">
        <v>3.4561644793990278</v>
      </c>
    </row>
    <row r="501" spans="1:1" x14ac:dyDescent="0.25">
      <c r="A501">
        <v>3.4561644793990278</v>
      </c>
    </row>
    <row r="502" spans="1:1" x14ac:dyDescent="0.25">
      <c r="A502">
        <v>3.4561644793990278</v>
      </c>
    </row>
    <row r="503" spans="1:1" x14ac:dyDescent="0.25">
      <c r="A503">
        <v>3.4561644793990278</v>
      </c>
    </row>
    <row r="504" spans="1:1" x14ac:dyDescent="0.25">
      <c r="A504">
        <v>3.4561644793990278</v>
      </c>
    </row>
    <row r="505" spans="1:1" x14ac:dyDescent="0.25">
      <c r="A505">
        <v>3.4561644793990278</v>
      </c>
    </row>
    <row r="506" spans="1:1" x14ac:dyDescent="0.25">
      <c r="A506">
        <v>3.4561644793990278</v>
      </c>
    </row>
    <row r="507" spans="1:1" x14ac:dyDescent="0.25">
      <c r="A507">
        <v>3.4561644793990278</v>
      </c>
    </row>
    <row r="508" spans="1:1" x14ac:dyDescent="0.25">
      <c r="A508">
        <v>3.4561644793990278</v>
      </c>
    </row>
    <row r="509" spans="1:1" x14ac:dyDescent="0.25">
      <c r="A509">
        <v>3.4561644793990278</v>
      </c>
    </row>
    <row r="510" spans="1:1" x14ac:dyDescent="0.25">
      <c r="A510">
        <v>3.4561644793990278</v>
      </c>
    </row>
    <row r="511" spans="1:1" x14ac:dyDescent="0.25">
      <c r="A511">
        <v>3.4561644793990278</v>
      </c>
    </row>
    <row r="512" spans="1:1" x14ac:dyDescent="0.25">
      <c r="A512">
        <v>3.4561644793990278</v>
      </c>
    </row>
    <row r="513" spans="1:1" x14ac:dyDescent="0.25">
      <c r="A513">
        <v>3.4561644793990278</v>
      </c>
    </row>
    <row r="514" spans="1:1" x14ac:dyDescent="0.25">
      <c r="A514">
        <v>3.4561644793990278</v>
      </c>
    </row>
    <row r="515" spans="1:1" x14ac:dyDescent="0.25">
      <c r="A515">
        <v>3.4561644793990278</v>
      </c>
    </row>
    <row r="516" spans="1:1" x14ac:dyDescent="0.25">
      <c r="A516">
        <v>3.4561644793990278</v>
      </c>
    </row>
    <row r="517" spans="1:1" x14ac:dyDescent="0.25">
      <c r="A517">
        <v>3.4561644793990278</v>
      </c>
    </row>
    <row r="518" spans="1:1" x14ac:dyDescent="0.25">
      <c r="A518">
        <v>3.4561644793990278</v>
      </c>
    </row>
    <row r="519" spans="1:1" x14ac:dyDescent="0.25">
      <c r="A519">
        <v>3.4561644793990278</v>
      </c>
    </row>
    <row r="520" spans="1:1" x14ac:dyDescent="0.25">
      <c r="A520">
        <v>3.4561644793990278</v>
      </c>
    </row>
    <row r="521" spans="1:1" x14ac:dyDescent="0.25">
      <c r="A521">
        <v>3.4561644793990278</v>
      </c>
    </row>
    <row r="522" spans="1:1" x14ac:dyDescent="0.25">
      <c r="A522">
        <v>3.4561644793990278</v>
      </c>
    </row>
    <row r="523" spans="1:1" x14ac:dyDescent="0.25">
      <c r="A523">
        <v>3.4561644793990278</v>
      </c>
    </row>
    <row r="524" spans="1:1" x14ac:dyDescent="0.25">
      <c r="A524">
        <v>3.4561644793990278</v>
      </c>
    </row>
    <row r="525" spans="1:1" x14ac:dyDescent="0.25">
      <c r="A525">
        <v>3.4561644793990278</v>
      </c>
    </row>
    <row r="526" spans="1:1" x14ac:dyDescent="0.25">
      <c r="A526">
        <v>3.4561644793990278</v>
      </c>
    </row>
    <row r="527" spans="1:1" x14ac:dyDescent="0.25">
      <c r="A527">
        <v>3.4561644793990278</v>
      </c>
    </row>
    <row r="528" spans="1:1" x14ac:dyDescent="0.25">
      <c r="A528">
        <v>3.4561644793990278</v>
      </c>
    </row>
    <row r="529" spans="1:1" x14ac:dyDescent="0.25">
      <c r="A529">
        <v>3.4561644793990278</v>
      </c>
    </row>
    <row r="530" spans="1:1" x14ac:dyDescent="0.25">
      <c r="A530">
        <v>3.4561644793990278</v>
      </c>
    </row>
    <row r="531" spans="1:1" x14ac:dyDescent="0.25">
      <c r="A531">
        <v>3.4561644793990278</v>
      </c>
    </row>
    <row r="532" spans="1:1" x14ac:dyDescent="0.25">
      <c r="A532">
        <v>3.4561644793990278</v>
      </c>
    </row>
    <row r="533" spans="1:1" x14ac:dyDescent="0.25">
      <c r="A533">
        <v>3.4561644793990278</v>
      </c>
    </row>
    <row r="534" spans="1:1" x14ac:dyDescent="0.25">
      <c r="A534">
        <v>3.4561644793990278</v>
      </c>
    </row>
    <row r="535" spans="1:1" x14ac:dyDescent="0.25">
      <c r="A535">
        <v>3.4561644793990278</v>
      </c>
    </row>
    <row r="536" spans="1:1" x14ac:dyDescent="0.25">
      <c r="A536">
        <v>3.4561644793990278</v>
      </c>
    </row>
    <row r="537" spans="1:1" x14ac:dyDescent="0.25">
      <c r="A537">
        <v>3.4561644793990278</v>
      </c>
    </row>
    <row r="538" spans="1:1" x14ac:dyDescent="0.25">
      <c r="A538">
        <v>3.4561644793990278</v>
      </c>
    </row>
    <row r="539" spans="1:1" x14ac:dyDescent="0.25">
      <c r="A539">
        <v>3.4561644793990278</v>
      </c>
    </row>
    <row r="540" spans="1:1" x14ac:dyDescent="0.25">
      <c r="A540">
        <v>3.4561644793990278</v>
      </c>
    </row>
    <row r="541" spans="1:1" x14ac:dyDescent="0.25">
      <c r="A541">
        <v>3.4561644793990278</v>
      </c>
    </row>
    <row r="542" spans="1:1" x14ac:dyDescent="0.25">
      <c r="A542">
        <v>3.4561644793990278</v>
      </c>
    </row>
    <row r="543" spans="1:1" x14ac:dyDescent="0.25">
      <c r="A543">
        <v>3.4561644793990278</v>
      </c>
    </row>
    <row r="544" spans="1:1" x14ac:dyDescent="0.25">
      <c r="A544">
        <v>3.4561644793990278</v>
      </c>
    </row>
    <row r="545" spans="1:1" x14ac:dyDescent="0.25">
      <c r="A545">
        <v>3.4561644793990278</v>
      </c>
    </row>
    <row r="546" spans="1:1" x14ac:dyDescent="0.25">
      <c r="A546">
        <v>3.4561644793990278</v>
      </c>
    </row>
    <row r="547" spans="1:1" x14ac:dyDescent="0.25">
      <c r="A547">
        <v>3.4561644793990278</v>
      </c>
    </row>
    <row r="548" spans="1:1" x14ac:dyDescent="0.25">
      <c r="A548">
        <v>3.4561644793990278</v>
      </c>
    </row>
    <row r="549" spans="1:1" x14ac:dyDescent="0.25">
      <c r="A549">
        <v>3.4561644793990278</v>
      </c>
    </row>
    <row r="550" spans="1:1" x14ac:dyDescent="0.25">
      <c r="A550">
        <v>3.4561644793990278</v>
      </c>
    </row>
    <row r="551" spans="1:1" x14ac:dyDescent="0.25">
      <c r="A551">
        <v>3.4561644793990278</v>
      </c>
    </row>
    <row r="552" spans="1:1" x14ac:dyDescent="0.25">
      <c r="A552">
        <v>3.4561644793990278</v>
      </c>
    </row>
    <row r="553" spans="1:1" x14ac:dyDescent="0.25">
      <c r="A553">
        <v>3.4561644793990278</v>
      </c>
    </row>
    <row r="554" spans="1:1" x14ac:dyDescent="0.25">
      <c r="A554">
        <v>3.4561644793990278</v>
      </c>
    </row>
    <row r="555" spans="1:1" x14ac:dyDescent="0.25">
      <c r="A555">
        <v>3.4561644793990278</v>
      </c>
    </row>
    <row r="556" spans="1:1" x14ac:dyDescent="0.25">
      <c r="A556">
        <v>3.4561644793990278</v>
      </c>
    </row>
    <row r="557" spans="1:1" x14ac:dyDescent="0.25">
      <c r="A557">
        <v>3.4561644793990278</v>
      </c>
    </row>
    <row r="558" spans="1:1" x14ac:dyDescent="0.25">
      <c r="A558">
        <v>3.4561644793990278</v>
      </c>
    </row>
    <row r="559" spans="1:1" x14ac:dyDescent="0.25">
      <c r="A559">
        <v>3.4561644793990278</v>
      </c>
    </row>
    <row r="560" spans="1:1" x14ac:dyDescent="0.25">
      <c r="A560">
        <v>3.4561644793990278</v>
      </c>
    </row>
    <row r="561" spans="1:1" x14ac:dyDescent="0.25">
      <c r="A561">
        <v>3.4561644793990278</v>
      </c>
    </row>
    <row r="562" spans="1:1" x14ac:dyDescent="0.25">
      <c r="A562">
        <v>3.4561644793990278</v>
      </c>
    </row>
    <row r="563" spans="1:1" x14ac:dyDescent="0.25">
      <c r="A563">
        <v>3.4561644793990278</v>
      </c>
    </row>
    <row r="564" spans="1:1" x14ac:dyDescent="0.25">
      <c r="A564">
        <v>3.4561644793990278</v>
      </c>
    </row>
    <row r="565" spans="1:1" x14ac:dyDescent="0.25">
      <c r="A565">
        <v>3.4561644793990278</v>
      </c>
    </row>
    <row r="566" spans="1:1" x14ac:dyDescent="0.25">
      <c r="A566">
        <v>3.4561644793990278</v>
      </c>
    </row>
    <row r="567" spans="1:1" x14ac:dyDescent="0.25">
      <c r="A567">
        <v>3.4561644793990278</v>
      </c>
    </row>
    <row r="568" spans="1:1" x14ac:dyDescent="0.25">
      <c r="A568">
        <v>3.4561644793990278</v>
      </c>
    </row>
    <row r="569" spans="1:1" x14ac:dyDescent="0.25">
      <c r="A569">
        <v>3.4561644793990278</v>
      </c>
    </row>
    <row r="570" spans="1:1" x14ac:dyDescent="0.25">
      <c r="A570">
        <v>3.4561644793990278</v>
      </c>
    </row>
    <row r="571" spans="1:1" x14ac:dyDescent="0.25">
      <c r="A571">
        <v>3.4561644793990278</v>
      </c>
    </row>
    <row r="572" spans="1:1" x14ac:dyDescent="0.25">
      <c r="A572">
        <v>3.4561644793990278</v>
      </c>
    </row>
    <row r="573" spans="1:1" x14ac:dyDescent="0.25">
      <c r="A573">
        <v>3.4561644793990278</v>
      </c>
    </row>
    <row r="574" spans="1:1" x14ac:dyDescent="0.25">
      <c r="A574">
        <v>3.4561644793990278</v>
      </c>
    </row>
    <row r="575" spans="1:1" x14ac:dyDescent="0.25">
      <c r="A575">
        <v>3.4561644793990278</v>
      </c>
    </row>
    <row r="576" spans="1:1" x14ac:dyDescent="0.25">
      <c r="A576">
        <v>3.4561644793990278</v>
      </c>
    </row>
    <row r="577" spans="1:1" x14ac:dyDescent="0.25">
      <c r="A577">
        <v>3.4561644793990278</v>
      </c>
    </row>
    <row r="578" spans="1:1" x14ac:dyDescent="0.25">
      <c r="A578">
        <v>3.4561644793990278</v>
      </c>
    </row>
    <row r="579" spans="1:1" x14ac:dyDescent="0.25">
      <c r="A579">
        <v>3.4561644793990278</v>
      </c>
    </row>
    <row r="580" spans="1:1" x14ac:dyDescent="0.25">
      <c r="A580">
        <v>3.4561644793990278</v>
      </c>
    </row>
    <row r="581" spans="1:1" x14ac:dyDescent="0.25">
      <c r="A581">
        <v>3.4561644793990278</v>
      </c>
    </row>
    <row r="582" spans="1:1" x14ac:dyDescent="0.25">
      <c r="A582">
        <v>3.4561644793990278</v>
      </c>
    </row>
    <row r="583" spans="1:1" x14ac:dyDescent="0.25">
      <c r="A583">
        <v>3.4561644793990278</v>
      </c>
    </row>
    <row r="584" spans="1:1" x14ac:dyDescent="0.25">
      <c r="A584">
        <v>3.4561644793990278</v>
      </c>
    </row>
    <row r="585" spans="1:1" x14ac:dyDescent="0.25">
      <c r="A585">
        <v>3.4561644793990278</v>
      </c>
    </row>
    <row r="586" spans="1:1" x14ac:dyDescent="0.25">
      <c r="A586">
        <v>3.4561644793990278</v>
      </c>
    </row>
    <row r="587" spans="1:1" x14ac:dyDescent="0.25">
      <c r="A587">
        <v>3.4561644793990278</v>
      </c>
    </row>
    <row r="588" spans="1:1" x14ac:dyDescent="0.25">
      <c r="A588">
        <v>3.4561644793990278</v>
      </c>
    </row>
    <row r="589" spans="1:1" x14ac:dyDescent="0.25">
      <c r="A589">
        <v>3.4561644793990278</v>
      </c>
    </row>
    <row r="590" spans="1:1" x14ac:dyDescent="0.25">
      <c r="A590">
        <v>3.4561644793990278</v>
      </c>
    </row>
    <row r="591" spans="1:1" x14ac:dyDescent="0.25">
      <c r="A591">
        <v>3.4561644793990278</v>
      </c>
    </row>
    <row r="592" spans="1:1" x14ac:dyDescent="0.25">
      <c r="A592">
        <v>3.4561644793990278</v>
      </c>
    </row>
    <row r="593" spans="1:1" x14ac:dyDescent="0.25">
      <c r="A593">
        <v>3.4561644793990278</v>
      </c>
    </row>
    <row r="594" spans="1:1" x14ac:dyDescent="0.25">
      <c r="A594">
        <v>3.4561644793990278</v>
      </c>
    </row>
    <row r="595" spans="1:1" x14ac:dyDescent="0.25">
      <c r="A595">
        <v>3.4561644793990278</v>
      </c>
    </row>
    <row r="596" spans="1:1" x14ac:dyDescent="0.25">
      <c r="A596">
        <v>3.4561644793990278</v>
      </c>
    </row>
    <row r="597" spans="1:1" x14ac:dyDescent="0.25">
      <c r="A597">
        <v>3.4561644793990278</v>
      </c>
    </row>
    <row r="598" spans="1:1" x14ac:dyDescent="0.25">
      <c r="A598">
        <v>3.4561644793990278</v>
      </c>
    </row>
    <row r="599" spans="1:1" x14ac:dyDescent="0.25">
      <c r="A599">
        <v>3.4561644793990278</v>
      </c>
    </row>
    <row r="600" spans="1:1" x14ac:dyDescent="0.25">
      <c r="A600">
        <v>3.4561644793990278</v>
      </c>
    </row>
    <row r="601" spans="1:1" x14ac:dyDescent="0.25">
      <c r="A601">
        <v>3.4561644793990278</v>
      </c>
    </row>
    <row r="602" spans="1:1" x14ac:dyDescent="0.25">
      <c r="A602">
        <v>3.4561644793990278</v>
      </c>
    </row>
    <row r="603" spans="1:1" x14ac:dyDescent="0.25">
      <c r="A603">
        <v>3.4561644793990278</v>
      </c>
    </row>
    <row r="604" spans="1:1" x14ac:dyDescent="0.25">
      <c r="A604">
        <v>3.4561644793990278</v>
      </c>
    </row>
    <row r="605" spans="1:1" x14ac:dyDescent="0.25">
      <c r="A605">
        <v>3.4561644793990278</v>
      </c>
    </row>
    <row r="606" spans="1:1" x14ac:dyDescent="0.25">
      <c r="A606">
        <v>3.4561644793990278</v>
      </c>
    </row>
    <row r="607" spans="1:1" x14ac:dyDescent="0.25">
      <c r="A607">
        <v>3.4561644793990278</v>
      </c>
    </row>
    <row r="608" spans="1:1" x14ac:dyDescent="0.25">
      <c r="A608">
        <v>3.4561644793990278</v>
      </c>
    </row>
    <row r="609" spans="1:1" x14ac:dyDescent="0.25">
      <c r="A609">
        <v>3.4561644793990278</v>
      </c>
    </row>
    <row r="610" spans="1:1" x14ac:dyDescent="0.25">
      <c r="A610">
        <v>3.4561644793990278</v>
      </c>
    </row>
    <row r="611" spans="1:1" x14ac:dyDescent="0.25">
      <c r="A611">
        <v>3.4561644793990278</v>
      </c>
    </row>
    <row r="612" spans="1:1" x14ac:dyDescent="0.25">
      <c r="A612">
        <v>3.4561644793990278</v>
      </c>
    </row>
    <row r="613" spans="1:1" x14ac:dyDescent="0.25">
      <c r="A613">
        <v>3.4561644793990278</v>
      </c>
    </row>
    <row r="614" spans="1:1" x14ac:dyDescent="0.25">
      <c r="A614">
        <v>3.4561644793990278</v>
      </c>
    </row>
    <row r="615" spans="1:1" x14ac:dyDescent="0.25">
      <c r="A615">
        <v>3.4561644793990278</v>
      </c>
    </row>
    <row r="616" spans="1:1" x14ac:dyDescent="0.25">
      <c r="A616">
        <v>3.4561644793990278</v>
      </c>
    </row>
    <row r="617" spans="1:1" x14ac:dyDescent="0.25">
      <c r="A617">
        <v>3.4561644793990278</v>
      </c>
    </row>
    <row r="618" spans="1:1" x14ac:dyDescent="0.25">
      <c r="A618">
        <v>3.4561644793990278</v>
      </c>
    </row>
    <row r="619" spans="1:1" x14ac:dyDescent="0.25">
      <c r="A619">
        <v>3.4561644793990278</v>
      </c>
    </row>
    <row r="620" spans="1:1" x14ac:dyDescent="0.25">
      <c r="A620">
        <v>3.4561644793990278</v>
      </c>
    </row>
    <row r="621" spans="1:1" x14ac:dyDescent="0.25">
      <c r="A621">
        <v>3.4561644793990278</v>
      </c>
    </row>
    <row r="622" spans="1:1" x14ac:dyDescent="0.25">
      <c r="A622">
        <v>3.4561644793990278</v>
      </c>
    </row>
    <row r="623" spans="1:1" x14ac:dyDescent="0.25">
      <c r="A623">
        <v>3.4561644793990278</v>
      </c>
    </row>
    <row r="624" spans="1:1" x14ac:dyDescent="0.25">
      <c r="A624">
        <v>3.4561644793990278</v>
      </c>
    </row>
    <row r="625" spans="1:1" x14ac:dyDescent="0.25">
      <c r="A625">
        <v>3.4561644793990278</v>
      </c>
    </row>
    <row r="626" spans="1:1" x14ac:dyDescent="0.25">
      <c r="A626">
        <v>3.4561644793990278</v>
      </c>
    </row>
    <row r="627" spans="1:1" x14ac:dyDescent="0.25">
      <c r="A627">
        <v>3.4561644793990278</v>
      </c>
    </row>
    <row r="628" spans="1:1" x14ac:dyDescent="0.25">
      <c r="A628">
        <v>3.4561644793990278</v>
      </c>
    </row>
    <row r="629" spans="1:1" x14ac:dyDescent="0.25">
      <c r="A629">
        <v>3.4561644793990278</v>
      </c>
    </row>
    <row r="630" spans="1:1" x14ac:dyDescent="0.25">
      <c r="A630">
        <v>3.4561644793990278</v>
      </c>
    </row>
    <row r="631" spans="1:1" x14ac:dyDescent="0.25">
      <c r="A631">
        <v>3.4561644793990278</v>
      </c>
    </row>
    <row r="632" spans="1:1" x14ac:dyDescent="0.25">
      <c r="A632">
        <v>3.4561644793990278</v>
      </c>
    </row>
    <row r="633" spans="1:1" x14ac:dyDescent="0.25">
      <c r="A633">
        <v>3.4561644793990278</v>
      </c>
    </row>
    <row r="634" spans="1:1" x14ac:dyDescent="0.25">
      <c r="A634">
        <v>3.4561644793990278</v>
      </c>
    </row>
    <row r="635" spans="1:1" x14ac:dyDescent="0.25">
      <c r="A635">
        <v>3.4561644793990278</v>
      </c>
    </row>
    <row r="636" spans="1:1" x14ac:dyDescent="0.25">
      <c r="A636">
        <v>3.4561644793990278</v>
      </c>
    </row>
    <row r="637" spans="1:1" x14ac:dyDescent="0.25">
      <c r="A637">
        <v>3.4561644793990278</v>
      </c>
    </row>
    <row r="638" spans="1:1" x14ac:dyDescent="0.25">
      <c r="A638">
        <v>3.4561644793990278</v>
      </c>
    </row>
    <row r="639" spans="1:1" x14ac:dyDescent="0.25">
      <c r="A639">
        <v>3.4561644793990278</v>
      </c>
    </row>
    <row r="640" spans="1:1" x14ac:dyDescent="0.25">
      <c r="A640">
        <v>3.4561644793990278</v>
      </c>
    </row>
    <row r="641" spans="1:1" x14ac:dyDescent="0.25">
      <c r="A641">
        <v>3.4561644793990278</v>
      </c>
    </row>
    <row r="642" spans="1:1" x14ac:dyDescent="0.25">
      <c r="A642">
        <v>3.4561644793990278</v>
      </c>
    </row>
    <row r="643" spans="1:1" x14ac:dyDescent="0.25">
      <c r="A643">
        <v>3.4315241389571329</v>
      </c>
    </row>
    <row r="644" spans="1:1" x14ac:dyDescent="0.25">
      <c r="A644">
        <v>3.4315241389571329</v>
      </c>
    </row>
    <row r="645" spans="1:1" x14ac:dyDescent="0.25">
      <c r="A645">
        <v>3.4315241389571329</v>
      </c>
    </row>
    <row r="646" spans="1:1" x14ac:dyDescent="0.25">
      <c r="A646">
        <v>3.4315241389571329</v>
      </c>
    </row>
    <row r="647" spans="1:1" x14ac:dyDescent="0.25">
      <c r="A647">
        <v>3.4315241389571329</v>
      </c>
    </row>
    <row r="648" spans="1:1" x14ac:dyDescent="0.25">
      <c r="A648">
        <v>3.4315241389571329</v>
      </c>
    </row>
    <row r="649" spans="1:1" x14ac:dyDescent="0.25">
      <c r="A649">
        <v>3.4315241389571329</v>
      </c>
    </row>
    <row r="650" spans="1:1" x14ac:dyDescent="0.25">
      <c r="A650">
        <v>3.4315241389571329</v>
      </c>
    </row>
    <row r="651" spans="1:1" x14ac:dyDescent="0.25">
      <c r="A651">
        <v>3.4315241389571329</v>
      </c>
    </row>
    <row r="652" spans="1:1" x14ac:dyDescent="0.25">
      <c r="A652">
        <v>3.4315241389571329</v>
      </c>
    </row>
    <row r="653" spans="1:1" x14ac:dyDescent="0.25">
      <c r="A653">
        <v>3.4315241389571329</v>
      </c>
    </row>
    <row r="654" spans="1:1" x14ac:dyDescent="0.25">
      <c r="A654">
        <v>3.4315241389571329</v>
      </c>
    </row>
    <row r="655" spans="1:1" x14ac:dyDescent="0.25">
      <c r="A655">
        <v>3.4315241389571329</v>
      </c>
    </row>
    <row r="656" spans="1:1" x14ac:dyDescent="0.25">
      <c r="A656">
        <v>3.4315241389571329</v>
      </c>
    </row>
    <row r="657" spans="1:1" x14ac:dyDescent="0.25">
      <c r="A657">
        <v>3.4315241389571329</v>
      </c>
    </row>
    <row r="658" spans="1:1" x14ac:dyDescent="0.25">
      <c r="A658">
        <v>3.4315241389571329</v>
      </c>
    </row>
    <row r="659" spans="1:1" x14ac:dyDescent="0.25">
      <c r="A659">
        <v>3.4315241389571329</v>
      </c>
    </row>
    <row r="660" spans="1:1" x14ac:dyDescent="0.25">
      <c r="A660">
        <v>3.4315241389571329</v>
      </c>
    </row>
    <row r="661" spans="1:1" x14ac:dyDescent="0.25">
      <c r="A661">
        <v>3.4315241389571329</v>
      </c>
    </row>
    <row r="662" spans="1:1" x14ac:dyDescent="0.25">
      <c r="A662">
        <v>3.4315241389571329</v>
      </c>
    </row>
    <row r="663" spans="1:1" x14ac:dyDescent="0.25">
      <c r="A663">
        <v>3.4315241389571329</v>
      </c>
    </row>
    <row r="664" spans="1:1" x14ac:dyDescent="0.25">
      <c r="A664">
        <v>3.4315241389571329</v>
      </c>
    </row>
    <row r="665" spans="1:1" x14ac:dyDescent="0.25">
      <c r="A665">
        <v>3.4315241389571329</v>
      </c>
    </row>
    <row r="666" spans="1:1" x14ac:dyDescent="0.25">
      <c r="A666">
        <v>3.4315241389571329</v>
      </c>
    </row>
    <row r="667" spans="1:1" x14ac:dyDescent="0.25">
      <c r="A667">
        <v>3.4315241389571329</v>
      </c>
    </row>
    <row r="668" spans="1:1" x14ac:dyDescent="0.25">
      <c r="A668">
        <v>3.4315241389571329</v>
      </c>
    </row>
    <row r="669" spans="1:1" x14ac:dyDescent="0.25">
      <c r="A669">
        <v>3.4315241389571329</v>
      </c>
    </row>
    <row r="670" spans="1:1" x14ac:dyDescent="0.25">
      <c r="A670">
        <v>3.4315241389571329</v>
      </c>
    </row>
    <row r="671" spans="1:1" x14ac:dyDescent="0.25">
      <c r="A671">
        <v>3.4315241389571329</v>
      </c>
    </row>
    <row r="672" spans="1:1" x14ac:dyDescent="0.25">
      <c r="A672">
        <v>3.4315241389571329</v>
      </c>
    </row>
    <row r="673" spans="1:1" x14ac:dyDescent="0.25">
      <c r="A673">
        <v>3.4315241389571329</v>
      </c>
    </row>
    <row r="674" spans="1:1" x14ac:dyDescent="0.25">
      <c r="A674">
        <v>3.4315241389571329</v>
      </c>
    </row>
    <row r="675" spans="1:1" x14ac:dyDescent="0.25">
      <c r="A675">
        <v>3.4315241389571329</v>
      </c>
    </row>
    <row r="676" spans="1:1" x14ac:dyDescent="0.25">
      <c r="A676">
        <v>3.4315241389571329</v>
      </c>
    </row>
    <row r="677" spans="1:1" x14ac:dyDescent="0.25">
      <c r="A677">
        <v>3.4315241389571329</v>
      </c>
    </row>
    <row r="678" spans="1:1" x14ac:dyDescent="0.25">
      <c r="A678">
        <v>3.4315241389571329</v>
      </c>
    </row>
    <row r="679" spans="1:1" x14ac:dyDescent="0.25">
      <c r="A679">
        <v>3.4315241389571329</v>
      </c>
    </row>
    <row r="680" spans="1:1" x14ac:dyDescent="0.25">
      <c r="A680">
        <v>3.4315241389571329</v>
      </c>
    </row>
    <row r="681" spans="1:1" x14ac:dyDescent="0.25">
      <c r="A681">
        <v>3.4315241389571329</v>
      </c>
    </row>
    <row r="682" spans="1:1" x14ac:dyDescent="0.25">
      <c r="A682">
        <v>3.4315241389571329</v>
      </c>
    </row>
    <row r="683" spans="1:1" x14ac:dyDescent="0.25">
      <c r="A683">
        <v>3.4315241389571329</v>
      </c>
    </row>
    <row r="684" spans="1:1" x14ac:dyDescent="0.25">
      <c r="A684">
        <v>3.4315241389571329</v>
      </c>
    </row>
    <row r="685" spans="1:1" x14ac:dyDescent="0.25">
      <c r="A685">
        <v>3.4315241389571329</v>
      </c>
    </row>
    <row r="686" spans="1:1" x14ac:dyDescent="0.25">
      <c r="A686">
        <v>3.4315241389571329</v>
      </c>
    </row>
    <row r="687" spans="1:1" x14ac:dyDescent="0.25">
      <c r="A687">
        <v>3.4315241389571329</v>
      </c>
    </row>
    <row r="688" spans="1:1" x14ac:dyDescent="0.25">
      <c r="A688">
        <v>3.4315241389571329</v>
      </c>
    </row>
    <row r="689" spans="1:1" x14ac:dyDescent="0.25">
      <c r="A689">
        <v>3.4315241389571329</v>
      </c>
    </row>
    <row r="690" spans="1:1" x14ac:dyDescent="0.25">
      <c r="A690">
        <v>3.4315241389571329</v>
      </c>
    </row>
    <row r="691" spans="1:1" x14ac:dyDescent="0.25">
      <c r="A691">
        <v>3.4315241389571329</v>
      </c>
    </row>
    <row r="692" spans="1:1" x14ac:dyDescent="0.25">
      <c r="A692">
        <v>3.4315241389571329</v>
      </c>
    </row>
    <row r="693" spans="1:1" x14ac:dyDescent="0.25">
      <c r="A693">
        <v>3.4315241389571329</v>
      </c>
    </row>
    <row r="694" spans="1:1" x14ac:dyDescent="0.25">
      <c r="A694">
        <v>3.4315241389571329</v>
      </c>
    </row>
    <row r="695" spans="1:1" x14ac:dyDescent="0.25">
      <c r="A695">
        <v>3.4315241389571329</v>
      </c>
    </row>
    <row r="696" spans="1:1" x14ac:dyDescent="0.25">
      <c r="A696">
        <v>3.4315241389571329</v>
      </c>
    </row>
    <row r="697" spans="1:1" x14ac:dyDescent="0.25">
      <c r="A697">
        <v>3.4315241389571329</v>
      </c>
    </row>
    <row r="698" spans="1:1" x14ac:dyDescent="0.25">
      <c r="A698">
        <v>3.4315241389571329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>
        <v>10</v>
      </c>
    </row>
    <row r="3" spans="1:1" x14ac:dyDescent="0.25">
      <c r="A3">
        <v>7</v>
      </c>
    </row>
    <row r="4" spans="1:1" x14ac:dyDescent="0.25">
      <c r="A4">
        <v>4.8999999999999986</v>
      </c>
    </row>
    <row r="5" spans="1:1" x14ac:dyDescent="0.25">
      <c r="A5">
        <v>3.4299999999999988</v>
      </c>
    </row>
    <row r="6" spans="1:1" x14ac:dyDescent="0.25">
      <c r="A6">
        <v>2.4009999999999989</v>
      </c>
    </row>
    <row r="7" spans="1:1" x14ac:dyDescent="0.25">
      <c r="A7">
        <v>1.680699999999999</v>
      </c>
    </row>
    <row r="8" spans="1:1" x14ac:dyDescent="0.25">
      <c r="A8">
        <v>1.17649</v>
      </c>
    </row>
    <row r="9" spans="1:1" x14ac:dyDescent="0.25">
      <c r="A9">
        <v>0.82354299999999969</v>
      </c>
    </row>
    <row r="10" spans="1:1" x14ac:dyDescent="0.25">
      <c r="A10">
        <v>0.57648009999999972</v>
      </c>
    </row>
    <row r="11" spans="1:1" x14ac:dyDescent="0.25">
      <c r="A11">
        <v>0.4035360699999998</v>
      </c>
    </row>
    <row r="12" spans="1:1" x14ac:dyDescent="0.25">
      <c r="A12">
        <v>0.28247524899999982</v>
      </c>
    </row>
    <row r="13" spans="1:1" x14ac:dyDescent="0.25">
      <c r="A13">
        <v>0.19773267429999991</v>
      </c>
    </row>
    <row r="14" spans="1:1" x14ac:dyDescent="0.25">
      <c r="A14">
        <v>0.13841287200999991</v>
      </c>
    </row>
    <row r="15" spans="1:1" x14ac:dyDescent="0.25">
      <c r="A15">
        <v>9.6889010406999918E-2</v>
      </c>
    </row>
    <row r="16" spans="1:1" x14ac:dyDescent="0.25">
      <c r="A16">
        <v>6.7822307284899935E-2</v>
      </c>
    </row>
    <row r="17" spans="1:1" x14ac:dyDescent="0.25">
      <c r="A17">
        <v>4.7475615099429949E-2</v>
      </c>
    </row>
    <row r="18" spans="1:1" x14ac:dyDescent="0.25">
      <c r="A18">
        <v>3.3232930569600957E-2</v>
      </c>
    </row>
    <row r="19" spans="1:1" x14ac:dyDescent="0.25">
      <c r="A19">
        <v>2.3263051398720671E-2</v>
      </c>
    </row>
    <row r="20" spans="1:1" x14ac:dyDescent="0.25">
      <c r="A20">
        <v>1.6284135979104469E-2</v>
      </c>
    </row>
    <row r="21" spans="1:1" x14ac:dyDescent="0.25">
      <c r="A21">
        <v>1.1398895185373129E-2</v>
      </c>
    </row>
    <row r="22" spans="1:1" x14ac:dyDescent="0.25">
      <c r="A22">
        <v>7.9792266297611918E-3</v>
      </c>
    </row>
    <row r="23" spans="1:1" x14ac:dyDescent="0.25">
      <c r="A23">
        <v>5.5854586408328336E-3</v>
      </c>
    </row>
    <row r="24" spans="1:1" x14ac:dyDescent="0.25">
      <c r="A24">
        <v>3.9098210485829831E-3</v>
      </c>
    </row>
    <row r="25" spans="1:1" x14ac:dyDescent="0.25">
      <c r="A25">
        <v>2.7368747340080881E-3</v>
      </c>
    </row>
    <row r="26" spans="1:1" x14ac:dyDescent="0.25">
      <c r="A26">
        <v>1.915812313805662E-3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97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0.93333333333333335</v>
      </c>
    </row>
    <row r="17" spans="1:1" x14ac:dyDescent="0.25">
      <c r="A17">
        <v>0.9375</v>
      </c>
    </row>
    <row r="18" spans="1:1" x14ac:dyDescent="0.25">
      <c r="A18">
        <v>0.94117647058823528</v>
      </c>
    </row>
    <row r="19" spans="1:1" x14ac:dyDescent="0.25">
      <c r="A19">
        <v>0.94444444444444442</v>
      </c>
    </row>
    <row r="20" spans="1:1" x14ac:dyDescent="0.25">
      <c r="A20">
        <v>0.94736842105263153</v>
      </c>
    </row>
    <row r="21" spans="1:1" x14ac:dyDescent="0.25">
      <c r="A21">
        <v>0.95</v>
      </c>
    </row>
    <row r="22" spans="1:1" x14ac:dyDescent="0.25">
      <c r="A22">
        <v>0.95238095238095233</v>
      </c>
    </row>
    <row r="23" spans="1:1" x14ac:dyDescent="0.25">
      <c r="A23">
        <v>0.95454545454545459</v>
      </c>
    </row>
    <row r="24" spans="1:1" x14ac:dyDescent="0.25">
      <c r="A24">
        <v>0.95652173913043481</v>
      </c>
    </row>
    <row r="25" spans="1:1" x14ac:dyDescent="0.25">
      <c r="A25">
        <v>0.95833333333333337</v>
      </c>
    </row>
    <row r="26" spans="1:1" x14ac:dyDescent="0.25">
      <c r="A26">
        <v>0.96</v>
      </c>
    </row>
    <row r="27" spans="1:1" x14ac:dyDescent="0.25">
      <c r="A27">
        <v>0.96153846153846156</v>
      </c>
    </row>
    <row r="28" spans="1:1" x14ac:dyDescent="0.25">
      <c r="A28">
        <v>0.96296296296296291</v>
      </c>
    </row>
    <row r="29" spans="1:1" x14ac:dyDescent="0.25">
      <c r="A29">
        <v>0.9642857142857143</v>
      </c>
    </row>
    <row r="30" spans="1:1" x14ac:dyDescent="0.25">
      <c r="A30">
        <v>0.96551724137931039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0.875</v>
      </c>
    </row>
    <row r="68" spans="1:1" x14ac:dyDescent="0.25">
      <c r="A68">
        <v>0.88888888888888884</v>
      </c>
    </row>
    <row r="69" spans="1:1" x14ac:dyDescent="0.25">
      <c r="A69">
        <v>0.9</v>
      </c>
    </row>
    <row r="70" spans="1:1" x14ac:dyDescent="0.25">
      <c r="A70">
        <v>0.90909090909090906</v>
      </c>
    </row>
    <row r="71" spans="1:1" x14ac:dyDescent="0.25">
      <c r="A71">
        <v>0.91666666666666663</v>
      </c>
    </row>
    <row r="72" spans="1:1" x14ac:dyDescent="0.25">
      <c r="A72">
        <v>0.92307692307692313</v>
      </c>
    </row>
    <row r="73" spans="1:1" x14ac:dyDescent="0.25">
      <c r="A73">
        <v>0.9285714285714286</v>
      </c>
    </row>
    <row r="74" spans="1:1" x14ac:dyDescent="0.25">
      <c r="A74">
        <v>0.93333333333333335</v>
      </c>
    </row>
    <row r="75" spans="1:1" x14ac:dyDescent="0.25">
      <c r="A75">
        <v>0.9375</v>
      </c>
    </row>
    <row r="76" spans="1:1" x14ac:dyDescent="0.25">
      <c r="A76">
        <v>0.94117647058823528</v>
      </c>
    </row>
    <row r="77" spans="1:1" x14ac:dyDescent="0.25">
      <c r="A77">
        <v>0.94444444444444442</v>
      </c>
    </row>
    <row r="78" spans="1:1" x14ac:dyDescent="0.25">
      <c r="A78">
        <v>0.94736842105263153</v>
      </c>
    </row>
    <row r="79" spans="1:1" x14ac:dyDescent="0.25">
      <c r="A79">
        <v>0.95</v>
      </c>
    </row>
    <row r="80" spans="1:1" x14ac:dyDescent="0.25">
      <c r="A80">
        <v>0.95238095238095233</v>
      </c>
    </row>
    <row r="81" spans="1:1" x14ac:dyDescent="0.25">
      <c r="A81">
        <v>0.95454545454545459</v>
      </c>
    </row>
    <row r="82" spans="1:1" x14ac:dyDescent="0.25">
      <c r="A82">
        <v>0.95652173913043481</v>
      </c>
    </row>
    <row r="83" spans="1:1" x14ac:dyDescent="0.25">
      <c r="A83">
        <v>0.95833333333333337</v>
      </c>
    </row>
    <row r="84" spans="1:1" x14ac:dyDescent="0.25">
      <c r="A84">
        <v>0.96</v>
      </c>
    </row>
    <row r="85" spans="1:1" x14ac:dyDescent="0.25">
      <c r="A85">
        <v>0.96153846153846156</v>
      </c>
    </row>
    <row r="86" spans="1:1" x14ac:dyDescent="0.25">
      <c r="A86">
        <v>0.96296296296296291</v>
      </c>
    </row>
    <row r="87" spans="1:1" x14ac:dyDescent="0.25">
      <c r="A87">
        <v>0.9642857142857143</v>
      </c>
    </row>
    <row r="88" spans="1:1" x14ac:dyDescent="0.25">
      <c r="A88">
        <v>0.96551724137931039</v>
      </c>
    </row>
    <row r="89" spans="1:1" x14ac:dyDescent="0.25">
      <c r="A89">
        <v>1</v>
      </c>
    </row>
    <row r="90" spans="1:1" x14ac:dyDescent="0.25">
      <c r="A90">
        <v>0.5</v>
      </c>
    </row>
    <row r="91" spans="1:1" x14ac:dyDescent="0.25">
      <c r="A91">
        <v>0.66666666666666663</v>
      </c>
    </row>
    <row r="92" spans="1:1" x14ac:dyDescent="0.25">
      <c r="A92">
        <v>0.75</v>
      </c>
    </row>
    <row r="93" spans="1:1" x14ac:dyDescent="0.25">
      <c r="A93">
        <v>0.6</v>
      </c>
    </row>
    <row r="94" spans="1:1" x14ac:dyDescent="0.25">
      <c r="A94">
        <v>0.66666666666666663</v>
      </c>
    </row>
    <row r="95" spans="1:1" x14ac:dyDescent="0.25">
      <c r="A95">
        <v>0.5714285714285714</v>
      </c>
    </row>
    <row r="96" spans="1:1" x14ac:dyDescent="0.25">
      <c r="A96">
        <v>0.625</v>
      </c>
    </row>
    <row r="97" spans="1:1" x14ac:dyDescent="0.25">
      <c r="A97">
        <v>0.66666666666666663</v>
      </c>
    </row>
    <row r="98" spans="1:1" x14ac:dyDescent="0.25">
      <c r="A98">
        <v>0.6</v>
      </c>
    </row>
    <row r="99" spans="1:1" x14ac:dyDescent="0.25">
      <c r="A99">
        <v>0.63636363636363635</v>
      </c>
    </row>
    <row r="100" spans="1:1" x14ac:dyDescent="0.25">
      <c r="A100">
        <v>0.66666666666666663</v>
      </c>
    </row>
    <row r="101" spans="1:1" x14ac:dyDescent="0.25">
      <c r="A101">
        <v>0.69230769230769229</v>
      </c>
    </row>
    <row r="102" spans="1:1" x14ac:dyDescent="0.25">
      <c r="A102">
        <v>0.7142857142857143</v>
      </c>
    </row>
    <row r="103" spans="1:1" x14ac:dyDescent="0.25">
      <c r="A103">
        <v>0.73333333333333328</v>
      </c>
    </row>
    <row r="104" spans="1:1" x14ac:dyDescent="0.25">
      <c r="A104">
        <v>0.6875</v>
      </c>
    </row>
    <row r="105" spans="1:1" x14ac:dyDescent="0.25">
      <c r="A105">
        <v>0.70588235294117652</v>
      </c>
    </row>
    <row r="106" spans="1:1" x14ac:dyDescent="0.25">
      <c r="A106">
        <v>0.72222222222222221</v>
      </c>
    </row>
    <row r="107" spans="1:1" x14ac:dyDescent="0.25">
      <c r="A107">
        <v>0.68421052631578949</v>
      </c>
    </row>
    <row r="108" spans="1:1" x14ac:dyDescent="0.25">
      <c r="A108">
        <v>0.7</v>
      </c>
    </row>
    <row r="109" spans="1:1" x14ac:dyDescent="0.25">
      <c r="A109">
        <v>0.7142857142857143</v>
      </c>
    </row>
    <row r="110" spans="1:1" x14ac:dyDescent="0.25">
      <c r="A110">
        <v>0.72727272727272729</v>
      </c>
    </row>
    <row r="111" spans="1:1" x14ac:dyDescent="0.25">
      <c r="A111">
        <v>0.69565217391304346</v>
      </c>
    </row>
    <row r="112" spans="1:1" x14ac:dyDescent="0.25">
      <c r="A112">
        <v>0.70833333333333337</v>
      </c>
    </row>
    <row r="113" spans="1:1" x14ac:dyDescent="0.25">
      <c r="A113">
        <v>0.72</v>
      </c>
    </row>
    <row r="114" spans="1:1" x14ac:dyDescent="0.25">
      <c r="A114">
        <v>0.73076923076923073</v>
      </c>
    </row>
    <row r="115" spans="1:1" x14ac:dyDescent="0.25">
      <c r="A115">
        <v>0.7407407407407407</v>
      </c>
    </row>
    <row r="116" spans="1:1" x14ac:dyDescent="0.25">
      <c r="A116">
        <v>0.7142857142857143</v>
      </c>
    </row>
    <row r="117" spans="1:1" x14ac:dyDescent="0.25">
      <c r="A117">
        <v>0.72413793103448276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0.90909090909090906</v>
      </c>
    </row>
    <row r="129" spans="1:1" x14ac:dyDescent="0.25">
      <c r="A129">
        <v>0.83333333333333337</v>
      </c>
    </row>
    <row r="130" spans="1:1" x14ac:dyDescent="0.25">
      <c r="A130">
        <v>0.76923076923076927</v>
      </c>
    </row>
    <row r="131" spans="1:1" x14ac:dyDescent="0.25">
      <c r="A131">
        <v>0.7857142857142857</v>
      </c>
    </row>
    <row r="132" spans="1:1" x14ac:dyDescent="0.25">
      <c r="A132">
        <v>0.73333333333333328</v>
      </c>
    </row>
    <row r="133" spans="1:1" x14ac:dyDescent="0.25">
      <c r="A133">
        <v>0.6875</v>
      </c>
    </row>
    <row r="134" spans="1:1" x14ac:dyDescent="0.25">
      <c r="A134">
        <v>0.70588235294117652</v>
      </c>
    </row>
    <row r="135" spans="1:1" x14ac:dyDescent="0.25">
      <c r="A135">
        <v>0.66666666666666663</v>
      </c>
    </row>
    <row r="136" spans="1:1" x14ac:dyDescent="0.25">
      <c r="A136">
        <v>0.68421052631578949</v>
      </c>
    </row>
    <row r="137" spans="1:1" x14ac:dyDescent="0.25">
      <c r="A137">
        <v>0.7</v>
      </c>
    </row>
    <row r="138" spans="1:1" x14ac:dyDescent="0.25">
      <c r="A138">
        <v>0.7142857142857143</v>
      </c>
    </row>
    <row r="139" spans="1:1" x14ac:dyDescent="0.25">
      <c r="A139">
        <v>0.72727272727272729</v>
      </c>
    </row>
    <row r="140" spans="1:1" x14ac:dyDescent="0.25">
      <c r="A140">
        <v>0.73913043478260865</v>
      </c>
    </row>
    <row r="141" spans="1:1" x14ac:dyDescent="0.25">
      <c r="A141">
        <v>0.75</v>
      </c>
    </row>
    <row r="142" spans="1:1" x14ac:dyDescent="0.25">
      <c r="A142">
        <v>0.72</v>
      </c>
    </row>
    <row r="143" spans="1:1" x14ac:dyDescent="0.25">
      <c r="A143">
        <v>0.73076923076923073</v>
      </c>
    </row>
    <row r="144" spans="1:1" x14ac:dyDescent="0.25">
      <c r="A144">
        <v>0.7407407407407407</v>
      </c>
    </row>
    <row r="145" spans="1:1" x14ac:dyDescent="0.25">
      <c r="A145">
        <v>0.75</v>
      </c>
    </row>
    <row r="146" spans="1:1" x14ac:dyDescent="0.25">
      <c r="A146">
        <v>0.75862068965517238</v>
      </c>
    </row>
    <row r="147" spans="1:1" x14ac:dyDescent="0.25">
      <c r="A147">
        <v>1</v>
      </c>
    </row>
    <row r="148" spans="1:1" x14ac:dyDescent="0.25">
      <c r="A148">
        <v>0.5</v>
      </c>
    </row>
    <row r="149" spans="1:1" x14ac:dyDescent="0.25">
      <c r="A149">
        <v>0.66666666666666663</v>
      </c>
    </row>
    <row r="150" spans="1:1" x14ac:dyDescent="0.25">
      <c r="A150">
        <v>0.75</v>
      </c>
    </row>
    <row r="151" spans="1:1" x14ac:dyDescent="0.25">
      <c r="A151">
        <v>0.8</v>
      </c>
    </row>
    <row r="152" spans="1:1" x14ac:dyDescent="0.25">
      <c r="A152">
        <v>0.66666666666666663</v>
      </c>
    </row>
    <row r="153" spans="1:1" x14ac:dyDescent="0.25">
      <c r="A153">
        <v>0.7142857142857143</v>
      </c>
    </row>
    <row r="154" spans="1:1" x14ac:dyDescent="0.25">
      <c r="A154">
        <v>0.75</v>
      </c>
    </row>
    <row r="155" spans="1:1" x14ac:dyDescent="0.25">
      <c r="A155">
        <v>0.77777777777777779</v>
      </c>
    </row>
    <row r="156" spans="1:1" x14ac:dyDescent="0.25">
      <c r="A156">
        <v>0.8</v>
      </c>
    </row>
    <row r="157" spans="1:1" x14ac:dyDescent="0.25">
      <c r="A157">
        <v>0.81818181818181823</v>
      </c>
    </row>
    <row r="158" spans="1:1" x14ac:dyDescent="0.25">
      <c r="A158">
        <v>0.83333333333333337</v>
      </c>
    </row>
    <row r="159" spans="1:1" x14ac:dyDescent="0.25">
      <c r="A159">
        <v>0.84615384615384615</v>
      </c>
    </row>
    <row r="160" spans="1:1" x14ac:dyDescent="0.25">
      <c r="A160">
        <v>0.8571428571428571</v>
      </c>
    </row>
    <row r="161" spans="1:1" x14ac:dyDescent="0.25">
      <c r="A161">
        <v>0.8666666666666667</v>
      </c>
    </row>
    <row r="162" spans="1:1" x14ac:dyDescent="0.25">
      <c r="A162">
        <v>0.875</v>
      </c>
    </row>
    <row r="163" spans="1:1" x14ac:dyDescent="0.25">
      <c r="A163">
        <v>0.82352941176470584</v>
      </c>
    </row>
    <row r="164" spans="1:1" x14ac:dyDescent="0.25">
      <c r="A164">
        <v>0.83333333333333337</v>
      </c>
    </row>
    <row r="165" spans="1:1" x14ac:dyDescent="0.25">
      <c r="A165">
        <v>0.84210526315789469</v>
      </c>
    </row>
    <row r="166" spans="1:1" x14ac:dyDescent="0.25">
      <c r="A166">
        <v>0.85</v>
      </c>
    </row>
    <row r="167" spans="1:1" x14ac:dyDescent="0.25">
      <c r="A167">
        <v>0.8571428571428571</v>
      </c>
    </row>
    <row r="168" spans="1:1" x14ac:dyDescent="0.25">
      <c r="A168">
        <v>0.86363636363636365</v>
      </c>
    </row>
    <row r="169" spans="1:1" x14ac:dyDescent="0.25">
      <c r="A169">
        <v>0.86956521739130432</v>
      </c>
    </row>
    <row r="170" spans="1:1" x14ac:dyDescent="0.25">
      <c r="A170">
        <v>0.875</v>
      </c>
    </row>
    <row r="171" spans="1:1" x14ac:dyDescent="0.25">
      <c r="A171">
        <v>0.88</v>
      </c>
    </row>
    <row r="172" spans="1:1" x14ac:dyDescent="0.25">
      <c r="A172">
        <v>0.88461538461538458</v>
      </c>
    </row>
    <row r="173" spans="1:1" x14ac:dyDescent="0.25">
      <c r="A173">
        <v>0.88888888888888884</v>
      </c>
    </row>
    <row r="174" spans="1:1" x14ac:dyDescent="0.25">
      <c r="A174">
        <v>0.8571428571428571</v>
      </c>
    </row>
    <row r="175" spans="1:1" x14ac:dyDescent="0.25">
      <c r="A175">
        <v>0.86206896551724133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0.25</v>
      </c>
    </row>
    <row r="180" spans="1:1" x14ac:dyDescent="0.25">
      <c r="A180">
        <v>0.2</v>
      </c>
    </row>
    <row r="181" spans="1:1" x14ac:dyDescent="0.25">
      <c r="A181">
        <v>0.16666666666666671</v>
      </c>
    </row>
    <row r="182" spans="1:1" x14ac:dyDescent="0.25">
      <c r="A182">
        <v>0.2857142857142857</v>
      </c>
    </row>
    <row r="183" spans="1:1" x14ac:dyDescent="0.25">
      <c r="A183">
        <v>0.375</v>
      </c>
    </row>
    <row r="184" spans="1:1" x14ac:dyDescent="0.25">
      <c r="A184">
        <v>0.33333333333333331</v>
      </c>
    </row>
    <row r="185" spans="1:1" x14ac:dyDescent="0.25">
      <c r="A185">
        <v>0.4</v>
      </c>
    </row>
    <row r="186" spans="1:1" x14ac:dyDescent="0.25">
      <c r="A186">
        <v>0.36363636363636359</v>
      </c>
    </row>
    <row r="187" spans="1:1" x14ac:dyDescent="0.25">
      <c r="A187">
        <v>0.41666666666666669</v>
      </c>
    </row>
    <row r="188" spans="1:1" x14ac:dyDescent="0.25">
      <c r="A188">
        <v>0.46153846153846162</v>
      </c>
    </row>
    <row r="189" spans="1:1" x14ac:dyDescent="0.25">
      <c r="A189">
        <v>0.42857142857142849</v>
      </c>
    </row>
    <row r="190" spans="1:1" x14ac:dyDescent="0.25">
      <c r="A190">
        <v>0.46666666666666667</v>
      </c>
    </row>
    <row r="191" spans="1:1" x14ac:dyDescent="0.25">
      <c r="A191">
        <v>0.4375</v>
      </c>
    </row>
    <row r="192" spans="1:1" x14ac:dyDescent="0.25">
      <c r="A192">
        <v>0.41176470588235292</v>
      </c>
    </row>
    <row r="193" spans="1:1" x14ac:dyDescent="0.25">
      <c r="A193">
        <v>0.3888888888888889</v>
      </c>
    </row>
    <row r="194" spans="1:1" x14ac:dyDescent="0.25">
      <c r="A194">
        <v>0.36842105263157893</v>
      </c>
    </row>
    <row r="195" spans="1:1" x14ac:dyDescent="0.25">
      <c r="A195">
        <v>0.4</v>
      </c>
    </row>
    <row r="196" spans="1:1" x14ac:dyDescent="0.25">
      <c r="A196">
        <v>0.42857142857142849</v>
      </c>
    </row>
    <row r="197" spans="1:1" x14ac:dyDescent="0.25">
      <c r="A197">
        <v>0.40909090909090912</v>
      </c>
    </row>
    <row r="198" spans="1:1" x14ac:dyDescent="0.25">
      <c r="A198">
        <v>0.39130434782608697</v>
      </c>
    </row>
    <row r="199" spans="1:1" x14ac:dyDescent="0.25">
      <c r="A199">
        <v>0.41666666666666669</v>
      </c>
    </row>
    <row r="200" spans="1:1" x14ac:dyDescent="0.25">
      <c r="A200">
        <v>0.4</v>
      </c>
    </row>
    <row r="201" spans="1:1" x14ac:dyDescent="0.25">
      <c r="A201">
        <v>0.38461538461538458</v>
      </c>
    </row>
    <row r="202" spans="1:1" x14ac:dyDescent="0.25">
      <c r="A202">
        <v>0.37037037037037029</v>
      </c>
    </row>
    <row r="203" spans="1:1" x14ac:dyDescent="0.25">
      <c r="A203">
        <v>0.35714285714285721</v>
      </c>
    </row>
    <row r="204" spans="1:1" x14ac:dyDescent="0.25">
      <c r="A204">
        <v>0.34482758620689657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0.16666666666666671</v>
      </c>
    </row>
    <row r="211" spans="1:1" x14ac:dyDescent="0.25">
      <c r="A211">
        <v>0.2857142857142857</v>
      </c>
    </row>
    <row r="212" spans="1:1" x14ac:dyDescent="0.25">
      <c r="A212">
        <v>0.375</v>
      </c>
    </row>
    <row r="213" spans="1:1" x14ac:dyDescent="0.25">
      <c r="A213">
        <v>0.44444444444444442</v>
      </c>
    </row>
    <row r="214" spans="1:1" x14ac:dyDescent="0.25">
      <c r="A214">
        <v>0.4</v>
      </c>
    </row>
    <row r="215" spans="1:1" x14ac:dyDescent="0.25">
      <c r="A215">
        <v>0.45454545454545447</v>
      </c>
    </row>
    <row r="216" spans="1:1" x14ac:dyDescent="0.25">
      <c r="A216">
        <v>0.5</v>
      </c>
    </row>
    <row r="217" spans="1:1" x14ac:dyDescent="0.25">
      <c r="A217">
        <v>0.53846153846153844</v>
      </c>
    </row>
    <row r="218" spans="1:1" x14ac:dyDescent="0.25">
      <c r="A218">
        <v>0.5</v>
      </c>
    </row>
    <row r="219" spans="1:1" x14ac:dyDescent="0.25">
      <c r="A219">
        <v>0.53333333333333333</v>
      </c>
    </row>
    <row r="220" spans="1:1" x14ac:dyDescent="0.25">
      <c r="A220">
        <v>0.5625</v>
      </c>
    </row>
    <row r="221" spans="1:1" x14ac:dyDescent="0.25">
      <c r="A221">
        <v>0.52941176470588236</v>
      </c>
    </row>
    <row r="222" spans="1:1" x14ac:dyDescent="0.25">
      <c r="A222">
        <v>0.55555555555555558</v>
      </c>
    </row>
    <row r="223" spans="1:1" x14ac:dyDescent="0.25">
      <c r="A223">
        <v>0.57894736842105265</v>
      </c>
    </row>
    <row r="224" spans="1:1" x14ac:dyDescent="0.25">
      <c r="A224">
        <v>0.6</v>
      </c>
    </row>
    <row r="225" spans="1:1" x14ac:dyDescent="0.25">
      <c r="A225">
        <v>0.5714285714285714</v>
      </c>
    </row>
    <row r="226" spans="1:1" x14ac:dyDescent="0.25">
      <c r="A226">
        <v>0.54545454545454541</v>
      </c>
    </row>
    <row r="227" spans="1:1" x14ac:dyDescent="0.25">
      <c r="A227">
        <v>0.52173913043478259</v>
      </c>
    </row>
    <row r="228" spans="1:1" x14ac:dyDescent="0.25">
      <c r="A228">
        <v>0.54166666666666663</v>
      </c>
    </row>
    <row r="229" spans="1:1" x14ac:dyDescent="0.25">
      <c r="A229">
        <v>0.56000000000000005</v>
      </c>
    </row>
    <row r="230" spans="1:1" x14ac:dyDescent="0.25">
      <c r="A230">
        <v>0.57692307692307687</v>
      </c>
    </row>
    <row r="231" spans="1:1" x14ac:dyDescent="0.25">
      <c r="A231">
        <v>0.55555555555555558</v>
      </c>
    </row>
    <row r="232" spans="1:1" x14ac:dyDescent="0.25">
      <c r="A232">
        <v>0.5714285714285714</v>
      </c>
    </row>
    <row r="233" spans="1:1" x14ac:dyDescent="0.25">
      <c r="A233">
        <v>0.55172413793103448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0.66666666666666663</v>
      </c>
    </row>
    <row r="237" spans="1:1" x14ac:dyDescent="0.25">
      <c r="A237">
        <v>0.5</v>
      </c>
    </row>
    <row r="238" spans="1:1" x14ac:dyDescent="0.25">
      <c r="A238">
        <v>0.4</v>
      </c>
    </row>
    <row r="239" spans="1:1" x14ac:dyDescent="0.25">
      <c r="A239">
        <v>0.33333333333333331</v>
      </c>
    </row>
    <row r="240" spans="1:1" x14ac:dyDescent="0.25">
      <c r="A240">
        <v>0.2857142857142857</v>
      </c>
    </row>
    <row r="241" spans="1:1" x14ac:dyDescent="0.25">
      <c r="A241">
        <v>0.25</v>
      </c>
    </row>
    <row r="242" spans="1:1" x14ac:dyDescent="0.25">
      <c r="A242">
        <v>0.22222222222222221</v>
      </c>
    </row>
    <row r="243" spans="1:1" x14ac:dyDescent="0.25">
      <c r="A243">
        <v>0.3</v>
      </c>
    </row>
    <row r="244" spans="1:1" x14ac:dyDescent="0.25">
      <c r="A244">
        <v>0.27272727272727271</v>
      </c>
    </row>
    <row r="245" spans="1:1" x14ac:dyDescent="0.25">
      <c r="A245">
        <v>0.25</v>
      </c>
    </row>
    <row r="246" spans="1:1" x14ac:dyDescent="0.25">
      <c r="A246">
        <v>0.23076923076923081</v>
      </c>
    </row>
    <row r="247" spans="1:1" x14ac:dyDescent="0.25">
      <c r="A247">
        <v>0.2142857142857143</v>
      </c>
    </row>
    <row r="248" spans="1:1" x14ac:dyDescent="0.25">
      <c r="A248">
        <v>0.2</v>
      </c>
    </row>
    <row r="249" spans="1:1" x14ac:dyDescent="0.25">
      <c r="A249">
        <v>0.25</v>
      </c>
    </row>
    <row r="250" spans="1:1" x14ac:dyDescent="0.25">
      <c r="A250">
        <v>0.29411764705882348</v>
      </c>
    </row>
    <row r="251" spans="1:1" x14ac:dyDescent="0.25">
      <c r="A251">
        <v>0.27777777777777779</v>
      </c>
    </row>
    <row r="252" spans="1:1" x14ac:dyDescent="0.25">
      <c r="A252">
        <v>0.31578947368421051</v>
      </c>
    </row>
    <row r="253" spans="1:1" x14ac:dyDescent="0.25">
      <c r="A253">
        <v>0.35</v>
      </c>
    </row>
    <row r="254" spans="1:1" x14ac:dyDescent="0.25">
      <c r="A254">
        <v>0.33333333333333331</v>
      </c>
    </row>
    <row r="255" spans="1:1" x14ac:dyDescent="0.25">
      <c r="A255">
        <v>0.31818181818181818</v>
      </c>
    </row>
    <row r="256" spans="1:1" x14ac:dyDescent="0.25">
      <c r="A256">
        <v>0.30434782608695649</v>
      </c>
    </row>
    <row r="257" spans="1:1" x14ac:dyDescent="0.25">
      <c r="A257">
        <v>0.29166666666666669</v>
      </c>
    </row>
    <row r="258" spans="1:1" x14ac:dyDescent="0.25">
      <c r="A258">
        <v>0.28000000000000003</v>
      </c>
    </row>
    <row r="259" spans="1:1" x14ac:dyDescent="0.25">
      <c r="A259">
        <v>0.26923076923076922</v>
      </c>
    </row>
    <row r="260" spans="1:1" x14ac:dyDescent="0.25">
      <c r="A260">
        <v>0.25925925925925919</v>
      </c>
    </row>
    <row r="261" spans="1:1" x14ac:dyDescent="0.25">
      <c r="A261">
        <v>0.25</v>
      </c>
    </row>
    <row r="262" spans="1:1" x14ac:dyDescent="0.25">
      <c r="A262">
        <v>0.27586206896551718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0.33333333333333331</v>
      </c>
    </row>
    <row r="266" spans="1:1" x14ac:dyDescent="0.25">
      <c r="A266">
        <v>0.25</v>
      </c>
    </row>
    <row r="267" spans="1:1" x14ac:dyDescent="0.25">
      <c r="A267">
        <v>0.2</v>
      </c>
    </row>
    <row r="268" spans="1:1" x14ac:dyDescent="0.25">
      <c r="A268">
        <v>0.33333333333333331</v>
      </c>
    </row>
    <row r="269" spans="1:1" x14ac:dyDescent="0.25">
      <c r="A269">
        <v>0.2857142857142857</v>
      </c>
    </row>
    <row r="270" spans="1:1" x14ac:dyDescent="0.25">
      <c r="A270">
        <v>0.25</v>
      </c>
    </row>
    <row r="271" spans="1:1" x14ac:dyDescent="0.25">
      <c r="A271">
        <v>0.33333333333333331</v>
      </c>
    </row>
    <row r="272" spans="1:1" x14ac:dyDescent="0.25">
      <c r="A272">
        <v>0.4</v>
      </c>
    </row>
    <row r="273" spans="1:1" x14ac:dyDescent="0.25">
      <c r="A273">
        <v>0.36363636363636359</v>
      </c>
    </row>
    <row r="274" spans="1:1" x14ac:dyDescent="0.25">
      <c r="A274">
        <v>0.33333333333333331</v>
      </c>
    </row>
    <row r="275" spans="1:1" x14ac:dyDescent="0.25">
      <c r="A275">
        <v>0.30769230769230771</v>
      </c>
    </row>
    <row r="276" spans="1:1" x14ac:dyDescent="0.25">
      <c r="A276">
        <v>0.2857142857142857</v>
      </c>
    </row>
    <row r="277" spans="1:1" x14ac:dyDescent="0.25">
      <c r="A277">
        <v>0.26666666666666672</v>
      </c>
    </row>
    <row r="278" spans="1:1" x14ac:dyDescent="0.25">
      <c r="A278">
        <v>0.25</v>
      </c>
    </row>
    <row r="279" spans="1:1" x14ac:dyDescent="0.25">
      <c r="A279">
        <v>0.23529411764705879</v>
      </c>
    </row>
    <row r="280" spans="1:1" x14ac:dyDescent="0.25">
      <c r="A280">
        <v>0.22222222222222221</v>
      </c>
    </row>
    <row r="281" spans="1:1" x14ac:dyDescent="0.25">
      <c r="A281">
        <v>0.26315789473684209</v>
      </c>
    </row>
    <row r="282" spans="1:1" x14ac:dyDescent="0.25">
      <c r="A282">
        <v>0.25</v>
      </c>
    </row>
    <row r="283" spans="1:1" x14ac:dyDescent="0.25">
      <c r="A283">
        <v>0.23809523809523811</v>
      </c>
    </row>
    <row r="284" spans="1:1" x14ac:dyDescent="0.25">
      <c r="A284">
        <v>0.27272727272727271</v>
      </c>
    </row>
    <row r="285" spans="1:1" x14ac:dyDescent="0.25">
      <c r="A285">
        <v>0.2608695652173913</v>
      </c>
    </row>
    <row r="286" spans="1:1" x14ac:dyDescent="0.25">
      <c r="A286">
        <v>0.29166666666666669</v>
      </c>
    </row>
    <row r="287" spans="1:1" x14ac:dyDescent="0.25">
      <c r="A287">
        <v>0.28000000000000003</v>
      </c>
    </row>
    <row r="288" spans="1:1" x14ac:dyDescent="0.25">
      <c r="A288">
        <v>0.30769230769230771</v>
      </c>
    </row>
    <row r="289" spans="1:1" x14ac:dyDescent="0.25">
      <c r="A289">
        <v>0.33333333333333331</v>
      </c>
    </row>
    <row r="290" spans="1:1" x14ac:dyDescent="0.25">
      <c r="A290">
        <v>0.35714285714285721</v>
      </c>
    </row>
    <row r="291" spans="1:1" x14ac:dyDescent="0.25">
      <c r="A291">
        <v>0.37931034482758619</v>
      </c>
    </row>
    <row r="292" spans="1:1" x14ac:dyDescent="0.25">
      <c r="A292">
        <v>1</v>
      </c>
    </row>
    <row r="293" spans="1:1" x14ac:dyDescent="0.25">
      <c r="A293">
        <v>0.5</v>
      </c>
    </row>
    <row r="294" spans="1:1" x14ac:dyDescent="0.25">
      <c r="A294">
        <v>0.66666666666666663</v>
      </c>
    </row>
    <row r="295" spans="1:1" x14ac:dyDescent="0.25">
      <c r="A295">
        <v>0.75</v>
      </c>
    </row>
    <row r="296" spans="1:1" x14ac:dyDescent="0.25">
      <c r="A296">
        <v>0.6</v>
      </c>
    </row>
    <row r="297" spans="1:1" x14ac:dyDescent="0.25">
      <c r="A297">
        <v>0.5</v>
      </c>
    </row>
    <row r="298" spans="1:1" x14ac:dyDescent="0.25">
      <c r="A298">
        <v>0.5714285714285714</v>
      </c>
    </row>
    <row r="299" spans="1:1" x14ac:dyDescent="0.25">
      <c r="A299">
        <v>0.5</v>
      </c>
    </row>
    <row r="300" spans="1:1" x14ac:dyDescent="0.25">
      <c r="A300">
        <v>0.44444444444444442</v>
      </c>
    </row>
    <row r="301" spans="1:1" x14ac:dyDescent="0.25">
      <c r="A301">
        <v>0.4</v>
      </c>
    </row>
    <row r="302" spans="1:1" x14ac:dyDescent="0.25">
      <c r="A302">
        <v>0.36363636363636359</v>
      </c>
    </row>
    <row r="303" spans="1:1" x14ac:dyDescent="0.25">
      <c r="A303">
        <v>0.33333333333333331</v>
      </c>
    </row>
    <row r="304" spans="1:1" x14ac:dyDescent="0.25">
      <c r="A304">
        <v>0.30769230769230771</v>
      </c>
    </row>
    <row r="305" spans="1:1" x14ac:dyDescent="0.25">
      <c r="A305">
        <v>0.35714285714285721</v>
      </c>
    </row>
    <row r="306" spans="1:1" x14ac:dyDescent="0.25">
      <c r="A306">
        <v>0.33333333333333331</v>
      </c>
    </row>
    <row r="307" spans="1:1" x14ac:dyDescent="0.25">
      <c r="A307">
        <v>0.3125</v>
      </c>
    </row>
    <row r="308" spans="1:1" x14ac:dyDescent="0.25">
      <c r="A308">
        <v>0.29411764705882348</v>
      </c>
    </row>
    <row r="309" spans="1:1" x14ac:dyDescent="0.25">
      <c r="A309">
        <v>0.27777777777777779</v>
      </c>
    </row>
    <row r="310" spans="1:1" x14ac:dyDescent="0.25">
      <c r="A310">
        <v>0.26315789473684209</v>
      </c>
    </row>
    <row r="311" spans="1:1" x14ac:dyDescent="0.25">
      <c r="A311">
        <v>0.25</v>
      </c>
    </row>
    <row r="312" spans="1:1" x14ac:dyDescent="0.25">
      <c r="A312">
        <v>0.23809523809523811</v>
      </c>
    </row>
    <row r="313" spans="1:1" x14ac:dyDescent="0.25">
      <c r="A313">
        <v>0.27272727272727271</v>
      </c>
    </row>
    <row r="314" spans="1:1" x14ac:dyDescent="0.25">
      <c r="A314">
        <v>0.2608695652173913</v>
      </c>
    </row>
    <row r="315" spans="1:1" x14ac:dyDescent="0.25">
      <c r="A315">
        <v>0.25</v>
      </c>
    </row>
    <row r="316" spans="1:1" x14ac:dyDescent="0.25">
      <c r="A316">
        <v>0.24</v>
      </c>
    </row>
    <row r="317" spans="1:1" x14ac:dyDescent="0.25">
      <c r="A317">
        <v>0.23076923076923081</v>
      </c>
    </row>
    <row r="318" spans="1:1" x14ac:dyDescent="0.25">
      <c r="A318">
        <v>0.22222222222222221</v>
      </c>
    </row>
    <row r="319" spans="1:1" x14ac:dyDescent="0.25">
      <c r="A319">
        <v>0.2142857142857143</v>
      </c>
    </row>
    <row r="320" spans="1:1" x14ac:dyDescent="0.25">
      <c r="A320">
        <v>0.2068965517241379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0.14285714285714279</v>
      </c>
    </row>
    <row r="328" spans="1:1" x14ac:dyDescent="0.25">
      <c r="A328">
        <v>0.125</v>
      </c>
    </row>
    <row r="329" spans="1:1" x14ac:dyDescent="0.25">
      <c r="A329">
        <v>0.1111111111111111</v>
      </c>
    </row>
    <row r="330" spans="1:1" x14ac:dyDescent="0.25">
      <c r="A330">
        <v>0.1</v>
      </c>
    </row>
    <row r="331" spans="1:1" x14ac:dyDescent="0.25">
      <c r="A331">
        <v>9.0909090909090912E-2</v>
      </c>
    </row>
    <row r="332" spans="1:1" x14ac:dyDescent="0.25">
      <c r="A332">
        <v>8.3333333333333329E-2</v>
      </c>
    </row>
    <row r="333" spans="1:1" x14ac:dyDescent="0.25">
      <c r="A333">
        <v>7.6923076923076927E-2</v>
      </c>
    </row>
    <row r="334" spans="1:1" x14ac:dyDescent="0.25">
      <c r="A334">
        <v>7.1428571428571425E-2</v>
      </c>
    </row>
    <row r="335" spans="1:1" x14ac:dyDescent="0.25">
      <c r="A335">
        <v>0.1333333333333333</v>
      </c>
    </row>
    <row r="336" spans="1:1" x14ac:dyDescent="0.25">
      <c r="A336">
        <v>0.125</v>
      </c>
    </row>
    <row r="337" spans="1:1" x14ac:dyDescent="0.25">
      <c r="A337">
        <v>0.1176470588235294</v>
      </c>
    </row>
    <row r="338" spans="1:1" x14ac:dyDescent="0.25">
      <c r="A338">
        <v>0.1111111111111111</v>
      </c>
    </row>
    <row r="339" spans="1:1" x14ac:dyDescent="0.25">
      <c r="A339">
        <v>0.10526315789473679</v>
      </c>
    </row>
    <row r="340" spans="1:1" x14ac:dyDescent="0.25">
      <c r="A340">
        <v>0.1</v>
      </c>
    </row>
    <row r="341" spans="1:1" x14ac:dyDescent="0.25">
      <c r="A341">
        <v>9.5238095238095233E-2</v>
      </c>
    </row>
    <row r="342" spans="1:1" x14ac:dyDescent="0.25">
      <c r="A342">
        <v>9.0909090909090912E-2</v>
      </c>
    </row>
    <row r="343" spans="1:1" x14ac:dyDescent="0.25">
      <c r="A343">
        <v>8.6956521739130432E-2</v>
      </c>
    </row>
    <row r="344" spans="1:1" x14ac:dyDescent="0.25">
      <c r="A344">
        <v>8.3333333333333329E-2</v>
      </c>
    </row>
    <row r="345" spans="1:1" x14ac:dyDescent="0.25">
      <c r="A345">
        <v>0.08</v>
      </c>
    </row>
    <row r="346" spans="1:1" x14ac:dyDescent="0.25">
      <c r="A346">
        <v>7.6923076923076927E-2</v>
      </c>
    </row>
    <row r="347" spans="1:1" x14ac:dyDescent="0.25">
      <c r="A347">
        <v>7.407407407407407E-2</v>
      </c>
    </row>
    <row r="348" spans="1:1" x14ac:dyDescent="0.25">
      <c r="A348">
        <v>7.1428571428571425E-2</v>
      </c>
    </row>
    <row r="349" spans="1:1" x14ac:dyDescent="0.25">
      <c r="A349">
        <v>6.8965517241379309E-2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0.33333333333333331</v>
      </c>
    </row>
    <row r="643" spans="1:1" x14ac:dyDescent="0.25">
      <c r="A643">
        <v>0.25</v>
      </c>
    </row>
    <row r="644" spans="1:1" x14ac:dyDescent="0.25">
      <c r="A644">
        <v>0.2</v>
      </c>
    </row>
    <row r="645" spans="1:1" x14ac:dyDescent="0.25">
      <c r="A645">
        <v>0.16666666666666671</v>
      </c>
    </row>
    <row r="646" spans="1:1" x14ac:dyDescent="0.25">
      <c r="A646">
        <v>0.14285714285714279</v>
      </c>
    </row>
    <row r="647" spans="1:1" x14ac:dyDescent="0.25">
      <c r="A647">
        <v>0.125</v>
      </c>
    </row>
    <row r="648" spans="1:1" x14ac:dyDescent="0.25">
      <c r="A648">
        <v>0.1111111111111111</v>
      </c>
    </row>
    <row r="649" spans="1:1" x14ac:dyDescent="0.25">
      <c r="A649">
        <v>0.1</v>
      </c>
    </row>
    <row r="650" spans="1:1" x14ac:dyDescent="0.25">
      <c r="A650">
        <v>9.0909090909090912E-2</v>
      </c>
    </row>
    <row r="651" spans="1:1" x14ac:dyDescent="0.25">
      <c r="A651">
        <v>8.3333333333333329E-2</v>
      </c>
    </row>
    <row r="652" spans="1:1" x14ac:dyDescent="0.25">
      <c r="A652">
        <v>7.6923076923076927E-2</v>
      </c>
    </row>
    <row r="653" spans="1:1" x14ac:dyDescent="0.25">
      <c r="A653">
        <v>7.1428571428571425E-2</v>
      </c>
    </row>
    <row r="654" spans="1:1" x14ac:dyDescent="0.25">
      <c r="A654">
        <v>6.6666666666666666E-2</v>
      </c>
    </row>
    <row r="655" spans="1:1" x14ac:dyDescent="0.25">
      <c r="A655">
        <v>6.25E-2</v>
      </c>
    </row>
    <row r="656" spans="1:1" x14ac:dyDescent="0.25">
      <c r="A656">
        <v>5.8823529411764712E-2</v>
      </c>
    </row>
    <row r="657" spans="1:1" x14ac:dyDescent="0.25">
      <c r="A657">
        <v>5.5555555555555552E-2</v>
      </c>
    </row>
    <row r="658" spans="1:1" x14ac:dyDescent="0.25">
      <c r="A658">
        <v>5.2631578947368418E-2</v>
      </c>
    </row>
    <row r="659" spans="1:1" x14ac:dyDescent="0.25">
      <c r="A659">
        <v>0.05</v>
      </c>
    </row>
    <row r="660" spans="1:1" x14ac:dyDescent="0.25">
      <c r="A660">
        <v>4.7619047619047623E-2</v>
      </c>
    </row>
    <row r="661" spans="1:1" x14ac:dyDescent="0.25">
      <c r="A661">
        <v>4.5454545454545463E-2</v>
      </c>
    </row>
    <row r="662" spans="1:1" x14ac:dyDescent="0.25">
      <c r="A662">
        <v>4.3478260869565223E-2</v>
      </c>
    </row>
    <row r="663" spans="1:1" x14ac:dyDescent="0.25">
      <c r="A663">
        <v>4.1666666666666657E-2</v>
      </c>
    </row>
    <row r="664" spans="1:1" x14ac:dyDescent="0.25">
      <c r="A664">
        <v>0.04</v>
      </c>
    </row>
    <row r="665" spans="1:1" x14ac:dyDescent="0.25">
      <c r="A665">
        <v>3.8461538461538457E-2</v>
      </c>
    </row>
    <row r="666" spans="1:1" x14ac:dyDescent="0.25">
      <c r="A666">
        <v>3.7037037037037028E-2</v>
      </c>
    </row>
    <row r="667" spans="1:1" x14ac:dyDescent="0.25">
      <c r="A667">
        <v>3.5714285714285712E-2</v>
      </c>
    </row>
    <row r="668" spans="1:1" x14ac:dyDescent="0.25">
      <c r="A668">
        <v>3.4482758620689648E-2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</vt:lpstr>
      <vt:lpstr>Cycle time</vt:lpstr>
      <vt:lpstr>BestValue</vt:lpstr>
      <vt:lpstr>ChosenFitness</vt:lpstr>
      <vt:lpstr>Temperature</vt:lpstr>
      <vt:lpstr>Acceptance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ergo_safety_lab@outlook.com</cp:lastModifiedBy>
  <dcterms:created xsi:type="dcterms:W3CDTF">2020-09-08T03:37:48Z</dcterms:created>
  <dcterms:modified xsi:type="dcterms:W3CDTF">2020-09-08T04:32:45Z</dcterms:modified>
</cp:coreProperties>
</file>