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S Computer Science\MS Thesis\Step 3\Coding\Dataset\Description\Unchanged\"/>
    </mc:Choice>
  </mc:AlternateContent>
  <bookViews>
    <workbookView xWindow="0" yWindow="0" windowWidth="15345" windowHeight="6825" activeTab="2" xr2:uid="{EEE5C2AD-0701-4A72-8071-AB2D156F15B0}"/>
  </bookViews>
  <sheets>
    <sheet name="Sheet1" sheetId="1" r:id="rId1"/>
    <sheet name="A" sheetId="2" r:id="rId2"/>
    <sheet name="local_info" sheetId="3" r:id="rId3"/>
  </sheets>
  <definedNames>
    <definedName name="_xlnm._FilterDatabase" localSheetId="2" hidden="1">local_info!$C$2:$C$770</definedName>
    <definedName name="_xlnm.Criteria" localSheetId="2">local_info!$C$2:$C$770</definedName>
    <definedName name="_xlnm.Extract" localSheetId="2">local_info!$L$10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" i="3" l="1"/>
  <c r="M8" i="3"/>
  <c r="N8" i="3"/>
  <c r="O8" i="3"/>
  <c r="P8" i="3"/>
  <c r="J4" i="3" l="1"/>
  <c r="P4" i="3"/>
  <c r="O4" i="3"/>
  <c r="N4" i="3"/>
  <c r="M4" i="3"/>
  <c r="K4" i="3"/>
  <c r="L4" i="3"/>
</calcChain>
</file>

<file path=xl/sharedStrings.xml><?xml version="1.0" encoding="utf-8"?>
<sst xmlns="http://schemas.openxmlformats.org/spreadsheetml/2006/main" count="28" uniqueCount="14">
  <si>
    <t>student/faculty status</t>
  </si>
  <si>
    <t>gender</t>
  </si>
  <si>
    <t>major</t>
  </si>
  <si>
    <t xml:space="preserve">minor </t>
  </si>
  <si>
    <t>dorm</t>
  </si>
  <si>
    <t>Graduation Year</t>
  </si>
  <si>
    <t>high school</t>
  </si>
  <si>
    <t>Properties</t>
  </si>
  <si>
    <t>Max Value</t>
  </si>
  <si>
    <t>Number of Zeros</t>
  </si>
  <si>
    <t>Total number of unique Values</t>
  </si>
  <si>
    <t>3 (0,1,2)</t>
  </si>
  <si>
    <t>4 (1,2,5,6)</t>
  </si>
  <si>
    <t>Total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</si>
</sst>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90B8D-3880-49A0-BED4-ADFA998406C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83B30-A3F5-455B-8805-C46437A80E5B}">
  <dimension ref="A1:ACO769"/>
  <sheetViews>
    <sheetView topLeftCell="A148" workbookViewId="0">
      <selection sqref="A1:ACO769"/>
    </sheetView>
  </sheetViews>
  <sheetFormatPr defaultRowHeight="15" x14ac:dyDescent="0.25"/>
  <sheetData>
    <row r="1" spans="1:769" x14ac:dyDescent="0.25">
      <c r="A1">
        <v>0</v>
      </c>
      <c r="B1">
        <v>0</v>
      </c>
      <c r="C1">
        <v>0</v>
      </c>
      <c r="D1">
        <v>0</v>
      </c>
      <c r="E1">
        <v>1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1</v>
      </c>
      <c r="AF1">
        <v>0</v>
      </c>
      <c r="AG1">
        <v>0</v>
      </c>
      <c r="AH1">
        <v>0</v>
      </c>
      <c r="AI1">
        <v>0</v>
      </c>
      <c r="AJ1">
        <v>1</v>
      </c>
      <c r="AK1">
        <v>0</v>
      </c>
      <c r="AL1">
        <v>0</v>
      </c>
      <c r="AM1">
        <v>1</v>
      </c>
      <c r="AN1">
        <v>0</v>
      </c>
      <c r="AO1">
        <v>0</v>
      </c>
      <c r="AP1">
        <v>0</v>
      </c>
      <c r="AQ1">
        <v>1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1</v>
      </c>
      <c r="BJ1">
        <v>0</v>
      </c>
      <c r="BK1">
        <v>1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1</v>
      </c>
      <c r="CM1">
        <v>0</v>
      </c>
      <c r="CN1">
        <v>0</v>
      </c>
      <c r="CO1">
        <v>0</v>
      </c>
      <c r="CP1">
        <v>0</v>
      </c>
      <c r="CQ1">
        <v>0</v>
      </c>
      <c r="CR1">
        <v>1</v>
      </c>
      <c r="CS1">
        <v>0</v>
      </c>
      <c r="CT1">
        <v>0</v>
      </c>
      <c r="CU1">
        <v>0</v>
      </c>
      <c r="CV1">
        <v>0</v>
      </c>
      <c r="CW1">
        <v>1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1</v>
      </c>
      <c r="DK1">
        <v>0</v>
      </c>
      <c r="DL1">
        <v>1</v>
      </c>
      <c r="DM1">
        <v>0</v>
      </c>
      <c r="DN1">
        <v>0</v>
      </c>
      <c r="DO1">
        <v>0</v>
      </c>
      <c r="DP1">
        <v>1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1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1</v>
      </c>
      <c r="EJ1">
        <v>1</v>
      </c>
      <c r="EK1">
        <v>0</v>
      </c>
      <c r="EL1">
        <v>1</v>
      </c>
      <c r="EM1">
        <v>0</v>
      </c>
      <c r="EN1">
        <v>0</v>
      </c>
      <c r="EO1">
        <v>1</v>
      </c>
      <c r="EP1">
        <v>1</v>
      </c>
      <c r="EQ1">
        <v>0</v>
      </c>
      <c r="ER1">
        <v>0</v>
      </c>
      <c r="ES1">
        <v>0</v>
      </c>
      <c r="ET1">
        <v>0</v>
      </c>
      <c r="EU1">
        <v>1</v>
      </c>
      <c r="EV1">
        <v>0</v>
      </c>
      <c r="EW1">
        <v>1</v>
      </c>
      <c r="EX1">
        <v>1</v>
      </c>
      <c r="EY1">
        <v>1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1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1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1</v>
      </c>
      <c r="GF1">
        <v>1</v>
      </c>
      <c r="GG1">
        <v>0</v>
      </c>
      <c r="GH1">
        <v>1</v>
      </c>
      <c r="GI1">
        <v>0</v>
      </c>
      <c r="GJ1">
        <v>0</v>
      </c>
      <c r="GK1">
        <v>0</v>
      </c>
      <c r="GL1">
        <v>0</v>
      </c>
      <c r="GM1">
        <v>0</v>
      </c>
      <c r="GN1">
        <v>1</v>
      </c>
      <c r="GO1">
        <v>1</v>
      </c>
      <c r="GP1">
        <v>1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1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1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1</v>
      </c>
      <c r="HP1">
        <v>1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1</v>
      </c>
      <c r="IA1">
        <v>0</v>
      </c>
      <c r="IB1">
        <v>1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1</v>
      </c>
      <c r="IJ1">
        <v>0</v>
      </c>
      <c r="IK1">
        <v>0</v>
      </c>
      <c r="IL1">
        <v>0</v>
      </c>
      <c r="IM1">
        <v>0</v>
      </c>
      <c r="IN1">
        <v>0</v>
      </c>
      <c r="IO1">
        <v>1</v>
      </c>
      <c r="IP1">
        <v>0</v>
      </c>
      <c r="IQ1">
        <v>0</v>
      </c>
      <c r="IR1">
        <v>1</v>
      </c>
      <c r="IS1">
        <v>0</v>
      </c>
      <c r="IT1">
        <v>0</v>
      </c>
      <c r="IU1">
        <v>1</v>
      </c>
      <c r="IV1">
        <v>0</v>
      </c>
      <c r="IW1">
        <v>1</v>
      </c>
      <c r="IX1">
        <v>0</v>
      </c>
      <c r="IY1">
        <v>0</v>
      </c>
      <c r="IZ1">
        <v>0</v>
      </c>
      <c r="JA1">
        <v>1</v>
      </c>
      <c r="JB1">
        <v>0</v>
      </c>
      <c r="JC1">
        <v>0</v>
      </c>
      <c r="JD1">
        <v>0</v>
      </c>
      <c r="JE1">
        <v>0</v>
      </c>
      <c r="JF1">
        <v>1</v>
      </c>
      <c r="JG1">
        <v>0</v>
      </c>
      <c r="JH1">
        <v>1</v>
      </c>
      <c r="JI1">
        <v>0</v>
      </c>
      <c r="JJ1">
        <v>1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1</v>
      </c>
      <c r="JT1">
        <v>0</v>
      </c>
      <c r="JU1">
        <v>0</v>
      </c>
      <c r="JV1">
        <v>0</v>
      </c>
      <c r="JW1">
        <v>0</v>
      </c>
      <c r="JX1">
        <v>1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1</v>
      </c>
      <c r="KK1">
        <v>0</v>
      </c>
      <c r="KL1">
        <v>1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1</v>
      </c>
      <c r="KT1">
        <v>0</v>
      </c>
      <c r="KU1">
        <v>0</v>
      </c>
      <c r="KV1">
        <v>0</v>
      </c>
      <c r="KW1">
        <v>1</v>
      </c>
      <c r="KX1">
        <v>0</v>
      </c>
      <c r="KY1">
        <v>0</v>
      </c>
      <c r="KZ1">
        <v>1</v>
      </c>
      <c r="LA1">
        <v>0</v>
      </c>
      <c r="LB1">
        <v>0</v>
      </c>
      <c r="LC1">
        <v>1</v>
      </c>
      <c r="LD1">
        <v>0</v>
      </c>
      <c r="LE1">
        <v>0</v>
      </c>
      <c r="LF1">
        <v>0</v>
      </c>
      <c r="LG1">
        <v>0</v>
      </c>
      <c r="LH1">
        <v>0</v>
      </c>
      <c r="LI1">
        <v>1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1</v>
      </c>
      <c r="LS1">
        <v>0</v>
      </c>
      <c r="LT1">
        <v>0</v>
      </c>
      <c r="LU1">
        <v>0</v>
      </c>
      <c r="LV1">
        <v>0</v>
      </c>
      <c r="LW1">
        <v>1</v>
      </c>
      <c r="LX1">
        <v>1</v>
      </c>
      <c r="LY1">
        <v>0</v>
      </c>
      <c r="LZ1">
        <v>0</v>
      </c>
      <c r="MA1">
        <v>0</v>
      </c>
      <c r="MB1">
        <v>0</v>
      </c>
      <c r="MC1">
        <v>1</v>
      </c>
      <c r="MD1">
        <v>0</v>
      </c>
      <c r="ME1">
        <v>0</v>
      </c>
      <c r="MF1">
        <v>1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1</v>
      </c>
      <c r="MO1">
        <v>1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1</v>
      </c>
      <c r="MX1">
        <v>0</v>
      </c>
      <c r="MY1">
        <v>0</v>
      </c>
      <c r="MZ1">
        <v>0</v>
      </c>
      <c r="NA1">
        <v>1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1</v>
      </c>
      <c r="NJ1">
        <v>0</v>
      </c>
      <c r="NK1">
        <v>1</v>
      </c>
      <c r="NL1">
        <v>0</v>
      </c>
      <c r="NM1">
        <v>1</v>
      </c>
      <c r="NN1">
        <v>0</v>
      </c>
      <c r="NO1">
        <v>0</v>
      </c>
      <c r="NP1">
        <v>0</v>
      </c>
      <c r="NQ1">
        <v>1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1</v>
      </c>
      <c r="OX1">
        <v>0</v>
      </c>
      <c r="OY1">
        <v>1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1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1</v>
      </c>
      <c r="PP1">
        <v>0</v>
      </c>
      <c r="PQ1">
        <v>0</v>
      </c>
      <c r="PR1">
        <v>0</v>
      </c>
      <c r="PS1">
        <v>0</v>
      </c>
      <c r="PT1">
        <v>1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1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1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1</v>
      </c>
      <c r="RH1">
        <v>0</v>
      </c>
      <c r="RI1">
        <v>1</v>
      </c>
      <c r="RJ1">
        <v>0</v>
      </c>
      <c r="RK1">
        <v>1</v>
      </c>
      <c r="RL1">
        <v>0</v>
      </c>
      <c r="RM1">
        <v>1</v>
      </c>
      <c r="RN1">
        <v>0</v>
      </c>
      <c r="RO1">
        <v>1</v>
      </c>
      <c r="RP1">
        <v>1</v>
      </c>
      <c r="RQ1">
        <v>0</v>
      </c>
      <c r="RR1">
        <v>0</v>
      </c>
      <c r="RS1">
        <v>1</v>
      </c>
      <c r="RT1">
        <v>0</v>
      </c>
      <c r="RU1">
        <v>0</v>
      </c>
      <c r="RV1">
        <v>1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1</v>
      </c>
      <c r="SE1">
        <v>0</v>
      </c>
      <c r="SF1">
        <v>0</v>
      </c>
      <c r="SG1">
        <v>0</v>
      </c>
      <c r="SH1">
        <v>0</v>
      </c>
      <c r="SI1">
        <v>1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1</v>
      </c>
      <c r="SX1">
        <v>0</v>
      </c>
      <c r="SY1">
        <v>0</v>
      </c>
      <c r="SZ1">
        <v>1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1</v>
      </c>
      <c r="TM1">
        <v>0</v>
      </c>
      <c r="TN1">
        <v>0</v>
      </c>
      <c r="TO1">
        <v>1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1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1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1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1</v>
      </c>
      <c r="VR1">
        <v>0</v>
      </c>
      <c r="VS1">
        <v>0</v>
      </c>
      <c r="VT1">
        <v>1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1</v>
      </c>
      <c r="WH1">
        <v>0</v>
      </c>
      <c r="WI1">
        <v>0</v>
      </c>
      <c r="WJ1">
        <v>0</v>
      </c>
      <c r="WK1">
        <v>1</v>
      </c>
      <c r="WL1">
        <v>0</v>
      </c>
      <c r="WM1">
        <v>0</v>
      </c>
      <c r="WN1">
        <v>0</v>
      </c>
      <c r="WO1">
        <v>0</v>
      </c>
      <c r="WP1">
        <v>0</v>
      </c>
      <c r="WQ1">
        <v>1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1</v>
      </c>
      <c r="WY1">
        <v>1</v>
      </c>
      <c r="WZ1">
        <v>0</v>
      </c>
      <c r="XA1">
        <v>0</v>
      </c>
      <c r="XB1">
        <v>1</v>
      </c>
      <c r="XC1">
        <v>0</v>
      </c>
      <c r="XD1">
        <v>0</v>
      </c>
      <c r="XE1">
        <v>0</v>
      </c>
      <c r="XF1">
        <v>0</v>
      </c>
      <c r="XG1">
        <v>1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1</v>
      </c>
      <c r="XO1">
        <v>0</v>
      </c>
      <c r="XP1">
        <v>0</v>
      </c>
      <c r="XQ1">
        <v>1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1</v>
      </c>
      <c r="YC1">
        <v>0</v>
      </c>
      <c r="YD1">
        <v>1</v>
      </c>
      <c r="YE1">
        <v>0</v>
      </c>
      <c r="YF1">
        <v>0</v>
      </c>
      <c r="YG1">
        <v>0</v>
      </c>
      <c r="YH1">
        <v>0</v>
      </c>
      <c r="YI1">
        <v>1</v>
      </c>
      <c r="YJ1">
        <v>0</v>
      </c>
      <c r="YK1">
        <v>0</v>
      </c>
      <c r="YL1">
        <v>0</v>
      </c>
      <c r="YM1">
        <v>0</v>
      </c>
      <c r="YN1">
        <v>1</v>
      </c>
      <c r="YO1">
        <v>0</v>
      </c>
      <c r="YP1">
        <v>1</v>
      </c>
      <c r="YQ1">
        <v>0</v>
      </c>
      <c r="YR1">
        <v>1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1</v>
      </c>
      <c r="ZA1">
        <v>0</v>
      </c>
      <c r="ZB1">
        <v>0</v>
      </c>
      <c r="ZC1">
        <v>0</v>
      </c>
      <c r="ZD1">
        <v>0</v>
      </c>
      <c r="ZE1">
        <v>0</v>
      </c>
      <c r="ZF1">
        <v>1</v>
      </c>
      <c r="ZG1">
        <v>0</v>
      </c>
      <c r="ZH1">
        <v>0</v>
      </c>
      <c r="ZI1">
        <v>1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1</v>
      </c>
      <c r="ZQ1">
        <v>0</v>
      </c>
      <c r="ZR1">
        <v>1</v>
      </c>
      <c r="ZS1">
        <v>0</v>
      </c>
      <c r="ZT1">
        <v>0</v>
      </c>
      <c r="ZU1">
        <v>0</v>
      </c>
      <c r="ZV1">
        <v>0</v>
      </c>
      <c r="ZW1">
        <v>1</v>
      </c>
      <c r="ZX1">
        <v>0</v>
      </c>
      <c r="ZY1">
        <v>1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1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1</v>
      </c>
      <c r="ABE1">
        <v>0</v>
      </c>
      <c r="ABF1">
        <v>0</v>
      </c>
      <c r="ABG1">
        <v>1</v>
      </c>
      <c r="ABH1">
        <v>0</v>
      </c>
      <c r="ABI1">
        <v>0</v>
      </c>
      <c r="ABJ1">
        <v>1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1</v>
      </c>
      <c r="ACA1">
        <v>0</v>
      </c>
      <c r="ACB1">
        <v>1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1</v>
      </c>
    </row>
    <row r="2" spans="1:76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1</v>
      </c>
      <c r="JU2">
        <v>0</v>
      </c>
      <c r="JV2">
        <v>0</v>
      </c>
      <c r="JW2">
        <v>1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1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1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1</v>
      </c>
      <c r="MR2">
        <v>0</v>
      </c>
      <c r="MS2">
        <v>0</v>
      </c>
      <c r="MT2">
        <v>0</v>
      </c>
      <c r="MU2">
        <v>1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1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1</v>
      </c>
      <c r="NN2">
        <v>0</v>
      </c>
      <c r="NO2">
        <v>0</v>
      </c>
      <c r="NP2">
        <v>0</v>
      </c>
      <c r="NQ2">
        <v>0</v>
      </c>
      <c r="NR2">
        <v>0</v>
      </c>
      <c r="NS2">
        <v>1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1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1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1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1</v>
      </c>
      <c r="PQ2">
        <v>0</v>
      </c>
      <c r="PR2">
        <v>0</v>
      </c>
      <c r="PS2">
        <v>0</v>
      </c>
      <c r="PT2">
        <v>0</v>
      </c>
      <c r="PU2">
        <v>0</v>
      </c>
      <c r="PV2">
        <v>1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1</v>
      </c>
      <c r="QL2">
        <v>0</v>
      </c>
      <c r="QM2">
        <v>0</v>
      </c>
      <c r="QN2">
        <v>0</v>
      </c>
      <c r="QO2">
        <v>1</v>
      </c>
      <c r="QP2">
        <v>0</v>
      </c>
      <c r="QQ2">
        <v>0</v>
      </c>
      <c r="QR2">
        <v>1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1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1</v>
      </c>
      <c r="SZ2">
        <v>0</v>
      </c>
      <c r="TA2">
        <v>0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1</v>
      </c>
      <c r="TO2">
        <v>0</v>
      </c>
      <c r="TP2">
        <v>0</v>
      </c>
      <c r="TQ2">
        <v>1</v>
      </c>
      <c r="TR2">
        <v>1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0</v>
      </c>
      <c r="UN2">
        <v>1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1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1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1</v>
      </c>
      <c r="XC2">
        <v>0</v>
      </c>
      <c r="XD2">
        <v>0</v>
      </c>
      <c r="XE2">
        <v>0</v>
      </c>
      <c r="XF2">
        <v>0</v>
      </c>
      <c r="XG2">
        <v>0</v>
      </c>
      <c r="XH2">
        <v>1</v>
      </c>
      <c r="XI2">
        <v>0</v>
      </c>
      <c r="XJ2">
        <v>0</v>
      </c>
      <c r="XK2">
        <v>0</v>
      </c>
      <c r="XL2">
        <v>0</v>
      </c>
      <c r="XM2">
        <v>0</v>
      </c>
      <c r="XN2">
        <v>1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</v>
      </c>
      <c r="YU2">
        <v>0</v>
      </c>
      <c r="YV2">
        <v>1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1</v>
      </c>
      <c r="ZN2">
        <v>0</v>
      </c>
      <c r="ZO2">
        <v>0</v>
      </c>
      <c r="ZP2">
        <v>0</v>
      </c>
      <c r="ZQ2">
        <v>0</v>
      </c>
      <c r="ZR2">
        <v>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1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</row>
    <row r="3" spans="1:76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0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1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1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1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</row>
    <row r="4" spans="1:769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1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1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1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1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1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1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1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1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</row>
    <row r="5" spans="1:769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1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1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0</v>
      </c>
      <c r="IY5">
        <v>1</v>
      </c>
      <c r="IZ5">
        <v>0</v>
      </c>
      <c r="JA5">
        <v>0</v>
      </c>
      <c r="JB5">
        <v>0</v>
      </c>
      <c r="JC5">
        <v>1</v>
      </c>
      <c r="JD5">
        <v>0</v>
      </c>
      <c r="JE5">
        <v>0</v>
      </c>
      <c r="JF5">
        <v>0</v>
      </c>
      <c r="JG5">
        <v>0</v>
      </c>
      <c r="JH5">
        <v>1</v>
      </c>
      <c r="JI5">
        <v>0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1</v>
      </c>
      <c r="NL5">
        <v>0</v>
      </c>
      <c r="NM5">
        <v>1</v>
      </c>
      <c r="NN5">
        <v>0</v>
      </c>
      <c r="NO5">
        <v>0</v>
      </c>
      <c r="NP5">
        <v>0</v>
      </c>
      <c r="NQ5">
        <v>1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1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1</v>
      </c>
      <c r="QL5">
        <v>0</v>
      </c>
      <c r="QM5">
        <v>1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1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1</v>
      </c>
      <c r="RJ5">
        <v>1</v>
      </c>
      <c r="RK5">
        <v>0</v>
      </c>
      <c r="RL5">
        <v>0</v>
      </c>
      <c r="RM5">
        <v>1</v>
      </c>
      <c r="RN5">
        <v>0</v>
      </c>
      <c r="RO5">
        <v>1</v>
      </c>
      <c r="RP5">
        <v>0</v>
      </c>
      <c r="RQ5">
        <v>0</v>
      </c>
      <c r="RR5">
        <v>0</v>
      </c>
      <c r="RS5">
        <v>1</v>
      </c>
      <c r="RT5">
        <v>0</v>
      </c>
      <c r="RU5">
        <v>1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1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1</v>
      </c>
      <c r="TI5">
        <v>0</v>
      </c>
      <c r="TJ5">
        <v>0</v>
      </c>
      <c r="TK5">
        <v>0</v>
      </c>
      <c r="TL5">
        <v>1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1</v>
      </c>
      <c r="TX5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1</v>
      </c>
      <c r="UZ5">
        <v>0</v>
      </c>
      <c r="VA5">
        <v>0</v>
      </c>
      <c r="VB5">
        <v>0</v>
      </c>
      <c r="VC5">
        <v>0</v>
      </c>
      <c r="VD5">
        <v>1</v>
      </c>
      <c r="VE5">
        <v>0</v>
      </c>
      <c r="VF5">
        <v>1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1</v>
      </c>
      <c r="VU5">
        <v>0</v>
      </c>
      <c r="VV5">
        <v>0</v>
      </c>
      <c r="VW5">
        <v>0</v>
      </c>
      <c r="VX5">
        <v>0</v>
      </c>
      <c r="VY5">
        <v>0</v>
      </c>
      <c r="VZ5">
        <v>1</v>
      </c>
      <c r="WA5">
        <v>0</v>
      </c>
      <c r="WB5">
        <v>0</v>
      </c>
      <c r="WC5">
        <v>0</v>
      </c>
      <c r="WD5">
        <v>1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1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1</v>
      </c>
      <c r="XG5">
        <v>1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1</v>
      </c>
      <c r="XR5">
        <v>0</v>
      </c>
      <c r="XS5">
        <v>0</v>
      </c>
      <c r="XT5">
        <v>0</v>
      </c>
      <c r="XU5">
        <v>0</v>
      </c>
      <c r="XV5">
        <v>0</v>
      </c>
      <c r="XW5">
        <v>1</v>
      </c>
      <c r="XX5">
        <v>0</v>
      </c>
      <c r="XY5">
        <v>0</v>
      </c>
      <c r="XZ5">
        <v>0</v>
      </c>
      <c r="YA5">
        <v>0</v>
      </c>
      <c r="YB5">
        <v>1</v>
      </c>
      <c r="YC5">
        <v>0</v>
      </c>
      <c r="YD5">
        <v>1</v>
      </c>
      <c r="YE5">
        <v>0</v>
      </c>
      <c r="YF5">
        <v>0</v>
      </c>
      <c r="YG5">
        <v>0</v>
      </c>
      <c r="YH5">
        <v>0</v>
      </c>
      <c r="YI5">
        <v>1</v>
      </c>
      <c r="YJ5">
        <v>0</v>
      </c>
      <c r="YK5">
        <v>0</v>
      </c>
      <c r="YL5">
        <v>0</v>
      </c>
      <c r="YM5">
        <v>0</v>
      </c>
      <c r="YN5">
        <v>1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1</v>
      </c>
      <c r="ZJ5">
        <v>0</v>
      </c>
      <c r="ZK5">
        <v>1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1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1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1</v>
      </c>
      <c r="ACN5">
        <v>0</v>
      </c>
      <c r="ACO5">
        <v>0</v>
      </c>
    </row>
    <row r="6" spans="1:76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1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1</v>
      </c>
      <c r="NJ6">
        <v>0</v>
      </c>
      <c r="NK6">
        <v>0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1</v>
      </c>
      <c r="QB6">
        <v>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1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1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1</v>
      </c>
      <c r="YV6">
        <v>1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1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1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</row>
    <row r="7" spans="1:769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</row>
    <row r="8" spans="1:769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1</v>
      </c>
      <c r="NH8">
        <v>0</v>
      </c>
      <c r="NI8">
        <v>1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1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1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1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1</v>
      </c>
      <c r="ZD8">
        <v>0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1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1</v>
      </c>
      <c r="ZY8">
        <v>0</v>
      </c>
      <c r="ZZ8">
        <v>0</v>
      </c>
      <c r="AAA8">
        <v>0</v>
      </c>
      <c r="AAB8">
        <v>0</v>
      </c>
      <c r="AAC8">
        <v>1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1</v>
      </c>
      <c r="ABS8">
        <v>0</v>
      </c>
      <c r="ABT8">
        <v>1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1</v>
      </c>
      <c r="ACN8">
        <v>0</v>
      </c>
      <c r="ACO8">
        <v>0</v>
      </c>
    </row>
    <row r="9" spans="1:769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</row>
    <row r="10" spans="1:769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1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1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1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1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1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1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1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1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1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1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1</v>
      </c>
      <c r="ABS10">
        <v>0</v>
      </c>
      <c r="ABT10">
        <v>1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1</v>
      </c>
      <c r="ACN10">
        <v>0</v>
      </c>
      <c r="ACO10">
        <v>0</v>
      </c>
    </row>
    <row r="11" spans="1:76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1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</row>
    <row r="12" spans="1:769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1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1</v>
      </c>
      <c r="JT12">
        <v>1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0</v>
      </c>
      <c r="NI12">
        <v>0</v>
      </c>
      <c r="NJ12">
        <v>0</v>
      </c>
      <c r="NK12">
        <v>1</v>
      </c>
      <c r="NL12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1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1</v>
      </c>
      <c r="QN12">
        <v>0</v>
      </c>
      <c r="QO12">
        <v>0</v>
      </c>
      <c r="QP12">
        <v>0</v>
      </c>
      <c r="QQ12">
        <v>1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1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1</v>
      </c>
      <c r="SE12">
        <v>1</v>
      </c>
      <c r="SF12">
        <v>0</v>
      </c>
      <c r="SG12">
        <v>0</v>
      </c>
      <c r="SH12">
        <v>1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1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1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1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1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1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1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1</v>
      </c>
      <c r="AAO12">
        <v>0</v>
      </c>
      <c r="AAP12">
        <v>1</v>
      </c>
      <c r="AAQ12">
        <v>1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0</v>
      </c>
      <c r="ABI12">
        <v>0</v>
      </c>
      <c r="ABJ12">
        <v>1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</row>
    <row r="13" spans="1:769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</row>
    <row r="14" spans="1:769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1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</v>
      </c>
      <c r="PN14">
        <v>0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1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1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1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1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1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1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1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</v>
      </c>
      <c r="ZD14">
        <v>0</v>
      </c>
      <c r="ZE14">
        <v>0</v>
      </c>
      <c r="ZF14">
        <v>1</v>
      </c>
      <c r="ZG14">
        <v>0</v>
      </c>
      <c r="ZH14">
        <v>0</v>
      </c>
      <c r="ZI14">
        <v>0</v>
      </c>
      <c r="ZJ14">
        <v>0</v>
      </c>
      <c r="ZK14">
        <v>1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</row>
    <row r="15" spans="1:769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</v>
      </c>
      <c r="JB15">
        <v>0</v>
      </c>
      <c r="JC15">
        <v>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1</v>
      </c>
      <c r="NO15">
        <v>0</v>
      </c>
      <c r="NP15">
        <v>0</v>
      </c>
      <c r="NQ15">
        <v>1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1</v>
      </c>
      <c r="PC15">
        <v>0</v>
      </c>
      <c r="PD15">
        <v>1</v>
      </c>
      <c r="PE15">
        <v>1</v>
      </c>
      <c r="PF15">
        <v>0</v>
      </c>
      <c r="PG15">
        <v>0</v>
      </c>
      <c r="PH15">
        <v>1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1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1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1</v>
      </c>
      <c r="TM15">
        <v>0</v>
      </c>
      <c r="TN15">
        <v>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1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1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1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1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1</v>
      </c>
      <c r="ZJ15">
        <v>0</v>
      </c>
      <c r="ZK15">
        <v>0</v>
      </c>
      <c r="ZL15">
        <v>1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1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</row>
    <row r="16" spans="1:769" x14ac:dyDescent="0.25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1</v>
      </c>
      <c r="GG16">
        <v>0</v>
      </c>
      <c r="GH16">
        <v>1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1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</v>
      </c>
      <c r="JA16">
        <v>1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1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1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</v>
      </c>
      <c r="OB16">
        <v>0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  <c r="OJ16">
        <v>1</v>
      </c>
      <c r="OK16">
        <v>0</v>
      </c>
      <c r="OL16">
        <v>0</v>
      </c>
      <c r="OM16">
        <v>0</v>
      </c>
      <c r="ON16">
        <v>1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1</v>
      </c>
      <c r="PC16">
        <v>1</v>
      </c>
      <c r="PD16">
        <v>1</v>
      </c>
      <c r="PE16">
        <v>1</v>
      </c>
      <c r="PF16">
        <v>0</v>
      </c>
      <c r="PG16">
        <v>0</v>
      </c>
      <c r="PH16">
        <v>1</v>
      </c>
      <c r="PI16">
        <v>1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1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1</v>
      </c>
      <c r="QT16">
        <v>1</v>
      </c>
      <c r="QU16">
        <v>0</v>
      </c>
      <c r="QV16">
        <v>0</v>
      </c>
      <c r="QW16">
        <v>1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1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1</v>
      </c>
      <c r="RO16">
        <v>0</v>
      </c>
      <c r="RP16">
        <v>0</v>
      </c>
      <c r="RQ16">
        <v>0</v>
      </c>
      <c r="RR16">
        <v>0</v>
      </c>
      <c r="RS16">
        <v>1</v>
      </c>
      <c r="RT16">
        <v>0</v>
      </c>
      <c r="RU16">
        <v>0</v>
      </c>
      <c r="RV16">
        <v>1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0</v>
      </c>
      <c r="ST16">
        <v>1</v>
      </c>
      <c r="SU16">
        <v>1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1</v>
      </c>
      <c r="TM16">
        <v>0</v>
      </c>
      <c r="TN16">
        <v>1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0</v>
      </c>
      <c r="UR16">
        <v>0</v>
      </c>
      <c r="US16">
        <v>0</v>
      </c>
      <c r="UT16">
        <v>0</v>
      </c>
      <c r="UU16">
        <v>1</v>
      </c>
      <c r="UV16">
        <v>0</v>
      </c>
      <c r="UW16">
        <v>0</v>
      </c>
      <c r="UX16">
        <v>1</v>
      </c>
      <c r="UY16">
        <v>0</v>
      </c>
      <c r="UZ16">
        <v>0</v>
      </c>
      <c r="VA16">
        <v>0</v>
      </c>
      <c r="VB16">
        <v>1</v>
      </c>
      <c r="VC16">
        <v>0</v>
      </c>
      <c r="VD16">
        <v>0</v>
      </c>
      <c r="VE16">
        <v>0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</v>
      </c>
      <c r="VQ16">
        <v>0</v>
      </c>
      <c r="VR16">
        <v>1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1</v>
      </c>
      <c r="WZ16">
        <v>1</v>
      </c>
      <c r="XA16">
        <v>0</v>
      </c>
      <c r="XB16">
        <v>1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1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1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1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1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1</v>
      </c>
      <c r="AAU16">
        <v>0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1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1</v>
      </c>
      <c r="ABO16">
        <v>0</v>
      </c>
      <c r="ABP16">
        <v>0</v>
      </c>
      <c r="ABQ16">
        <v>0</v>
      </c>
      <c r="ABR16">
        <v>0</v>
      </c>
      <c r="ABS16">
        <v>1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0</v>
      </c>
      <c r="ACL16">
        <v>0</v>
      </c>
      <c r="ACM16">
        <v>0</v>
      </c>
      <c r="ACN16">
        <v>0</v>
      </c>
      <c r="ACO16">
        <v>0</v>
      </c>
    </row>
    <row r="17" spans="1:769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</row>
    <row r="18" spans="1:769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</v>
      </c>
      <c r="IP18">
        <v>0</v>
      </c>
      <c r="IQ18">
        <v>0</v>
      </c>
      <c r="IR18">
        <v>1</v>
      </c>
      <c r="IS18">
        <v>1</v>
      </c>
      <c r="IT18">
        <v>0</v>
      </c>
      <c r="IU18">
        <v>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1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0</v>
      </c>
      <c r="MB18">
        <v>0</v>
      </c>
      <c r="MC18">
        <v>1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0</v>
      </c>
      <c r="OX18">
        <v>0</v>
      </c>
      <c r="OY18">
        <v>1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1</v>
      </c>
      <c r="PY18">
        <v>0</v>
      </c>
      <c r="PZ18">
        <v>1</v>
      </c>
      <c r="QA18">
        <v>0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1</v>
      </c>
      <c r="SP18">
        <v>0</v>
      </c>
      <c r="SQ18">
        <v>1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1</v>
      </c>
      <c r="VB18">
        <v>1</v>
      </c>
      <c r="VC18">
        <v>0</v>
      </c>
      <c r="VD18">
        <v>0</v>
      </c>
      <c r="VE18">
        <v>0</v>
      </c>
      <c r="VF18">
        <v>1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1</v>
      </c>
      <c r="WL18">
        <v>0</v>
      </c>
      <c r="WM18">
        <v>0</v>
      </c>
      <c r="WN18">
        <v>0</v>
      </c>
      <c r="WO18">
        <v>1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1</v>
      </c>
      <c r="WW18">
        <v>0</v>
      </c>
      <c r="WX18">
        <v>0</v>
      </c>
      <c r="WY18">
        <v>0</v>
      </c>
      <c r="WZ18">
        <v>0</v>
      </c>
      <c r="XA18">
        <v>1</v>
      </c>
      <c r="XB18">
        <v>1</v>
      </c>
      <c r="XC18">
        <v>0</v>
      </c>
      <c r="XD18">
        <v>0</v>
      </c>
      <c r="XE18">
        <v>0</v>
      </c>
      <c r="XF18">
        <v>1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1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1</v>
      </c>
      <c r="ZL18">
        <v>0</v>
      </c>
      <c r="ZM18">
        <v>0</v>
      </c>
      <c r="ZN18">
        <v>0</v>
      </c>
      <c r="ZO18">
        <v>1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1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1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1</v>
      </c>
      <c r="ABC18">
        <v>0</v>
      </c>
      <c r="ABD18">
        <v>0</v>
      </c>
      <c r="ABE18">
        <v>0</v>
      </c>
      <c r="ABF18">
        <v>0</v>
      </c>
      <c r="ABG18">
        <v>1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1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1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</row>
    <row r="19" spans="1:769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</row>
    <row r="20" spans="1:769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1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1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1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1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1</v>
      </c>
      <c r="SU20">
        <v>1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1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1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1</v>
      </c>
      <c r="VT20">
        <v>1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1</v>
      </c>
      <c r="WR20">
        <v>0</v>
      </c>
      <c r="WS20">
        <v>0</v>
      </c>
      <c r="WT20">
        <v>0</v>
      </c>
      <c r="WU20">
        <v>0</v>
      </c>
      <c r="WV20">
        <v>1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1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1</v>
      </c>
      <c r="AAM20">
        <v>0</v>
      </c>
      <c r="AAN20">
        <v>0</v>
      </c>
      <c r="AAO20">
        <v>1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0</v>
      </c>
    </row>
    <row r="21" spans="1:769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</v>
      </c>
      <c r="JQ21">
        <v>0</v>
      </c>
      <c r="JR21">
        <v>0</v>
      </c>
      <c r="JS21">
        <v>1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</v>
      </c>
      <c r="KR21">
        <v>0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</v>
      </c>
      <c r="NA21">
        <v>0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</v>
      </c>
      <c r="OG21">
        <v>0</v>
      </c>
      <c r="OH21">
        <v>0</v>
      </c>
      <c r="OI21">
        <v>0</v>
      </c>
      <c r="OJ21">
        <v>1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1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1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1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1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1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1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1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1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1</v>
      </c>
      <c r="ZL21">
        <v>0</v>
      </c>
      <c r="ZM21">
        <v>1</v>
      </c>
      <c r="ZN21">
        <v>0</v>
      </c>
      <c r="ZO21">
        <v>1</v>
      </c>
      <c r="ZP21">
        <v>0</v>
      </c>
      <c r="ZQ21">
        <v>0</v>
      </c>
      <c r="ZR21">
        <v>1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1</v>
      </c>
      <c r="AAH21">
        <v>0</v>
      </c>
      <c r="AAI21">
        <v>1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</row>
    <row r="22" spans="1:769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1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1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1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1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</row>
    <row r="23" spans="1:769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1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1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1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1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</row>
    <row r="24" spans="1:769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1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</row>
    <row r="25" spans="1:769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1</v>
      </c>
      <c r="GU25">
        <v>1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</v>
      </c>
      <c r="MO25">
        <v>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1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1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</v>
      </c>
      <c r="PA25">
        <v>0</v>
      </c>
      <c r="PB25">
        <v>0</v>
      </c>
      <c r="PC25">
        <v>0</v>
      </c>
      <c r="PD25">
        <v>0</v>
      </c>
      <c r="PE25">
        <v>1</v>
      </c>
      <c r="PF25">
        <v>0</v>
      </c>
      <c r="PG25">
        <v>1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1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1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</v>
      </c>
      <c r="SI25">
        <v>1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1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1</v>
      </c>
      <c r="TK25">
        <v>0</v>
      </c>
      <c r="TL25">
        <v>1</v>
      </c>
      <c r="TM25">
        <v>0</v>
      </c>
      <c r="TN25">
        <v>0</v>
      </c>
      <c r="TO25">
        <v>1</v>
      </c>
      <c r="TP25">
        <v>0</v>
      </c>
      <c r="TQ25">
        <v>1</v>
      </c>
      <c r="TR25">
        <v>1</v>
      </c>
      <c r="TS25">
        <v>0</v>
      </c>
      <c r="TT25">
        <v>0</v>
      </c>
      <c r="TU25">
        <v>1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1</v>
      </c>
      <c r="UG25">
        <v>0</v>
      </c>
      <c r="UH25">
        <v>0</v>
      </c>
      <c r="UI25">
        <v>0</v>
      </c>
      <c r="UJ25">
        <v>1</v>
      </c>
      <c r="UK25">
        <v>0</v>
      </c>
      <c r="UL25">
        <v>0</v>
      </c>
      <c r="UM25">
        <v>0</v>
      </c>
      <c r="UN25">
        <v>1</v>
      </c>
      <c r="UO25">
        <v>1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1</v>
      </c>
      <c r="VP25">
        <v>0</v>
      </c>
      <c r="VQ25">
        <v>1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1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1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1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1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1</v>
      </c>
      <c r="YF25">
        <v>0</v>
      </c>
      <c r="YG25">
        <v>1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1</v>
      </c>
      <c r="YO25">
        <v>0</v>
      </c>
      <c r="YP25">
        <v>1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1</v>
      </c>
      <c r="ZG25">
        <v>1</v>
      </c>
      <c r="ZH25">
        <v>0</v>
      </c>
      <c r="ZI25">
        <v>0</v>
      </c>
      <c r="ZJ25">
        <v>0</v>
      </c>
      <c r="ZK25">
        <v>1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1</v>
      </c>
      <c r="AAD25">
        <v>0</v>
      </c>
      <c r="AAE25">
        <v>1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1</v>
      </c>
      <c r="AAN25">
        <v>1</v>
      </c>
      <c r="AAO25">
        <v>0</v>
      </c>
      <c r="AAP25">
        <v>1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1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</v>
      </c>
      <c r="ABJ25">
        <v>0</v>
      </c>
      <c r="ABK25">
        <v>0</v>
      </c>
      <c r="ABL25">
        <v>1</v>
      </c>
      <c r="ABM25">
        <v>0</v>
      </c>
      <c r="ABN25">
        <v>1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1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0</v>
      </c>
      <c r="ACO25">
        <v>0</v>
      </c>
    </row>
    <row r="26" spans="1:769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0</v>
      </c>
      <c r="KI26">
        <v>0</v>
      </c>
      <c r="KJ26">
        <v>1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1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1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1</v>
      </c>
      <c r="TP26">
        <v>0</v>
      </c>
      <c r="TQ26">
        <v>0</v>
      </c>
      <c r="TR26">
        <v>1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</v>
      </c>
      <c r="UG26">
        <v>0</v>
      </c>
      <c r="UH26">
        <v>1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1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1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1</v>
      </c>
      <c r="XG26">
        <v>0</v>
      </c>
      <c r="XH26">
        <v>1</v>
      </c>
      <c r="XI26">
        <v>0</v>
      </c>
      <c r="XJ26">
        <v>1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1</v>
      </c>
      <c r="YB26">
        <v>0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1</v>
      </c>
      <c r="YO26">
        <v>0</v>
      </c>
      <c r="YP26">
        <v>0</v>
      </c>
      <c r="YQ26">
        <v>0</v>
      </c>
      <c r="YR26">
        <v>1</v>
      </c>
      <c r="YS26">
        <v>0</v>
      </c>
      <c r="YT26">
        <v>0</v>
      </c>
      <c r="YU26">
        <v>0</v>
      </c>
      <c r="YV26">
        <v>1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1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1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1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1</v>
      </c>
      <c r="ACN26">
        <v>0</v>
      </c>
      <c r="ACO26">
        <v>0</v>
      </c>
    </row>
    <row r="27" spans="1:769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1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1</v>
      </c>
      <c r="PD27">
        <v>1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1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1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1</v>
      </c>
      <c r="RX27">
        <v>0</v>
      </c>
      <c r="RY27">
        <v>1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1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1</v>
      </c>
      <c r="TO27">
        <v>0</v>
      </c>
      <c r="TP27">
        <v>0</v>
      </c>
      <c r="TQ27">
        <v>0</v>
      </c>
      <c r="TR27">
        <v>1</v>
      </c>
      <c r="TS27">
        <v>0</v>
      </c>
      <c r="TT27">
        <v>0</v>
      </c>
      <c r="TU27">
        <v>1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1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1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1</v>
      </c>
      <c r="VQ27">
        <v>0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1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1</v>
      </c>
      <c r="WQ27">
        <v>1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1</v>
      </c>
      <c r="WX27">
        <v>1</v>
      </c>
      <c r="WY27">
        <v>0</v>
      </c>
      <c r="WZ27">
        <v>0</v>
      </c>
      <c r="XA27">
        <v>0</v>
      </c>
      <c r="XB27">
        <v>1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</v>
      </c>
      <c r="YH27">
        <v>1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1</v>
      </c>
      <c r="YU27">
        <v>0</v>
      </c>
      <c r="YV27">
        <v>1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1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1</v>
      </c>
      <c r="ZU27">
        <v>0</v>
      </c>
      <c r="ZV27">
        <v>0</v>
      </c>
      <c r="ZW27">
        <v>0</v>
      </c>
      <c r="ZX27">
        <v>1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1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1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</row>
    <row r="28" spans="1:769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</v>
      </c>
      <c r="GD28">
        <v>0</v>
      </c>
      <c r="GE28">
        <v>0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1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1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1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1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1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</row>
    <row r="29" spans="1:769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1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1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1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1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1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1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1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1</v>
      </c>
      <c r="ACM29">
        <v>0</v>
      </c>
      <c r="ACN29">
        <v>0</v>
      </c>
      <c r="ACO29">
        <v>0</v>
      </c>
    </row>
    <row r="30" spans="1:769" x14ac:dyDescent="0.25">
      <c r="A30">
        <v>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1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1</v>
      </c>
      <c r="HQ30">
        <v>0</v>
      </c>
      <c r="HR30">
        <v>1</v>
      </c>
      <c r="HS30">
        <v>0</v>
      </c>
      <c r="HT30">
        <v>0</v>
      </c>
      <c r="HU30">
        <v>1</v>
      </c>
      <c r="HV30">
        <v>0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</v>
      </c>
      <c r="LS30">
        <v>0</v>
      </c>
      <c r="LT30">
        <v>0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</v>
      </c>
      <c r="MR30">
        <v>1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1</v>
      </c>
      <c r="NM30">
        <v>1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1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</v>
      </c>
      <c r="PN30">
        <v>0</v>
      </c>
      <c r="PO30">
        <v>0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1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1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1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1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1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1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1</v>
      </c>
      <c r="ZN30">
        <v>0</v>
      </c>
      <c r="ZO30">
        <v>0</v>
      </c>
      <c r="ZP30">
        <v>0</v>
      </c>
      <c r="ZQ30">
        <v>0</v>
      </c>
      <c r="ZR30">
        <v>1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1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1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</row>
    <row r="31" spans="1:769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1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1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1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</v>
      </c>
      <c r="JZ31">
        <v>0</v>
      </c>
      <c r="KA31">
        <v>0</v>
      </c>
      <c r="KB31">
        <v>0</v>
      </c>
      <c r="KC31">
        <v>1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1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1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1</v>
      </c>
      <c r="NL31">
        <v>0</v>
      </c>
      <c r="NM31">
        <v>0</v>
      </c>
      <c r="NN31">
        <v>1</v>
      </c>
      <c r="NO31">
        <v>1</v>
      </c>
      <c r="NP31">
        <v>0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1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1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1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</v>
      </c>
      <c r="RW31">
        <v>0</v>
      </c>
      <c r="RX31">
        <v>0</v>
      </c>
      <c r="RY31">
        <v>0</v>
      </c>
      <c r="RZ31">
        <v>0</v>
      </c>
      <c r="SA31">
        <v>1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0</v>
      </c>
      <c r="SH31">
        <v>0</v>
      </c>
      <c r="SI31">
        <v>1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0</v>
      </c>
      <c r="SS31">
        <v>0</v>
      </c>
      <c r="ST31">
        <v>0</v>
      </c>
      <c r="SU31">
        <v>0</v>
      </c>
      <c r="SV31">
        <v>1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1</v>
      </c>
      <c r="TE31">
        <v>0</v>
      </c>
      <c r="TF31">
        <v>1</v>
      </c>
      <c r="TG31">
        <v>0</v>
      </c>
      <c r="TH31">
        <v>1</v>
      </c>
      <c r="TI31">
        <v>0</v>
      </c>
      <c r="TJ31">
        <v>0</v>
      </c>
      <c r="TK31">
        <v>0</v>
      </c>
      <c r="TL31">
        <v>1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</v>
      </c>
      <c r="TT31">
        <v>0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0</v>
      </c>
      <c r="UC31">
        <v>1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1</v>
      </c>
      <c r="VC31">
        <v>0</v>
      </c>
      <c r="VD31">
        <v>1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</v>
      </c>
      <c r="WR31">
        <v>0</v>
      </c>
      <c r="WS31">
        <v>0</v>
      </c>
      <c r="WT31">
        <v>0</v>
      </c>
      <c r="WU31">
        <v>1</v>
      </c>
      <c r="WV31">
        <v>0</v>
      </c>
      <c r="WW31">
        <v>1</v>
      </c>
      <c r="WX31">
        <v>0</v>
      </c>
      <c r="WY31">
        <v>1</v>
      </c>
      <c r="WZ31">
        <v>0</v>
      </c>
      <c r="XA31">
        <v>0</v>
      </c>
      <c r="XB31">
        <v>0</v>
      </c>
      <c r="XC31">
        <v>0</v>
      </c>
      <c r="XD31">
        <v>1</v>
      </c>
      <c r="XE31">
        <v>0</v>
      </c>
      <c r="XF31">
        <v>0</v>
      </c>
      <c r="XG31">
        <v>1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0</v>
      </c>
      <c r="XP31">
        <v>1</v>
      </c>
      <c r="XQ31">
        <v>1</v>
      </c>
      <c r="XR31">
        <v>0</v>
      </c>
      <c r="XS31">
        <v>1</v>
      </c>
      <c r="XT31">
        <v>0</v>
      </c>
      <c r="XU31">
        <v>0</v>
      </c>
      <c r="XV31">
        <v>0</v>
      </c>
      <c r="XW31">
        <v>1</v>
      </c>
      <c r="XX31">
        <v>0</v>
      </c>
      <c r="XY31">
        <v>0</v>
      </c>
      <c r="XZ31">
        <v>0</v>
      </c>
      <c r="YA31">
        <v>1</v>
      </c>
      <c r="YB31">
        <v>0</v>
      </c>
      <c r="YC31">
        <v>0</v>
      </c>
      <c r="YD31">
        <v>1</v>
      </c>
      <c r="YE31">
        <v>0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1</v>
      </c>
      <c r="YU31">
        <v>1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1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1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1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1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1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1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1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1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1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1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</row>
    <row r="32" spans="1:769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1</v>
      </c>
      <c r="MQ32">
        <v>0</v>
      </c>
      <c r="MR32">
        <v>0</v>
      </c>
      <c r="MS32">
        <v>1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1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1</v>
      </c>
    </row>
    <row r="33" spans="1:769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1</v>
      </c>
      <c r="VS33">
        <v>0</v>
      </c>
      <c r="VT33">
        <v>0</v>
      </c>
      <c r="VU33">
        <v>1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1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1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1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</row>
    <row r="34" spans="1:769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</row>
    <row r="35" spans="1:769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</row>
    <row r="36" spans="1:769" x14ac:dyDescent="0.25">
      <c r="A36">
        <v>1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1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1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1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1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1</v>
      </c>
      <c r="NL36">
        <v>1</v>
      </c>
      <c r="NM36">
        <v>1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1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1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1</v>
      </c>
      <c r="OR36">
        <v>0</v>
      </c>
      <c r="OS36">
        <v>1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1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1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1</v>
      </c>
      <c r="SE36">
        <v>1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1</v>
      </c>
      <c r="TF36">
        <v>0</v>
      </c>
      <c r="TG36">
        <v>0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</v>
      </c>
      <c r="UG36">
        <v>0</v>
      </c>
      <c r="UH36">
        <v>1</v>
      </c>
      <c r="UI36">
        <v>1</v>
      </c>
      <c r="UJ36">
        <v>0</v>
      </c>
      <c r="UK36">
        <v>0</v>
      </c>
      <c r="UL36">
        <v>0</v>
      </c>
      <c r="UM36">
        <v>1</v>
      </c>
      <c r="UN36">
        <v>1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1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1</v>
      </c>
      <c r="WX36">
        <v>0</v>
      </c>
      <c r="WY36">
        <v>1</v>
      </c>
      <c r="WZ36">
        <v>0</v>
      </c>
      <c r="XA36">
        <v>1</v>
      </c>
      <c r="XB36">
        <v>0</v>
      </c>
      <c r="XC36">
        <v>0</v>
      </c>
      <c r="XD36">
        <v>0</v>
      </c>
      <c r="XE36">
        <v>0</v>
      </c>
      <c r="XF36">
        <v>1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1</v>
      </c>
      <c r="XP36">
        <v>0</v>
      </c>
      <c r="XQ36">
        <v>0</v>
      </c>
      <c r="XR36">
        <v>0</v>
      </c>
      <c r="XS36">
        <v>0</v>
      </c>
      <c r="XT36">
        <v>1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1</v>
      </c>
      <c r="YU36">
        <v>0</v>
      </c>
      <c r="YV36">
        <v>1</v>
      </c>
      <c r="YW36">
        <v>0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1</v>
      </c>
      <c r="ZQ36">
        <v>0</v>
      </c>
      <c r="ZR36">
        <v>0</v>
      </c>
      <c r="ZS36">
        <v>1</v>
      </c>
      <c r="ZT36">
        <v>0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1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1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1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1</v>
      </c>
      <c r="ABY36">
        <v>0</v>
      </c>
      <c r="ABZ36">
        <v>1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1</v>
      </c>
    </row>
    <row r="37" spans="1:769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</row>
    <row r="38" spans="1:769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1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1</v>
      </c>
      <c r="OO38">
        <v>1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1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0</v>
      </c>
      <c r="TS38">
        <v>0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1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1</v>
      </c>
      <c r="WD38">
        <v>0</v>
      </c>
      <c r="WE38">
        <v>1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1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1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1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1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1</v>
      </c>
      <c r="AAO38">
        <v>0</v>
      </c>
      <c r="AAP38">
        <v>1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1</v>
      </c>
      <c r="ACN38">
        <v>0</v>
      </c>
      <c r="ACO38">
        <v>0</v>
      </c>
    </row>
    <row r="39" spans="1:769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1</v>
      </c>
      <c r="DO39">
        <v>0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1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1</v>
      </c>
      <c r="JP39">
        <v>1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1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0</v>
      </c>
      <c r="LT39">
        <v>0</v>
      </c>
      <c r="LU39">
        <v>0</v>
      </c>
      <c r="LV39">
        <v>0</v>
      </c>
      <c r="LW39">
        <v>1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1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1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1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1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1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1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1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1</v>
      </c>
      <c r="SA39">
        <v>0</v>
      </c>
      <c r="SB39">
        <v>0</v>
      </c>
      <c r="SC39">
        <v>0</v>
      </c>
      <c r="SD39">
        <v>0</v>
      </c>
      <c r="SE39">
        <v>1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1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1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1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1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1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1</v>
      </c>
      <c r="YR39">
        <v>0</v>
      </c>
      <c r="YS39">
        <v>1</v>
      </c>
      <c r="YT39">
        <v>0</v>
      </c>
      <c r="YU39">
        <v>0</v>
      </c>
      <c r="YV39">
        <v>1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1</v>
      </c>
      <c r="ZP39">
        <v>0</v>
      </c>
      <c r="ZQ39">
        <v>0</v>
      </c>
      <c r="ZR39">
        <v>1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1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1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0</v>
      </c>
      <c r="ABF39">
        <v>0</v>
      </c>
      <c r="ABG39">
        <v>0</v>
      </c>
      <c r="ABH39">
        <v>1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1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</row>
    <row r="40" spans="1:769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1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</row>
    <row r="41" spans="1:769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1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1</v>
      </c>
      <c r="NE41">
        <v>0</v>
      </c>
      <c r="NF41">
        <v>0</v>
      </c>
      <c r="NG41">
        <v>0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1</v>
      </c>
      <c r="RQ41">
        <v>0</v>
      </c>
      <c r="RR41">
        <v>0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1</v>
      </c>
      <c r="SD41">
        <v>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1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1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1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1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</row>
    <row r="42" spans="1:769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0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</v>
      </c>
      <c r="HS42">
        <v>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1</v>
      </c>
      <c r="LB42">
        <v>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1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0</v>
      </c>
      <c r="LX42">
        <v>0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1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1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1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1</v>
      </c>
      <c r="PY42">
        <v>0</v>
      </c>
      <c r="PZ42">
        <v>0</v>
      </c>
      <c r="QA42">
        <v>1</v>
      </c>
      <c r="QB42">
        <v>0</v>
      </c>
      <c r="QC42">
        <v>1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0</v>
      </c>
      <c r="RG42">
        <v>0</v>
      </c>
      <c r="RH42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1</v>
      </c>
      <c r="SB42">
        <v>0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1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1</v>
      </c>
      <c r="TE42">
        <v>0</v>
      </c>
      <c r="TF42">
        <v>1</v>
      </c>
      <c r="TG42">
        <v>0</v>
      </c>
      <c r="TH42">
        <v>1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1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1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1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1</v>
      </c>
      <c r="VE42">
        <v>0</v>
      </c>
      <c r="VF42">
        <v>1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1</v>
      </c>
      <c r="WO42">
        <v>0</v>
      </c>
      <c r="WP42">
        <v>0</v>
      </c>
      <c r="WQ42">
        <v>1</v>
      </c>
      <c r="WR42">
        <v>0</v>
      </c>
      <c r="WS42">
        <v>0</v>
      </c>
      <c r="WT42">
        <v>0</v>
      </c>
      <c r="WU42">
        <v>1</v>
      </c>
      <c r="WV42">
        <v>0</v>
      </c>
      <c r="WW42">
        <v>0</v>
      </c>
      <c r="WX42">
        <v>0</v>
      </c>
      <c r="WY42">
        <v>1</v>
      </c>
      <c r="WZ42">
        <v>0</v>
      </c>
      <c r="XA42">
        <v>1</v>
      </c>
      <c r="XB42">
        <v>1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0</v>
      </c>
      <c r="XI42">
        <v>0</v>
      </c>
      <c r="XJ42">
        <v>1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1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1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1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1</v>
      </c>
      <c r="AAH42">
        <v>1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0</v>
      </c>
      <c r="ABA42">
        <v>1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1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1</v>
      </c>
      <c r="ACC42">
        <v>0</v>
      </c>
      <c r="ACD42">
        <v>1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</row>
    <row r="43" spans="1:769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0</v>
      </c>
      <c r="HR43">
        <v>1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1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</v>
      </c>
      <c r="JQ43">
        <v>0</v>
      </c>
      <c r="JR43">
        <v>0</v>
      </c>
      <c r="JS43">
        <v>1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1</v>
      </c>
      <c r="KZ43">
        <v>1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0</v>
      </c>
      <c r="LW43">
        <v>1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1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1</v>
      </c>
      <c r="MS43">
        <v>1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1</v>
      </c>
      <c r="NM43">
        <v>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</v>
      </c>
      <c r="QM43">
        <v>1</v>
      </c>
      <c r="QN43">
        <v>0</v>
      </c>
      <c r="QO43">
        <v>1</v>
      </c>
      <c r="QP43">
        <v>0</v>
      </c>
      <c r="QQ43">
        <v>0</v>
      </c>
      <c r="QR43">
        <v>1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1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1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1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1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1</v>
      </c>
      <c r="UW43">
        <v>0</v>
      </c>
      <c r="UX43">
        <v>0</v>
      </c>
      <c r="UY43">
        <v>1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1</v>
      </c>
      <c r="VK43">
        <v>0</v>
      </c>
      <c r="VL43">
        <v>0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1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1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1</v>
      </c>
      <c r="YO43">
        <v>0</v>
      </c>
      <c r="YP43">
        <v>0</v>
      </c>
      <c r="YQ43">
        <v>0</v>
      </c>
      <c r="YR43">
        <v>0</v>
      </c>
      <c r="YS43">
        <v>1</v>
      </c>
      <c r="YT43">
        <v>1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1</v>
      </c>
      <c r="ABB43">
        <v>0</v>
      </c>
      <c r="ABC43">
        <v>0</v>
      </c>
      <c r="ABD43">
        <v>1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1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1</v>
      </c>
    </row>
    <row r="44" spans="1:769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1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1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1</v>
      </c>
      <c r="SM44">
        <v>0</v>
      </c>
      <c r="SN44">
        <v>1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1</v>
      </c>
      <c r="TK44">
        <v>0</v>
      </c>
      <c r="TL44">
        <v>0</v>
      </c>
      <c r="TM44">
        <v>0</v>
      </c>
      <c r="TN44">
        <v>1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1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1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1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1</v>
      </c>
      <c r="ACN44">
        <v>0</v>
      </c>
      <c r="ACO44">
        <v>0</v>
      </c>
    </row>
    <row r="45" spans="1:769" x14ac:dyDescent="0.25">
      <c r="A45">
        <v>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1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</v>
      </c>
      <c r="PQ45">
        <v>1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0</v>
      </c>
      <c r="QR45">
        <v>1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1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1</v>
      </c>
      <c r="SY45">
        <v>0</v>
      </c>
      <c r="SZ45">
        <v>0</v>
      </c>
      <c r="TA45">
        <v>0</v>
      </c>
      <c r="TB45">
        <v>1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1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1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1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1</v>
      </c>
      <c r="ZN45">
        <v>0</v>
      </c>
      <c r="ZO45">
        <v>0</v>
      </c>
      <c r="ZP45">
        <v>0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1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1</v>
      </c>
      <c r="ABS45">
        <v>0</v>
      </c>
      <c r="ABT45">
        <v>0</v>
      </c>
      <c r="ABU45">
        <v>0</v>
      </c>
      <c r="ABV45">
        <v>1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1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</row>
    <row r="46" spans="1:769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1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1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1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1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1</v>
      </c>
      <c r="XB46">
        <v>0</v>
      </c>
      <c r="XC46">
        <v>0</v>
      </c>
      <c r="XD46">
        <v>0</v>
      </c>
      <c r="XE46">
        <v>0</v>
      </c>
      <c r="XF46">
        <v>1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</row>
    <row r="47" spans="1:769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1</v>
      </c>
      <c r="NE47">
        <v>0</v>
      </c>
      <c r="NF47">
        <v>0</v>
      </c>
      <c r="NG47">
        <v>0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</v>
      </c>
      <c r="NW47">
        <v>1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1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1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1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0</v>
      </c>
      <c r="VT47">
        <v>0</v>
      </c>
      <c r="VU47">
        <v>1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1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1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1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1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</row>
    <row r="48" spans="1:769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1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1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1</v>
      </c>
      <c r="SX48">
        <v>0</v>
      </c>
      <c r="SY48">
        <v>1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1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1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1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1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1</v>
      </c>
      <c r="AAN48">
        <v>0</v>
      </c>
      <c r="AAO48">
        <v>0</v>
      </c>
      <c r="AAP48">
        <v>0</v>
      </c>
      <c r="AAQ48">
        <v>0</v>
      </c>
      <c r="AAR48">
        <v>1</v>
      </c>
      <c r="AAS48">
        <v>1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</row>
    <row r="49" spans="1:769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0</v>
      </c>
      <c r="OC49">
        <v>1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1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0</v>
      </c>
      <c r="PE49">
        <v>1</v>
      </c>
      <c r="PF49">
        <v>0</v>
      </c>
      <c r="PG49">
        <v>0</v>
      </c>
      <c r="PH49">
        <v>1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1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1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1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1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1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1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1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1</v>
      </c>
      <c r="ACL49">
        <v>0</v>
      </c>
      <c r="ACM49">
        <v>0</v>
      </c>
      <c r="ACN49">
        <v>0</v>
      </c>
      <c r="ACO49">
        <v>0</v>
      </c>
    </row>
    <row r="50" spans="1:769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1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</v>
      </c>
      <c r="MY50">
        <v>0</v>
      </c>
      <c r="MZ50">
        <v>0</v>
      </c>
      <c r="NA50">
        <v>0</v>
      </c>
      <c r="NB50">
        <v>0</v>
      </c>
      <c r="NC50">
        <v>1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1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1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1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1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1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1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1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</row>
    <row r="51" spans="1:769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1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1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1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1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1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</row>
    <row r="52" spans="1:76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1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</v>
      </c>
      <c r="PP52">
        <v>0</v>
      </c>
      <c r="PQ52">
        <v>1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1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1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1</v>
      </c>
      <c r="XB52">
        <v>1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1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1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1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</row>
    <row r="53" spans="1:769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1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1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1</v>
      </c>
      <c r="SG53">
        <v>0</v>
      </c>
      <c r="SH53">
        <v>1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1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1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1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1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1</v>
      </c>
      <c r="XC53">
        <v>0</v>
      </c>
      <c r="XD53">
        <v>0</v>
      </c>
      <c r="XE53">
        <v>0</v>
      </c>
      <c r="XF53">
        <v>0</v>
      </c>
      <c r="XG53">
        <v>1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1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1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1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1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1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</row>
    <row r="54" spans="1:769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1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1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1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1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1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1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1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1</v>
      </c>
      <c r="UI54">
        <v>0</v>
      </c>
      <c r="UJ54">
        <v>0</v>
      </c>
      <c r="UK54">
        <v>0</v>
      </c>
      <c r="UL54">
        <v>1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1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1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1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1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1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1</v>
      </c>
      <c r="ACM54">
        <v>0</v>
      </c>
      <c r="ACN54">
        <v>0</v>
      </c>
      <c r="ACO54">
        <v>0</v>
      </c>
    </row>
    <row r="55" spans="1:769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1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1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1</v>
      </c>
      <c r="ACL55">
        <v>0</v>
      </c>
      <c r="ACM55">
        <v>0</v>
      </c>
      <c r="ACN55">
        <v>0</v>
      </c>
      <c r="ACO55">
        <v>0</v>
      </c>
    </row>
    <row r="56" spans="1:769" x14ac:dyDescent="0.25">
      <c r="A56">
        <v>0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1</v>
      </c>
      <c r="FT56">
        <v>0</v>
      </c>
      <c r="FU56">
        <v>0</v>
      </c>
      <c r="FV56">
        <v>1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1</v>
      </c>
      <c r="HS56">
        <v>1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1</v>
      </c>
      <c r="IQ56">
        <v>1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0</v>
      </c>
      <c r="JY56">
        <v>1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</v>
      </c>
      <c r="KX56">
        <v>0</v>
      </c>
      <c r="KY56">
        <v>0</v>
      </c>
      <c r="KZ56">
        <v>0</v>
      </c>
      <c r="LA56">
        <v>0</v>
      </c>
      <c r="LB56">
        <v>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1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1</v>
      </c>
      <c r="MP56">
        <v>0</v>
      </c>
      <c r="MQ56">
        <v>1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1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0</v>
      </c>
      <c r="PG56">
        <v>1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1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1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1</v>
      </c>
      <c r="SB56">
        <v>0</v>
      </c>
      <c r="SC56">
        <v>0</v>
      </c>
      <c r="SD56">
        <v>0</v>
      </c>
      <c r="SE56">
        <v>0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1</v>
      </c>
      <c r="TG56">
        <v>0</v>
      </c>
      <c r="TH56">
        <v>1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1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1</v>
      </c>
      <c r="UA56">
        <v>0</v>
      </c>
      <c r="UB56">
        <v>0</v>
      </c>
      <c r="UC56">
        <v>1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0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1</v>
      </c>
      <c r="WL56">
        <v>0</v>
      </c>
      <c r="WM56">
        <v>0</v>
      </c>
      <c r="WN56">
        <v>1</v>
      </c>
      <c r="WO56">
        <v>0</v>
      </c>
      <c r="WP56">
        <v>0</v>
      </c>
      <c r="WQ56">
        <v>1</v>
      </c>
      <c r="WR56">
        <v>0</v>
      </c>
      <c r="WS56">
        <v>0</v>
      </c>
      <c r="WT56">
        <v>0</v>
      </c>
      <c r="WU56">
        <v>1</v>
      </c>
      <c r="WV56">
        <v>0</v>
      </c>
      <c r="WW56">
        <v>0</v>
      </c>
      <c r="WX56">
        <v>0</v>
      </c>
      <c r="WY56">
        <v>1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1</v>
      </c>
      <c r="XH56">
        <v>1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1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1</v>
      </c>
      <c r="YB56">
        <v>0</v>
      </c>
      <c r="YC56">
        <v>0</v>
      </c>
      <c r="YD56">
        <v>0</v>
      </c>
      <c r="YE56">
        <v>0</v>
      </c>
      <c r="YF56">
        <v>1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0</v>
      </c>
      <c r="YP56">
        <v>1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1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1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1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1</v>
      </c>
      <c r="AAY56">
        <v>0</v>
      </c>
      <c r="AAZ56">
        <v>0</v>
      </c>
      <c r="ABA56">
        <v>1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1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1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</row>
    <row r="57" spans="1:769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0</v>
      </c>
      <c r="HO57">
        <v>1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1</v>
      </c>
      <c r="IV57">
        <v>0</v>
      </c>
      <c r="IW57">
        <v>1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1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1</v>
      </c>
      <c r="JP57">
        <v>1</v>
      </c>
      <c r="JQ57">
        <v>0</v>
      </c>
      <c r="JR57">
        <v>0</v>
      </c>
      <c r="JS57">
        <v>1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1</v>
      </c>
      <c r="NP57">
        <v>0</v>
      </c>
      <c r="NQ57">
        <v>0</v>
      </c>
      <c r="NR57">
        <v>0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1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1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1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1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1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1</v>
      </c>
      <c r="SB57">
        <v>0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1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1</v>
      </c>
      <c r="TG57">
        <v>0</v>
      </c>
      <c r="TH57">
        <v>1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1</v>
      </c>
      <c r="VE57">
        <v>0</v>
      </c>
      <c r="VF57">
        <v>1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1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1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1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1</v>
      </c>
      <c r="XX57">
        <v>0</v>
      </c>
      <c r="XY57">
        <v>0</v>
      </c>
      <c r="XZ57">
        <v>0</v>
      </c>
      <c r="YA57">
        <v>1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1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1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1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</row>
    <row r="58" spans="1:769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1</v>
      </c>
      <c r="DK58">
        <v>0</v>
      </c>
      <c r="DL58">
        <v>1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1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1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1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0</v>
      </c>
      <c r="NF58">
        <v>0</v>
      </c>
      <c r="NG58">
        <v>0</v>
      </c>
      <c r="NH58">
        <v>0</v>
      </c>
      <c r="NI58">
        <v>1</v>
      </c>
      <c r="NJ58">
        <v>0</v>
      </c>
      <c r="NK58">
        <v>0</v>
      </c>
      <c r="NL58">
        <v>0</v>
      </c>
      <c r="NM58">
        <v>0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1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1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1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1</v>
      </c>
      <c r="SX58">
        <v>0</v>
      </c>
      <c r="SY58">
        <v>1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1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1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1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1</v>
      </c>
      <c r="XY58">
        <v>1</v>
      </c>
      <c r="XZ58">
        <v>0</v>
      </c>
      <c r="YA58">
        <v>0</v>
      </c>
      <c r="YB58">
        <v>0</v>
      </c>
      <c r="YC58">
        <v>0</v>
      </c>
      <c r="YD58">
        <v>1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1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1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1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1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1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1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</row>
    <row r="59" spans="1:769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1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0</v>
      </c>
      <c r="ON59">
        <v>1</v>
      </c>
      <c r="OO59">
        <v>1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1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1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1</v>
      </c>
      <c r="TR59">
        <v>0</v>
      </c>
      <c r="TS59">
        <v>0</v>
      </c>
      <c r="TT59">
        <v>0</v>
      </c>
      <c r="TU59">
        <v>1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0</v>
      </c>
      <c r="UL59">
        <v>0</v>
      </c>
      <c r="UM59">
        <v>1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1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1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1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1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1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1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0</v>
      </c>
      <c r="ZK59">
        <v>1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1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1</v>
      </c>
      <c r="AAN59">
        <v>1</v>
      </c>
      <c r="AAO59">
        <v>0</v>
      </c>
      <c r="AAP59">
        <v>1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1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1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</row>
    <row r="60" spans="1:769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1</v>
      </c>
      <c r="HJ60">
        <v>1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1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1</v>
      </c>
      <c r="JG60">
        <v>0</v>
      </c>
      <c r="JH60">
        <v>1</v>
      </c>
      <c r="JI60">
        <v>0</v>
      </c>
      <c r="JJ60">
        <v>0</v>
      </c>
      <c r="JK60">
        <v>1</v>
      </c>
      <c r="JL60">
        <v>0</v>
      </c>
      <c r="JM60">
        <v>0</v>
      </c>
      <c r="JN60">
        <v>0</v>
      </c>
      <c r="JO60">
        <v>0</v>
      </c>
      <c r="JP60">
        <v>1</v>
      </c>
      <c r="JQ60">
        <v>0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</v>
      </c>
      <c r="MF60">
        <v>1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</v>
      </c>
      <c r="MS60">
        <v>1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1</v>
      </c>
      <c r="NM60">
        <v>1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1</v>
      </c>
      <c r="QJ60">
        <v>0</v>
      </c>
      <c r="QK60">
        <v>0</v>
      </c>
      <c r="QL60">
        <v>0</v>
      </c>
      <c r="QM60">
        <v>1</v>
      </c>
      <c r="QN60">
        <v>0</v>
      </c>
      <c r="QO60">
        <v>0</v>
      </c>
      <c r="QP60">
        <v>0</v>
      </c>
      <c r="QQ60">
        <v>0</v>
      </c>
      <c r="QR60">
        <v>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1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1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1</v>
      </c>
      <c r="UE60">
        <v>0</v>
      </c>
      <c r="UF60">
        <v>1</v>
      </c>
      <c r="UG60">
        <v>0</v>
      </c>
      <c r="UH60">
        <v>0</v>
      </c>
      <c r="UI60">
        <v>1</v>
      </c>
      <c r="UJ60">
        <v>0</v>
      </c>
      <c r="UK60">
        <v>0</v>
      </c>
      <c r="UL60">
        <v>0</v>
      </c>
      <c r="UM60">
        <v>1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1</v>
      </c>
      <c r="VK60">
        <v>0</v>
      </c>
      <c r="VL60">
        <v>0</v>
      </c>
      <c r="VM60">
        <v>0</v>
      </c>
      <c r="VN60">
        <v>1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1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1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1</v>
      </c>
      <c r="YO60">
        <v>0</v>
      </c>
      <c r="YP60">
        <v>0</v>
      </c>
      <c r="YQ60">
        <v>0</v>
      </c>
      <c r="YR60">
        <v>0</v>
      </c>
      <c r="YS60">
        <v>1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1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1</v>
      </c>
    </row>
    <row r="61" spans="1:769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1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1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1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1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1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1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1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1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1</v>
      </c>
      <c r="ZD61">
        <v>0</v>
      </c>
      <c r="ZE61">
        <v>0</v>
      </c>
      <c r="ZF61">
        <v>1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1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1</v>
      </c>
      <c r="AAN61">
        <v>1</v>
      </c>
      <c r="AAO61">
        <v>0</v>
      </c>
      <c r="AAP61">
        <v>1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1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1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</row>
    <row r="62" spans="1:769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</v>
      </c>
      <c r="HA62">
        <v>0</v>
      </c>
      <c r="HB62">
        <v>1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1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1</v>
      </c>
      <c r="IS62">
        <v>0</v>
      </c>
      <c r="IT62">
        <v>0</v>
      </c>
      <c r="IU62">
        <v>1</v>
      </c>
      <c r="IV62">
        <v>0</v>
      </c>
      <c r="IW62">
        <v>1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0</v>
      </c>
      <c r="JI62">
        <v>0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1</v>
      </c>
      <c r="JP62">
        <v>0</v>
      </c>
      <c r="JQ62">
        <v>0</v>
      </c>
      <c r="JR62">
        <v>1</v>
      </c>
      <c r="JS62">
        <v>1</v>
      </c>
      <c r="JT62">
        <v>1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1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1</v>
      </c>
      <c r="MH62">
        <v>0</v>
      </c>
      <c r="MI62">
        <v>0</v>
      </c>
      <c r="MJ62">
        <v>1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1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1</v>
      </c>
      <c r="PG62">
        <v>0</v>
      </c>
      <c r="PH62">
        <v>0</v>
      </c>
      <c r="PI62">
        <v>1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1</v>
      </c>
      <c r="PY62">
        <v>0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0</v>
      </c>
      <c r="QF62">
        <v>1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1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1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1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1</v>
      </c>
      <c r="UA62">
        <v>0</v>
      </c>
      <c r="UB62">
        <v>0</v>
      </c>
      <c r="UC62">
        <v>0</v>
      </c>
      <c r="UD62">
        <v>1</v>
      </c>
      <c r="UE62">
        <v>0</v>
      </c>
      <c r="UF62">
        <v>0</v>
      </c>
      <c r="UG62">
        <v>0</v>
      </c>
      <c r="UH62">
        <v>1</v>
      </c>
      <c r="UI62">
        <v>1</v>
      </c>
      <c r="UJ62">
        <v>0</v>
      </c>
      <c r="UK62">
        <v>1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1</v>
      </c>
      <c r="VT62">
        <v>1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</v>
      </c>
      <c r="WA62">
        <v>0</v>
      </c>
      <c r="WB62">
        <v>0</v>
      </c>
      <c r="WC62">
        <v>0</v>
      </c>
      <c r="WD62">
        <v>1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1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1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1</v>
      </c>
      <c r="XM62">
        <v>1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1</v>
      </c>
      <c r="YA62">
        <v>1</v>
      </c>
      <c r="YB62">
        <v>0</v>
      </c>
      <c r="YC62">
        <v>0</v>
      </c>
      <c r="YD62">
        <v>0</v>
      </c>
      <c r="YE62">
        <v>0</v>
      </c>
      <c r="YF62">
        <v>1</v>
      </c>
      <c r="YG62">
        <v>0</v>
      </c>
      <c r="YH62">
        <v>1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1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1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1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1</v>
      </c>
      <c r="ABW62">
        <v>0</v>
      </c>
      <c r="ABX62">
        <v>0</v>
      </c>
      <c r="ABY62">
        <v>0</v>
      </c>
      <c r="ABZ62">
        <v>0</v>
      </c>
      <c r="ACA62">
        <v>1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1</v>
      </c>
      <c r="ACO62">
        <v>0</v>
      </c>
    </row>
    <row r="63" spans="1:769" x14ac:dyDescent="0.25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</v>
      </c>
      <c r="FK63">
        <v>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1</v>
      </c>
      <c r="JK63">
        <v>0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0</v>
      </c>
      <c r="JR63">
        <v>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1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1</v>
      </c>
      <c r="PI63">
        <v>1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1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1</v>
      </c>
      <c r="QU63">
        <v>1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1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1</v>
      </c>
      <c r="SU63">
        <v>1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1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1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1</v>
      </c>
      <c r="VT63">
        <v>1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1</v>
      </c>
      <c r="WR63">
        <v>0</v>
      </c>
      <c r="WS63">
        <v>0</v>
      </c>
      <c r="WT63">
        <v>0</v>
      </c>
      <c r="WU63">
        <v>0</v>
      </c>
      <c r="WV63">
        <v>1</v>
      </c>
      <c r="WW63">
        <v>0</v>
      </c>
      <c r="WX63">
        <v>0</v>
      </c>
      <c r="WY63">
        <v>1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1</v>
      </c>
      <c r="XT63">
        <v>0</v>
      </c>
      <c r="XU63">
        <v>1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1</v>
      </c>
      <c r="AAM63">
        <v>0</v>
      </c>
      <c r="AAN63">
        <v>0</v>
      </c>
      <c r="AAO63">
        <v>1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1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1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</row>
    <row r="64" spans="1:769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1</v>
      </c>
      <c r="EM64">
        <v>0</v>
      </c>
      <c r="EN64">
        <v>1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1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1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1</v>
      </c>
      <c r="GE64">
        <v>0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</v>
      </c>
      <c r="HP64">
        <v>0</v>
      </c>
      <c r="HQ64">
        <v>1</v>
      </c>
      <c r="HR64">
        <v>0</v>
      </c>
      <c r="HS64">
        <v>0</v>
      </c>
      <c r="HT64">
        <v>1</v>
      </c>
      <c r="HU64">
        <v>0</v>
      </c>
      <c r="HV64">
        <v>0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1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1</v>
      </c>
      <c r="KJ64">
        <v>1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1</v>
      </c>
      <c r="LK64">
        <v>1</v>
      </c>
      <c r="LL64">
        <v>0</v>
      </c>
      <c r="LM64">
        <v>1</v>
      </c>
      <c r="LN64">
        <v>0</v>
      </c>
      <c r="LO64">
        <v>0</v>
      </c>
      <c r="LP64">
        <v>0</v>
      </c>
      <c r="LQ64">
        <v>0</v>
      </c>
      <c r="LR64">
        <v>1</v>
      </c>
      <c r="LS64">
        <v>0</v>
      </c>
      <c r="LT64">
        <v>0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1</v>
      </c>
      <c r="MA64">
        <v>1</v>
      </c>
      <c r="MB64">
        <v>0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1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  <c r="OJ64">
        <v>0</v>
      </c>
      <c r="OK64">
        <v>0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1</v>
      </c>
      <c r="PF64">
        <v>0</v>
      </c>
      <c r="PG64">
        <v>0</v>
      </c>
      <c r="PH64">
        <v>1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1</v>
      </c>
      <c r="QB64">
        <v>0</v>
      </c>
      <c r="QC64">
        <v>1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1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P64">
        <v>1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1</v>
      </c>
      <c r="RW64">
        <v>0</v>
      </c>
      <c r="RX64">
        <v>0</v>
      </c>
      <c r="RY64">
        <v>0</v>
      </c>
      <c r="RZ64">
        <v>1</v>
      </c>
      <c r="SA64">
        <v>1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1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</v>
      </c>
      <c r="SW64">
        <v>0</v>
      </c>
      <c r="SX64">
        <v>0</v>
      </c>
      <c r="SY64">
        <v>0</v>
      </c>
      <c r="SZ64">
        <v>0</v>
      </c>
      <c r="TA64">
        <v>1</v>
      </c>
      <c r="TB64">
        <v>0</v>
      </c>
      <c r="TC64">
        <v>0</v>
      </c>
      <c r="TD64">
        <v>1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1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0</v>
      </c>
      <c r="UE64">
        <v>0</v>
      </c>
      <c r="UF64">
        <v>0</v>
      </c>
      <c r="UG64">
        <v>0</v>
      </c>
      <c r="UH64">
        <v>1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1</v>
      </c>
      <c r="VC64">
        <v>0</v>
      </c>
      <c r="VD64">
        <v>1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1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1</v>
      </c>
      <c r="WZ64">
        <v>0</v>
      </c>
      <c r="XA64">
        <v>0</v>
      </c>
      <c r="XB64">
        <v>1</v>
      </c>
      <c r="XC64">
        <v>0</v>
      </c>
      <c r="XD64">
        <v>0</v>
      </c>
      <c r="XE64">
        <v>0</v>
      </c>
      <c r="XF64">
        <v>0</v>
      </c>
      <c r="XG64">
        <v>1</v>
      </c>
      <c r="XH64">
        <v>1</v>
      </c>
      <c r="XI64">
        <v>0</v>
      </c>
      <c r="XJ64">
        <v>1</v>
      </c>
      <c r="XK64">
        <v>0</v>
      </c>
      <c r="XL64">
        <v>0</v>
      </c>
      <c r="XM64">
        <v>0</v>
      </c>
      <c r="XN64">
        <v>0</v>
      </c>
      <c r="XO64">
        <v>1</v>
      </c>
      <c r="XP64">
        <v>1</v>
      </c>
      <c r="XQ64">
        <v>1</v>
      </c>
      <c r="XR64">
        <v>1</v>
      </c>
      <c r="XS64">
        <v>0</v>
      </c>
      <c r="XT64">
        <v>0</v>
      </c>
      <c r="XU64">
        <v>0</v>
      </c>
      <c r="XV64">
        <v>1</v>
      </c>
      <c r="XW64">
        <v>0</v>
      </c>
      <c r="XX64">
        <v>0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1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1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1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1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1</v>
      </c>
      <c r="AAP64">
        <v>0</v>
      </c>
      <c r="AAQ64">
        <v>1</v>
      </c>
      <c r="AAR64">
        <v>0</v>
      </c>
      <c r="AAS64">
        <v>0</v>
      </c>
      <c r="AAT64">
        <v>1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1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1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1</v>
      </c>
      <c r="ACL64">
        <v>0</v>
      </c>
      <c r="ACM64">
        <v>0</v>
      </c>
      <c r="ACN64">
        <v>0</v>
      </c>
      <c r="ACO64">
        <v>0</v>
      </c>
    </row>
    <row r="65" spans="1:769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1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  <c r="IM65">
        <v>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1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1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1</v>
      </c>
      <c r="PF65">
        <v>0</v>
      </c>
      <c r="PG65">
        <v>0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1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1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1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1</v>
      </c>
      <c r="UQ65">
        <v>0</v>
      </c>
      <c r="UR65">
        <v>0</v>
      </c>
      <c r="US65">
        <v>0</v>
      </c>
      <c r="UT65">
        <v>0</v>
      </c>
      <c r="UU65">
        <v>1</v>
      </c>
      <c r="UV65">
        <v>0</v>
      </c>
      <c r="UW65">
        <v>0</v>
      </c>
      <c r="UX65">
        <v>1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1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1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1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</row>
    <row r="66" spans="1:769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1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1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1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</v>
      </c>
      <c r="RT66">
        <v>0</v>
      </c>
      <c r="RU66">
        <v>1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1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1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1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1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1</v>
      </c>
      <c r="ACN66">
        <v>0</v>
      </c>
      <c r="ACO66">
        <v>0</v>
      </c>
    </row>
    <row r="67" spans="1:769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</row>
    <row r="68" spans="1:769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1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1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</row>
    <row r="69" spans="1:769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H69">
        <v>0</v>
      </c>
      <c r="EI69">
        <v>1</v>
      </c>
      <c r="EJ69">
        <v>1</v>
      </c>
      <c r="EK69">
        <v>0</v>
      </c>
      <c r="EL69">
        <v>1</v>
      </c>
      <c r="EM69">
        <v>0</v>
      </c>
      <c r="EN69">
        <v>1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1</v>
      </c>
      <c r="HB69">
        <v>1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1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1</v>
      </c>
      <c r="LL69">
        <v>0</v>
      </c>
      <c r="LM69">
        <v>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0</v>
      </c>
      <c r="LX69">
        <v>0</v>
      </c>
      <c r="LY69">
        <v>0</v>
      </c>
      <c r="LZ69">
        <v>1</v>
      </c>
      <c r="MA69">
        <v>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1</v>
      </c>
      <c r="NP69">
        <v>0</v>
      </c>
      <c r="NQ69">
        <v>1</v>
      </c>
      <c r="NR69">
        <v>0</v>
      </c>
      <c r="NS69">
        <v>0</v>
      </c>
      <c r="NT69">
        <v>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1</v>
      </c>
      <c r="PF69">
        <v>0</v>
      </c>
      <c r="PG69">
        <v>0</v>
      </c>
      <c r="PH69">
        <v>1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1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1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1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1</v>
      </c>
      <c r="RI69">
        <v>0</v>
      </c>
      <c r="RJ69">
        <v>0</v>
      </c>
      <c r="RK69">
        <v>0</v>
      </c>
      <c r="RL69">
        <v>1</v>
      </c>
      <c r="RM69">
        <v>0</v>
      </c>
      <c r="RN69">
        <v>0</v>
      </c>
      <c r="RO69">
        <v>0</v>
      </c>
      <c r="RP69">
        <v>1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1</v>
      </c>
      <c r="SE69">
        <v>0</v>
      </c>
      <c r="SF69">
        <v>1</v>
      </c>
      <c r="SG69">
        <v>0</v>
      </c>
      <c r="SH69">
        <v>0</v>
      </c>
      <c r="SI69">
        <v>1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1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1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1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1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1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1</v>
      </c>
      <c r="WZ69">
        <v>1</v>
      </c>
      <c r="XA69">
        <v>0</v>
      </c>
      <c r="XB69">
        <v>0</v>
      </c>
      <c r="XC69">
        <v>0</v>
      </c>
      <c r="XD69">
        <v>1</v>
      </c>
      <c r="XE69">
        <v>0</v>
      </c>
      <c r="XF69">
        <v>0</v>
      </c>
      <c r="XG69">
        <v>1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</v>
      </c>
      <c r="XW69">
        <v>1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1</v>
      </c>
      <c r="YE69">
        <v>0</v>
      </c>
      <c r="YF69">
        <v>0</v>
      </c>
      <c r="YG69">
        <v>1</v>
      </c>
      <c r="YH69">
        <v>0</v>
      </c>
      <c r="YI69">
        <v>1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1</v>
      </c>
      <c r="YQ69">
        <v>0</v>
      </c>
      <c r="YR69">
        <v>0</v>
      </c>
      <c r="YS69">
        <v>0</v>
      </c>
      <c r="YT69">
        <v>1</v>
      </c>
      <c r="YU69">
        <v>1</v>
      </c>
      <c r="YV69">
        <v>0</v>
      </c>
      <c r="YW69">
        <v>0</v>
      </c>
      <c r="YX69">
        <v>0</v>
      </c>
      <c r="YY69">
        <v>0</v>
      </c>
      <c r="YZ69">
        <v>1</v>
      </c>
      <c r="ZA69">
        <v>0</v>
      </c>
      <c r="ZB69">
        <v>1</v>
      </c>
      <c r="ZC69">
        <v>1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1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1</v>
      </c>
      <c r="AAW69">
        <v>0</v>
      </c>
      <c r="AAX69">
        <v>1</v>
      </c>
      <c r="AAY69">
        <v>0</v>
      </c>
      <c r="AAZ69">
        <v>0</v>
      </c>
      <c r="ABA69">
        <v>0</v>
      </c>
      <c r="ABB69">
        <v>1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1</v>
      </c>
      <c r="ACB69">
        <v>1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1</v>
      </c>
      <c r="ACN69">
        <v>1</v>
      </c>
      <c r="ACO69">
        <v>0</v>
      </c>
    </row>
    <row r="70" spans="1:76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1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1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0</v>
      </c>
      <c r="LX70">
        <v>0</v>
      </c>
      <c r="LY70">
        <v>0</v>
      </c>
      <c r="LZ70">
        <v>1</v>
      </c>
      <c r="MA70">
        <v>0</v>
      </c>
      <c r="MB70">
        <v>0</v>
      </c>
      <c r="MC70">
        <v>0</v>
      </c>
      <c r="MD70">
        <v>1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1</v>
      </c>
      <c r="SB70">
        <v>0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</v>
      </c>
      <c r="SU70">
        <v>0</v>
      </c>
      <c r="SV70">
        <v>1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1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1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1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1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1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1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1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1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1</v>
      </c>
      <c r="XX70">
        <v>0</v>
      </c>
      <c r="XY70">
        <v>0</v>
      </c>
      <c r="XZ70">
        <v>0</v>
      </c>
      <c r="YA70">
        <v>1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1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1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1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1</v>
      </c>
      <c r="AAY70">
        <v>0</v>
      </c>
      <c r="AAZ70">
        <v>0</v>
      </c>
      <c r="ABA70">
        <v>1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1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1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1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</row>
    <row r="71" spans="1:769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1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1</v>
      </c>
      <c r="LS71">
        <v>0</v>
      </c>
      <c r="LT71">
        <v>0</v>
      </c>
      <c r="LU71">
        <v>0</v>
      </c>
      <c r="LV71">
        <v>0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1</v>
      </c>
      <c r="NL71">
        <v>0</v>
      </c>
      <c r="NM71">
        <v>1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1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1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1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1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1</v>
      </c>
      <c r="UG71">
        <v>0</v>
      </c>
      <c r="UH71">
        <v>1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0</v>
      </c>
      <c r="VS71">
        <v>0</v>
      </c>
      <c r="VT71">
        <v>1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1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1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1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</row>
    <row r="72" spans="1:769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1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1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1</v>
      </c>
      <c r="RJ72">
        <v>1</v>
      </c>
      <c r="RK72">
        <v>0</v>
      </c>
      <c r="RL72">
        <v>0</v>
      </c>
      <c r="RM72">
        <v>0</v>
      </c>
      <c r="RN72">
        <v>0</v>
      </c>
      <c r="RO72">
        <v>1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</v>
      </c>
      <c r="SE72">
        <v>1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1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1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1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1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1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1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1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1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1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</row>
    <row r="73" spans="1:769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1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1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1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1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1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</row>
    <row r="74" spans="1:769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</row>
    <row r="75" spans="1:769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</row>
    <row r="76" spans="1:769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1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1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1</v>
      </c>
      <c r="QX76">
        <v>0</v>
      </c>
      <c r="QY76">
        <v>1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1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1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</row>
    <row r="77" spans="1:769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1</v>
      </c>
      <c r="II77">
        <v>0</v>
      </c>
      <c r="IJ77">
        <v>1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0</v>
      </c>
      <c r="IY77">
        <v>0</v>
      </c>
      <c r="IZ77">
        <v>1</v>
      </c>
      <c r="JA77">
        <v>1</v>
      </c>
      <c r="JB77">
        <v>0</v>
      </c>
      <c r="JC77">
        <v>1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1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1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1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1</v>
      </c>
      <c r="MB77">
        <v>0</v>
      </c>
      <c r="MC77">
        <v>0</v>
      </c>
      <c r="MD77">
        <v>1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1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1</v>
      </c>
      <c r="PC77">
        <v>1</v>
      </c>
      <c r="PD77">
        <v>0</v>
      </c>
      <c r="PE77">
        <v>1</v>
      </c>
      <c r="PF77">
        <v>0</v>
      </c>
      <c r="PG77">
        <v>0</v>
      </c>
      <c r="PH77">
        <v>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1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1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</v>
      </c>
      <c r="RM77">
        <v>1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1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1</v>
      </c>
      <c r="SE77">
        <v>0</v>
      </c>
      <c r="SF77">
        <v>0</v>
      </c>
      <c r="SG77">
        <v>0</v>
      </c>
      <c r="SH77">
        <v>1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1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1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1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1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1</v>
      </c>
      <c r="VR77">
        <v>1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1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1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1</v>
      </c>
      <c r="WZ77">
        <v>1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1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1</v>
      </c>
      <c r="YE77">
        <v>0</v>
      </c>
      <c r="YF77">
        <v>0</v>
      </c>
      <c r="YG77">
        <v>1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1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1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1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0</v>
      </c>
      <c r="AAV77">
        <v>1</v>
      </c>
      <c r="AAW77">
        <v>0</v>
      </c>
      <c r="AAX77">
        <v>0</v>
      </c>
      <c r="AAY77">
        <v>1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</v>
      </c>
      <c r="ACL77">
        <v>0</v>
      </c>
      <c r="ACM77">
        <v>0</v>
      </c>
      <c r="ACN77">
        <v>0</v>
      </c>
      <c r="ACO77">
        <v>0</v>
      </c>
    </row>
    <row r="78" spans="1:769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1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1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0</v>
      </c>
      <c r="FW78">
        <v>1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1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0</v>
      </c>
      <c r="IJ78">
        <v>0</v>
      </c>
      <c r="IK78">
        <v>1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1</v>
      </c>
      <c r="IV78">
        <v>1</v>
      </c>
      <c r="IW78">
        <v>1</v>
      </c>
      <c r="IX78">
        <v>0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0</v>
      </c>
      <c r="JG78">
        <v>1</v>
      </c>
      <c r="JH78">
        <v>1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0</v>
      </c>
      <c r="JO78">
        <v>1</v>
      </c>
      <c r="JP78">
        <v>0</v>
      </c>
      <c r="JQ78">
        <v>0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1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1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1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1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0</v>
      </c>
      <c r="KZ78">
        <v>0</v>
      </c>
      <c r="LA78">
        <v>1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1</v>
      </c>
      <c r="LH78">
        <v>1</v>
      </c>
      <c r="LI78">
        <v>0</v>
      </c>
      <c r="LJ78">
        <v>0</v>
      </c>
      <c r="LK78">
        <v>1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1</v>
      </c>
      <c r="MD78">
        <v>0</v>
      </c>
      <c r="ME78">
        <v>0</v>
      </c>
      <c r="MF78">
        <v>0</v>
      </c>
      <c r="MG78">
        <v>1</v>
      </c>
      <c r="MH78">
        <v>0</v>
      </c>
      <c r="MI78">
        <v>0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0</v>
      </c>
      <c r="MT78">
        <v>1</v>
      </c>
      <c r="MU78">
        <v>0</v>
      </c>
      <c r="MV78">
        <v>0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1</v>
      </c>
      <c r="NK78">
        <v>0</v>
      </c>
      <c r="NL78">
        <v>0</v>
      </c>
      <c r="NM78">
        <v>0</v>
      </c>
      <c r="NN78">
        <v>0</v>
      </c>
      <c r="NO78">
        <v>1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1</v>
      </c>
      <c r="OZ78">
        <v>0</v>
      </c>
      <c r="PA78">
        <v>0</v>
      </c>
      <c r="PB78">
        <v>0</v>
      </c>
      <c r="PC78">
        <v>0</v>
      </c>
      <c r="PD78">
        <v>1</v>
      </c>
      <c r="PE78">
        <v>0</v>
      </c>
      <c r="PF78">
        <v>1</v>
      </c>
      <c r="PG78">
        <v>0</v>
      </c>
      <c r="PH78">
        <v>0</v>
      </c>
      <c r="PI78">
        <v>1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1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1</v>
      </c>
      <c r="RJ78">
        <v>0</v>
      </c>
      <c r="RK78">
        <v>1</v>
      </c>
      <c r="RL78">
        <v>0</v>
      </c>
      <c r="RM78">
        <v>1</v>
      </c>
      <c r="RN78">
        <v>0</v>
      </c>
      <c r="RO78">
        <v>0</v>
      </c>
      <c r="RP78">
        <v>0</v>
      </c>
      <c r="RQ78">
        <v>1</v>
      </c>
      <c r="RR78">
        <v>0</v>
      </c>
      <c r="RS78">
        <v>0</v>
      </c>
      <c r="RT78">
        <v>1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</v>
      </c>
      <c r="SA78">
        <v>1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1</v>
      </c>
      <c r="SU78">
        <v>1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1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1</v>
      </c>
      <c r="UI78">
        <v>1</v>
      </c>
      <c r="UJ78">
        <v>0</v>
      </c>
      <c r="UK78">
        <v>1</v>
      </c>
      <c r="UL78">
        <v>0</v>
      </c>
      <c r="UM78">
        <v>1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1</v>
      </c>
      <c r="UZ78">
        <v>0</v>
      </c>
      <c r="VA78">
        <v>0</v>
      </c>
      <c r="VB78">
        <v>1</v>
      </c>
      <c r="VC78">
        <v>0</v>
      </c>
      <c r="VD78">
        <v>0</v>
      </c>
      <c r="VE78">
        <v>0</v>
      </c>
      <c r="VF78">
        <v>1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1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1</v>
      </c>
      <c r="VT78">
        <v>1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1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1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1</v>
      </c>
      <c r="XE78">
        <v>0</v>
      </c>
      <c r="XF78">
        <v>1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1</v>
      </c>
      <c r="XM78">
        <v>1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1</v>
      </c>
      <c r="XU78">
        <v>1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1</v>
      </c>
      <c r="YB78">
        <v>0</v>
      </c>
      <c r="YC78">
        <v>0</v>
      </c>
      <c r="YD78">
        <v>0</v>
      </c>
      <c r="YE78">
        <v>0</v>
      </c>
      <c r="YF78">
        <v>1</v>
      </c>
      <c r="YG78">
        <v>0</v>
      </c>
      <c r="YH78">
        <v>1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1</v>
      </c>
      <c r="YR78">
        <v>0</v>
      </c>
      <c r="YS78">
        <v>0</v>
      </c>
      <c r="YT78">
        <v>0</v>
      </c>
      <c r="YU78">
        <v>1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1</v>
      </c>
      <c r="ZP78">
        <v>1</v>
      </c>
      <c r="ZQ78">
        <v>0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1</v>
      </c>
      <c r="AAH78">
        <v>0</v>
      </c>
      <c r="AAI78">
        <v>0</v>
      </c>
      <c r="AAJ78">
        <v>0</v>
      </c>
      <c r="AAK78">
        <v>0</v>
      </c>
      <c r="AAL78">
        <v>1</v>
      </c>
      <c r="AAM78">
        <v>0</v>
      </c>
      <c r="AAN78">
        <v>1</v>
      </c>
      <c r="AAO78">
        <v>1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0</v>
      </c>
      <c r="ABA78">
        <v>1</v>
      </c>
      <c r="ABB78">
        <v>1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1</v>
      </c>
      <c r="ABR78">
        <v>0</v>
      </c>
      <c r="ABS78">
        <v>0</v>
      </c>
      <c r="ABT78">
        <v>0</v>
      </c>
      <c r="ABU78">
        <v>0</v>
      </c>
      <c r="ABV78">
        <v>1</v>
      </c>
      <c r="ABW78">
        <v>0</v>
      </c>
      <c r="ABX78">
        <v>0</v>
      </c>
      <c r="ABY78">
        <v>0</v>
      </c>
      <c r="ABZ78">
        <v>0</v>
      </c>
      <c r="ACA78">
        <v>1</v>
      </c>
      <c r="ACB78">
        <v>1</v>
      </c>
      <c r="ACC78">
        <v>0</v>
      </c>
      <c r="ACD78">
        <v>1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1</v>
      </c>
      <c r="ACO78">
        <v>0</v>
      </c>
    </row>
    <row r="79" spans="1:769" x14ac:dyDescent="0.25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1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1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1</v>
      </c>
      <c r="NM79">
        <v>1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1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1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0</v>
      </c>
      <c r="QO79">
        <v>0</v>
      </c>
      <c r="QP79">
        <v>0</v>
      </c>
      <c r="QQ79">
        <v>0</v>
      </c>
      <c r="QR79">
        <v>1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1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1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1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1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1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1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1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1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1</v>
      </c>
      <c r="ZQ79">
        <v>0</v>
      </c>
      <c r="ZR79">
        <v>1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1</v>
      </c>
    </row>
    <row r="80" spans="1:76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1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1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1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1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1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1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</row>
    <row r="81" spans="1:769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1</v>
      </c>
      <c r="FC81">
        <v>0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0</v>
      </c>
      <c r="IM81">
        <v>0</v>
      </c>
      <c r="IN81">
        <v>0</v>
      </c>
      <c r="IO81">
        <v>1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1</v>
      </c>
      <c r="JG81">
        <v>0</v>
      </c>
      <c r="JH81">
        <v>0</v>
      </c>
      <c r="JI81">
        <v>0</v>
      </c>
      <c r="JJ81">
        <v>0</v>
      </c>
      <c r="JK81">
        <v>1</v>
      </c>
      <c r="JL81">
        <v>0</v>
      </c>
      <c r="JM81">
        <v>0</v>
      </c>
      <c r="JN81">
        <v>0</v>
      </c>
      <c r="JO81">
        <v>1</v>
      </c>
      <c r="JP81">
        <v>1</v>
      </c>
      <c r="JQ81">
        <v>0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1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1</v>
      </c>
      <c r="MD81">
        <v>0</v>
      </c>
      <c r="ME81">
        <v>0</v>
      </c>
      <c r="MF81">
        <v>1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1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1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1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1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  <c r="SC81">
        <v>0</v>
      </c>
      <c r="SD81">
        <v>0</v>
      </c>
      <c r="SE81">
        <v>1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1</v>
      </c>
      <c r="SR81">
        <v>0</v>
      </c>
      <c r="SS81">
        <v>0</v>
      </c>
      <c r="ST81">
        <v>1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1</v>
      </c>
      <c r="UW81">
        <v>0</v>
      </c>
      <c r="UX81">
        <v>0</v>
      </c>
      <c r="UY81">
        <v>1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1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1</v>
      </c>
      <c r="WR81">
        <v>0</v>
      </c>
      <c r="WS81">
        <v>0</v>
      </c>
      <c r="WT81">
        <v>0</v>
      </c>
      <c r="WU81">
        <v>0</v>
      </c>
      <c r="WV81">
        <v>1</v>
      </c>
      <c r="WW81">
        <v>0</v>
      </c>
      <c r="WX81">
        <v>0</v>
      </c>
      <c r="WY81">
        <v>0</v>
      </c>
      <c r="WZ81">
        <v>0</v>
      </c>
      <c r="XA81">
        <v>1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1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1</v>
      </c>
      <c r="XR81">
        <v>0</v>
      </c>
      <c r="XS81">
        <v>1</v>
      </c>
      <c r="XT81">
        <v>1</v>
      </c>
      <c r="XU81">
        <v>1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1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1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1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1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1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1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1</v>
      </c>
    </row>
    <row r="82" spans="1:76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1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1</v>
      </c>
      <c r="FG82">
        <v>0</v>
      </c>
      <c r="FH82">
        <v>0</v>
      </c>
      <c r="FI82">
        <v>0</v>
      </c>
      <c r="FJ82">
        <v>1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</v>
      </c>
      <c r="IV82">
        <v>0</v>
      </c>
      <c r="IW82">
        <v>0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1</v>
      </c>
      <c r="JG82">
        <v>1</v>
      </c>
      <c r="JH82">
        <v>0</v>
      </c>
      <c r="JI82">
        <v>0</v>
      </c>
      <c r="JJ82">
        <v>0</v>
      </c>
      <c r="JK82">
        <v>1</v>
      </c>
      <c r="JL82">
        <v>0</v>
      </c>
      <c r="JM82">
        <v>0</v>
      </c>
      <c r="JN82">
        <v>0</v>
      </c>
      <c r="JO82">
        <v>1</v>
      </c>
      <c r="JP82">
        <v>1</v>
      </c>
      <c r="JQ82">
        <v>0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1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1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</v>
      </c>
      <c r="MT82">
        <v>1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1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1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1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1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1</v>
      </c>
      <c r="OZ82">
        <v>1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1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1</v>
      </c>
      <c r="PY82">
        <v>0</v>
      </c>
      <c r="PZ82">
        <v>1</v>
      </c>
      <c r="QA82">
        <v>1</v>
      </c>
      <c r="QB82">
        <v>0</v>
      </c>
      <c r="QC82">
        <v>1</v>
      </c>
      <c r="QD82">
        <v>0</v>
      </c>
      <c r="QE82">
        <v>0</v>
      </c>
      <c r="QF82">
        <v>1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1</v>
      </c>
      <c r="QP82">
        <v>0</v>
      </c>
      <c r="QQ82">
        <v>0</v>
      </c>
      <c r="QR82">
        <v>1</v>
      </c>
      <c r="QS82">
        <v>0</v>
      </c>
      <c r="QT82">
        <v>0</v>
      </c>
      <c r="QU82">
        <v>0</v>
      </c>
      <c r="QV82">
        <v>0</v>
      </c>
      <c r="QW82">
        <v>1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1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1</v>
      </c>
      <c r="SY82">
        <v>1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1</v>
      </c>
      <c r="TR82">
        <v>0</v>
      </c>
      <c r="TS82">
        <v>1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1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1</v>
      </c>
      <c r="UK82">
        <v>1</v>
      </c>
      <c r="UL82">
        <v>0</v>
      </c>
      <c r="UM82">
        <v>1</v>
      </c>
      <c r="UN82">
        <v>0</v>
      </c>
      <c r="UO82">
        <v>1</v>
      </c>
      <c r="UP82">
        <v>0</v>
      </c>
      <c r="UQ82">
        <v>1</v>
      </c>
      <c r="UR82">
        <v>0</v>
      </c>
      <c r="US82">
        <v>0</v>
      </c>
      <c r="UT82">
        <v>0</v>
      </c>
      <c r="UU82">
        <v>1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1</v>
      </c>
      <c r="VT82">
        <v>1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1</v>
      </c>
      <c r="WZ82">
        <v>0</v>
      </c>
      <c r="XA82">
        <v>1</v>
      </c>
      <c r="XB82">
        <v>0</v>
      </c>
      <c r="XC82">
        <v>0</v>
      </c>
      <c r="XD82">
        <v>0</v>
      </c>
      <c r="XE82">
        <v>0</v>
      </c>
      <c r="XF82">
        <v>1</v>
      </c>
      <c r="XG82">
        <v>1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1</v>
      </c>
      <c r="XV82">
        <v>0</v>
      </c>
      <c r="XW82">
        <v>0</v>
      </c>
      <c r="XX82">
        <v>0</v>
      </c>
      <c r="XY82">
        <v>1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1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1</v>
      </c>
      <c r="YO82">
        <v>0</v>
      </c>
      <c r="YP82">
        <v>0</v>
      </c>
      <c r="YQ82">
        <v>1</v>
      </c>
      <c r="YR82">
        <v>0</v>
      </c>
      <c r="YS82">
        <v>1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1</v>
      </c>
      <c r="ZN82">
        <v>0</v>
      </c>
      <c r="ZO82">
        <v>1</v>
      </c>
      <c r="ZP82">
        <v>0</v>
      </c>
      <c r="ZQ82">
        <v>0</v>
      </c>
      <c r="ZR82">
        <v>1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1</v>
      </c>
      <c r="ABH82">
        <v>0</v>
      </c>
      <c r="ABI82">
        <v>1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1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1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</row>
    <row r="83" spans="1:769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1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1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1</v>
      </c>
      <c r="OO83">
        <v>1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1</v>
      </c>
      <c r="OZ83">
        <v>0</v>
      </c>
      <c r="PA83">
        <v>1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1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1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1</v>
      </c>
      <c r="SA83">
        <v>0</v>
      </c>
      <c r="SB83">
        <v>1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1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1</v>
      </c>
      <c r="TR83">
        <v>0</v>
      </c>
      <c r="TS83">
        <v>0</v>
      </c>
      <c r="TT83">
        <v>0</v>
      </c>
      <c r="TU83">
        <v>1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0</v>
      </c>
      <c r="UL83">
        <v>0</v>
      </c>
      <c r="UM83">
        <v>0</v>
      </c>
      <c r="UN83">
        <v>0</v>
      </c>
      <c r="UO83">
        <v>1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1</v>
      </c>
      <c r="VR83">
        <v>0</v>
      </c>
      <c r="VS83">
        <v>1</v>
      </c>
      <c r="VT83">
        <v>0</v>
      </c>
      <c r="VU83">
        <v>0</v>
      </c>
      <c r="VV83">
        <v>0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1</v>
      </c>
      <c r="WD83">
        <v>0</v>
      </c>
      <c r="WE83">
        <v>1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1</v>
      </c>
      <c r="YD83">
        <v>0</v>
      </c>
      <c r="YE83">
        <v>1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1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0</v>
      </c>
      <c r="ZG83">
        <v>1</v>
      </c>
      <c r="ZH83">
        <v>0</v>
      </c>
      <c r="ZI83">
        <v>0</v>
      </c>
      <c r="ZJ83">
        <v>0</v>
      </c>
      <c r="ZK83">
        <v>1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1</v>
      </c>
      <c r="AAD83">
        <v>0</v>
      </c>
      <c r="AAE83">
        <v>1</v>
      </c>
      <c r="AAF83">
        <v>0</v>
      </c>
      <c r="AAG83">
        <v>1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1</v>
      </c>
      <c r="AAN83">
        <v>1</v>
      </c>
      <c r="AAO83">
        <v>0</v>
      </c>
      <c r="AAP83">
        <v>1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1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1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1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1</v>
      </c>
      <c r="ACN83">
        <v>0</v>
      </c>
      <c r="ACO83">
        <v>0</v>
      </c>
    </row>
    <row r="84" spans="1:769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1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1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0</v>
      </c>
      <c r="SF84">
        <v>1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1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1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1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1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1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1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1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1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1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</row>
    <row r="85" spans="1:769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1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1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1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</v>
      </c>
      <c r="GF85">
        <v>1</v>
      </c>
      <c r="GG85">
        <v>0</v>
      </c>
      <c r="GH85">
        <v>1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</v>
      </c>
      <c r="IN85">
        <v>1</v>
      </c>
      <c r="IO85">
        <v>0</v>
      </c>
      <c r="IP85">
        <v>0</v>
      </c>
      <c r="IQ85">
        <v>1</v>
      </c>
      <c r="IR85">
        <v>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1</v>
      </c>
      <c r="JD85">
        <v>0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1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</v>
      </c>
      <c r="KJ85">
        <v>1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1</v>
      </c>
      <c r="LK85">
        <v>1</v>
      </c>
      <c r="LL85">
        <v>0</v>
      </c>
      <c r="LM85">
        <v>1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</v>
      </c>
      <c r="LU85">
        <v>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</v>
      </c>
      <c r="NE85">
        <v>0</v>
      </c>
      <c r="NF85">
        <v>0</v>
      </c>
      <c r="NG85">
        <v>0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1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1</v>
      </c>
      <c r="OB85">
        <v>0</v>
      </c>
      <c r="OC85">
        <v>0</v>
      </c>
      <c r="OD85">
        <v>0</v>
      </c>
      <c r="OE85">
        <v>0</v>
      </c>
      <c r="OF85">
        <v>1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1</v>
      </c>
      <c r="ON85">
        <v>0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</v>
      </c>
      <c r="PC85">
        <v>0</v>
      </c>
      <c r="PD85">
        <v>1</v>
      </c>
      <c r="PE85">
        <v>1</v>
      </c>
      <c r="PF85">
        <v>0</v>
      </c>
      <c r="PG85">
        <v>0</v>
      </c>
      <c r="PH85">
        <v>1</v>
      </c>
      <c r="PI85">
        <v>1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1</v>
      </c>
      <c r="PW85">
        <v>0</v>
      </c>
      <c r="PX85">
        <v>0</v>
      </c>
      <c r="PY85">
        <v>0</v>
      </c>
      <c r="PZ85">
        <v>1</v>
      </c>
      <c r="QA85">
        <v>0</v>
      </c>
      <c r="QB85">
        <v>0</v>
      </c>
      <c r="QC85">
        <v>1</v>
      </c>
      <c r="QD85">
        <v>1</v>
      </c>
      <c r="QE85">
        <v>0</v>
      </c>
      <c r="QF85">
        <v>0</v>
      </c>
      <c r="QG85">
        <v>0</v>
      </c>
      <c r="QH85">
        <v>1</v>
      </c>
      <c r="QI85">
        <v>1</v>
      </c>
      <c r="QJ85">
        <v>0</v>
      </c>
      <c r="QK85">
        <v>1</v>
      </c>
      <c r="QL85">
        <v>1</v>
      </c>
      <c r="QM85">
        <v>0</v>
      </c>
      <c r="QN85">
        <v>0</v>
      </c>
      <c r="QO85">
        <v>1</v>
      </c>
      <c r="QP85">
        <v>0</v>
      </c>
      <c r="QQ85">
        <v>0</v>
      </c>
      <c r="QR85">
        <v>1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1</v>
      </c>
      <c r="RA85">
        <v>0</v>
      </c>
      <c r="RB85">
        <v>0</v>
      </c>
      <c r="RC85">
        <v>0</v>
      </c>
      <c r="RD85">
        <v>1</v>
      </c>
      <c r="RE85">
        <v>1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</v>
      </c>
      <c r="RM85">
        <v>1</v>
      </c>
      <c r="RN85">
        <v>1</v>
      </c>
      <c r="RO85">
        <v>0</v>
      </c>
      <c r="RP85">
        <v>1</v>
      </c>
      <c r="RQ85">
        <v>0</v>
      </c>
      <c r="RR85">
        <v>1</v>
      </c>
      <c r="RS85">
        <v>0</v>
      </c>
      <c r="RT85">
        <v>0</v>
      </c>
      <c r="RU85">
        <v>0</v>
      </c>
      <c r="RV85">
        <v>1</v>
      </c>
      <c r="RW85">
        <v>1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1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0</v>
      </c>
      <c r="SR85">
        <v>0</v>
      </c>
      <c r="SS85">
        <v>0</v>
      </c>
      <c r="ST85">
        <v>1</v>
      </c>
      <c r="SU85">
        <v>0</v>
      </c>
      <c r="SV85">
        <v>0</v>
      </c>
      <c r="SW85">
        <v>1</v>
      </c>
      <c r="SX85">
        <v>0</v>
      </c>
      <c r="SY85">
        <v>1</v>
      </c>
      <c r="SZ85">
        <v>1</v>
      </c>
      <c r="TA85">
        <v>0</v>
      </c>
      <c r="TB85">
        <v>1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1</v>
      </c>
      <c r="TM85">
        <v>0</v>
      </c>
      <c r="TN85">
        <v>1</v>
      </c>
      <c r="TO85">
        <v>0</v>
      </c>
      <c r="TP85">
        <v>0</v>
      </c>
      <c r="TQ85">
        <v>0</v>
      </c>
      <c r="TR85">
        <v>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</v>
      </c>
      <c r="UC85">
        <v>0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1</v>
      </c>
      <c r="UM85">
        <v>0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1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1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1</v>
      </c>
      <c r="VY85">
        <v>0</v>
      </c>
      <c r="VZ85">
        <v>0</v>
      </c>
      <c r="WA85">
        <v>0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1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1</v>
      </c>
      <c r="WQ85">
        <v>1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1</v>
      </c>
      <c r="WX85">
        <v>0</v>
      </c>
      <c r="WY85">
        <v>1</v>
      </c>
      <c r="WZ85">
        <v>1</v>
      </c>
      <c r="XA85">
        <v>0</v>
      </c>
      <c r="XB85">
        <v>1</v>
      </c>
      <c r="XC85">
        <v>1</v>
      </c>
      <c r="XD85">
        <v>0</v>
      </c>
      <c r="XE85">
        <v>0</v>
      </c>
      <c r="XF85">
        <v>0</v>
      </c>
      <c r="XG85">
        <v>0</v>
      </c>
      <c r="XH85">
        <v>1</v>
      </c>
      <c r="XI85">
        <v>0</v>
      </c>
      <c r="XJ85">
        <v>1</v>
      </c>
      <c r="XK85">
        <v>0</v>
      </c>
      <c r="XL85">
        <v>0</v>
      </c>
      <c r="XM85">
        <v>0</v>
      </c>
      <c r="XN85">
        <v>1</v>
      </c>
      <c r="XO85">
        <v>0</v>
      </c>
      <c r="XP85">
        <v>0</v>
      </c>
      <c r="XQ85">
        <v>1</v>
      </c>
      <c r="XR85">
        <v>0</v>
      </c>
      <c r="XS85">
        <v>0</v>
      </c>
      <c r="XT85">
        <v>0</v>
      </c>
      <c r="XU85">
        <v>0</v>
      </c>
      <c r="XV85">
        <v>1</v>
      </c>
      <c r="XW85">
        <v>0</v>
      </c>
      <c r="XX85">
        <v>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1</v>
      </c>
      <c r="YE85">
        <v>0</v>
      </c>
      <c r="YF85">
        <v>0</v>
      </c>
      <c r="YG85">
        <v>1</v>
      </c>
      <c r="YH85">
        <v>1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1</v>
      </c>
      <c r="YO85">
        <v>0</v>
      </c>
      <c r="YP85">
        <v>1</v>
      </c>
      <c r="YQ85">
        <v>0</v>
      </c>
      <c r="YR85">
        <v>0</v>
      </c>
      <c r="YS85">
        <v>0</v>
      </c>
      <c r="YT85">
        <v>0</v>
      </c>
      <c r="YU85">
        <v>1</v>
      </c>
      <c r="YV85">
        <v>0</v>
      </c>
      <c r="YW85">
        <v>0</v>
      </c>
      <c r="YX85">
        <v>0</v>
      </c>
      <c r="YY85">
        <v>1</v>
      </c>
      <c r="YZ85">
        <v>0</v>
      </c>
      <c r="ZA85">
        <v>0</v>
      </c>
      <c r="ZB85">
        <v>1</v>
      </c>
      <c r="ZC85">
        <v>0</v>
      </c>
      <c r="ZD85">
        <v>0</v>
      </c>
      <c r="ZE85">
        <v>1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1</v>
      </c>
      <c r="ZL85">
        <v>0</v>
      </c>
      <c r="ZM85">
        <v>0</v>
      </c>
      <c r="ZN85">
        <v>1</v>
      </c>
      <c r="ZO85">
        <v>1</v>
      </c>
      <c r="ZP85">
        <v>0</v>
      </c>
      <c r="ZQ85">
        <v>0</v>
      </c>
      <c r="ZR85">
        <v>1</v>
      </c>
      <c r="ZS85">
        <v>0</v>
      </c>
      <c r="ZT85">
        <v>0</v>
      </c>
      <c r="ZU85">
        <v>0</v>
      </c>
      <c r="ZV85">
        <v>1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1</v>
      </c>
      <c r="AAN85">
        <v>0</v>
      </c>
      <c r="AAO85">
        <v>0</v>
      </c>
      <c r="AAP85">
        <v>0</v>
      </c>
      <c r="AAQ85">
        <v>0</v>
      </c>
      <c r="AAR85">
        <v>1</v>
      </c>
      <c r="AAS85">
        <v>0</v>
      </c>
      <c r="AAT85">
        <v>1</v>
      </c>
      <c r="AAU85">
        <v>0</v>
      </c>
      <c r="AAV85">
        <v>1</v>
      </c>
      <c r="AAW85">
        <v>0</v>
      </c>
      <c r="AAX85">
        <v>0</v>
      </c>
      <c r="AAY85">
        <v>1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1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0</v>
      </c>
      <c r="ACH85">
        <v>0</v>
      </c>
      <c r="ACI85">
        <v>0</v>
      </c>
      <c r="ACJ85">
        <v>1</v>
      </c>
      <c r="ACK85">
        <v>0</v>
      </c>
      <c r="ACL85">
        <v>0</v>
      </c>
      <c r="ACM85">
        <v>1</v>
      </c>
      <c r="ACN85">
        <v>0</v>
      </c>
      <c r="ACO85">
        <v>0</v>
      </c>
    </row>
    <row r="86" spans="1:769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1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1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1</v>
      </c>
      <c r="JH86">
        <v>0</v>
      </c>
      <c r="JI86">
        <v>0</v>
      </c>
      <c r="JJ86">
        <v>1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1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1</v>
      </c>
      <c r="LH86">
        <v>1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1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1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1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1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1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1</v>
      </c>
      <c r="AAM86">
        <v>0</v>
      </c>
      <c r="AAN86">
        <v>1</v>
      </c>
      <c r="AAO86">
        <v>1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1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1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</row>
    <row r="87" spans="1:769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1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1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1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1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</row>
    <row r="88" spans="1:769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</v>
      </c>
      <c r="FP88">
        <v>0</v>
      </c>
      <c r="FQ88">
        <v>0</v>
      </c>
      <c r="FR88">
        <v>0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0</v>
      </c>
      <c r="KT88">
        <v>0</v>
      </c>
      <c r="KU88">
        <v>1</v>
      </c>
      <c r="KV88">
        <v>1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0</v>
      </c>
      <c r="QQ88">
        <v>1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1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1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1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1</v>
      </c>
      <c r="VP88">
        <v>0</v>
      </c>
      <c r="VQ88">
        <v>1</v>
      </c>
      <c r="VR88">
        <v>0</v>
      </c>
      <c r="VS88">
        <v>1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1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1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1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1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1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1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1</v>
      </c>
      <c r="ACN88">
        <v>0</v>
      </c>
      <c r="ACO88">
        <v>0</v>
      </c>
    </row>
    <row r="89" spans="1:76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1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1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</v>
      </c>
      <c r="OA89">
        <v>0</v>
      </c>
      <c r="OB89">
        <v>0</v>
      </c>
      <c r="OC89">
        <v>0</v>
      </c>
      <c r="OD89">
        <v>0</v>
      </c>
      <c r="OE89">
        <v>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1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1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1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1</v>
      </c>
      <c r="VP89">
        <v>0</v>
      </c>
      <c r="VQ89">
        <v>1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1</v>
      </c>
      <c r="XC89">
        <v>0</v>
      </c>
      <c r="XD89">
        <v>0</v>
      </c>
      <c r="XE89">
        <v>0</v>
      </c>
      <c r="XF89">
        <v>1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1</v>
      </c>
      <c r="YA89">
        <v>0</v>
      </c>
      <c r="YB89">
        <v>0</v>
      </c>
      <c r="YC89">
        <v>1</v>
      </c>
      <c r="YD89">
        <v>0</v>
      </c>
      <c r="YE89">
        <v>0</v>
      </c>
      <c r="YF89">
        <v>0</v>
      </c>
      <c r="YG89">
        <v>1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1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1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1</v>
      </c>
      <c r="AAF89">
        <v>0</v>
      </c>
      <c r="AAG89">
        <v>1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1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1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1</v>
      </c>
      <c r="ACL89">
        <v>0</v>
      </c>
      <c r="ACM89">
        <v>0</v>
      </c>
      <c r="ACN89">
        <v>0</v>
      </c>
      <c r="ACO89">
        <v>0</v>
      </c>
    </row>
    <row r="90" spans="1:769" x14ac:dyDescent="0.25">
      <c r="A90">
        <v>1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1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1</v>
      </c>
      <c r="EL90">
        <v>0</v>
      </c>
      <c r="EM90">
        <v>0</v>
      </c>
      <c r="EN90">
        <v>0</v>
      </c>
      <c r="EO90">
        <v>1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1</v>
      </c>
      <c r="EX90">
        <v>1</v>
      </c>
      <c r="EY90">
        <v>0</v>
      </c>
      <c r="EZ90">
        <v>0</v>
      </c>
      <c r="FA90">
        <v>0</v>
      </c>
      <c r="FB90">
        <v>1</v>
      </c>
      <c r="FC90">
        <v>0</v>
      </c>
      <c r="FD90">
        <v>1</v>
      </c>
      <c r="FE90">
        <v>1</v>
      </c>
      <c r="FF90">
        <v>1</v>
      </c>
      <c r="FG90">
        <v>0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1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0</v>
      </c>
      <c r="HN90">
        <v>0</v>
      </c>
      <c r="HO90">
        <v>0</v>
      </c>
      <c r="HP90">
        <v>1</v>
      </c>
      <c r="HQ90">
        <v>0</v>
      </c>
      <c r="HR90">
        <v>1</v>
      </c>
      <c r="HS90">
        <v>0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0</v>
      </c>
      <c r="IH90">
        <v>0</v>
      </c>
      <c r="II90">
        <v>0</v>
      </c>
      <c r="IJ90">
        <v>0</v>
      </c>
      <c r="IK90">
        <v>1</v>
      </c>
      <c r="IL90">
        <v>0</v>
      </c>
      <c r="IM90">
        <v>0</v>
      </c>
      <c r="IN90">
        <v>1</v>
      </c>
      <c r="IO90">
        <v>1</v>
      </c>
      <c r="IP90">
        <v>0</v>
      </c>
      <c r="IQ90">
        <v>1</v>
      </c>
      <c r="IR90">
        <v>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0</v>
      </c>
      <c r="JJ90">
        <v>0</v>
      </c>
      <c r="JK90">
        <v>1</v>
      </c>
      <c r="JL90">
        <v>0</v>
      </c>
      <c r="JM90">
        <v>0</v>
      </c>
      <c r="JN90">
        <v>0</v>
      </c>
      <c r="JO90">
        <v>0</v>
      </c>
      <c r="JP90">
        <v>1</v>
      </c>
      <c r="JQ90">
        <v>0</v>
      </c>
      <c r="JR90">
        <v>1</v>
      </c>
      <c r="JS90">
        <v>1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1</v>
      </c>
      <c r="KJ90">
        <v>1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1</v>
      </c>
      <c r="KW90">
        <v>1</v>
      </c>
      <c r="KX90">
        <v>0</v>
      </c>
      <c r="KY90">
        <v>1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1</v>
      </c>
      <c r="MD90">
        <v>0</v>
      </c>
      <c r="ME90">
        <v>1</v>
      </c>
      <c r="MF90">
        <v>1</v>
      </c>
      <c r="MG90">
        <v>0</v>
      </c>
      <c r="MH90">
        <v>1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0</v>
      </c>
      <c r="MR90">
        <v>1</v>
      </c>
      <c r="MS90">
        <v>1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0</v>
      </c>
      <c r="NJ90">
        <v>0</v>
      </c>
      <c r="NK90">
        <v>1</v>
      </c>
      <c r="NL90">
        <v>1</v>
      </c>
      <c r="NM90">
        <v>1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1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1</v>
      </c>
      <c r="OX90">
        <v>0</v>
      </c>
      <c r="OY90">
        <v>1</v>
      </c>
      <c r="OZ90">
        <v>0</v>
      </c>
      <c r="PA90">
        <v>0</v>
      </c>
      <c r="PB90">
        <v>0</v>
      </c>
      <c r="PC90">
        <v>0</v>
      </c>
      <c r="PD90">
        <v>1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</v>
      </c>
      <c r="PN90">
        <v>1</v>
      </c>
      <c r="PO90">
        <v>0</v>
      </c>
      <c r="PP90">
        <v>1</v>
      </c>
      <c r="PQ90">
        <v>1</v>
      </c>
      <c r="PR90">
        <v>0</v>
      </c>
      <c r="PS90">
        <v>0</v>
      </c>
      <c r="PT90">
        <v>1</v>
      </c>
      <c r="PU90">
        <v>0</v>
      </c>
      <c r="PV90">
        <v>1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1</v>
      </c>
      <c r="QC90">
        <v>1</v>
      </c>
      <c r="QD90">
        <v>0</v>
      </c>
      <c r="QE90">
        <v>1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0</v>
      </c>
      <c r="QL90">
        <v>1</v>
      </c>
      <c r="QM90">
        <v>1</v>
      </c>
      <c r="QN90">
        <v>0</v>
      </c>
      <c r="QO90">
        <v>1</v>
      </c>
      <c r="QP90">
        <v>0</v>
      </c>
      <c r="QQ90">
        <v>0</v>
      </c>
      <c r="QR90">
        <v>1</v>
      </c>
      <c r="QS90">
        <v>0</v>
      </c>
      <c r="QT90">
        <v>0</v>
      </c>
      <c r="QU90">
        <v>0</v>
      </c>
      <c r="QV90">
        <v>0</v>
      </c>
      <c r="QW90">
        <v>1</v>
      </c>
      <c r="QX90">
        <v>0</v>
      </c>
      <c r="QY90">
        <v>1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1</v>
      </c>
      <c r="RF90">
        <v>0</v>
      </c>
      <c r="RG90">
        <v>1</v>
      </c>
      <c r="RH90">
        <v>0</v>
      </c>
      <c r="RI90">
        <v>1</v>
      </c>
      <c r="RJ90">
        <v>1</v>
      </c>
      <c r="RK90">
        <v>0</v>
      </c>
      <c r="RL90">
        <v>0</v>
      </c>
      <c r="RM90">
        <v>1</v>
      </c>
      <c r="RN90">
        <v>0</v>
      </c>
      <c r="RO90">
        <v>1</v>
      </c>
      <c r="RP90">
        <v>0</v>
      </c>
      <c r="RQ90">
        <v>0</v>
      </c>
      <c r="RR90">
        <v>0</v>
      </c>
      <c r="RS90">
        <v>1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1</v>
      </c>
      <c r="RZ90">
        <v>1</v>
      </c>
      <c r="SA90">
        <v>0</v>
      </c>
      <c r="SB90">
        <v>0</v>
      </c>
      <c r="SC90">
        <v>0</v>
      </c>
      <c r="SD90">
        <v>1</v>
      </c>
      <c r="SE90">
        <v>1</v>
      </c>
      <c r="SF90">
        <v>0</v>
      </c>
      <c r="SG90">
        <v>0</v>
      </c>
      <c r="SH90">
        <v>1</v>
      </c>
      <c r="SI90">
        <v>1</v>
      </c>
      <c r="SJ90">
        <v>0</v>
      </c>
      <c r="SK90">
        <v>0</v>
      </c>
      <c r="SL90">
        <v>0</v>
      </c>
      <c r="SM90">
        <v>0</v>
      </c>
      <c r="SN90">
        <v>1</v>
      </c>
      <c r="SO90">
        <v>0</v>
      </c>
      <c r="SP90">
        <v>0</v>
      </c>
      <c r="SQ90">
        <v>1</v>
      </c>
      <c r="SR90">
        <v>1</v>
      </c>
      <c r="SS90">
        <v>0</v>
      </c>
      <c r="ST90">
        <v>0</v>
      </c>
      <c r="SU90">
        <v>0</v>
      </c>
      <c r="SV90">
        <v>1</v>
      </c>
      <c r="SW90">
        <v>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0</v>
      </c>
      <c r="TH90">
        <v>0</v>
      </c>
      <c r="TI90">
        <v>1</v>
      </c>
      <c r="TJ90">
        <v>0</v>
      </c>
      <c r="TK90">
        <v>0</v>
      </c>
      <c r="TL90">
        <v>0</v>
      </c>
      <c r="TM90">
        <v>0</v>
      </c>
      <c r="TN90">
        <v>1</v>
      </c>
      <c r="TO90">
        <v>1</v>
      </c>
      <c r="TP90">
        <v>0</v>
      </c>
      <c r="TQ90">
        <v>0</v>
      </c>
      <c r="TR90">
        <v>1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</v>
      </c>
      <c r="UE90">
        <v>0</v>
      </c>
      <c r="UF90">
        <v>1</v>
      </c>
      <c r="UG90">
        <v>0</v>
      </c>
      <c r="UH90">
        <v>1</v>
      </c>
      <c r="UI90">
        <v>1</v>
      </c>
      <c r="UJ90">
        <v>0</v>
      </c>
      <c r="UK90">
        <v>0</v>
      </c>
      <c r="UL90">
        <v>0</v>
      </c>
      <c r="UM90">
        <v>1</v>
      </c>
      <c r="UN90">
        <v>1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1</v>
      </c>
      <c r="UW90">
        <v>0</v>
      </c>
      <c r="UX90">
        <v>0</v>
      </c>
      <c r="UY90">
        <v>1</v>
      </c>
      <c r="UZ90">
        <v>0</v>
      </c>
      <c r="VA90">
        <v>0</v>
      </c>
      <c r="VB90">
        <v>0</v>
      </c>
      <c r="VC90">
        <v>0</v>
      </c>
      <c r="VD90">
        <v>1</v>
      </c>
      <c r="VE90">
        <v>1</v>
      </c>
      <c r="VF90">
        <v>1</v>
      </c>
      <c r="VG90">
        <v>0</v>
      </c>
      <c r="VH90">
        <v>0</v>
      </c>
      <c r="VI90">
        <v>0</v>
      </c>
      <c r="VJ90">
        <v>1</v>
      </c>
      <c r="VK90">
        <v>0</v>
      </c>
      <c r="VL90">
        <v>0</v>
      </c>
      <c r="VM90">
        <v>0</v>
      </c>
      <c r="VN90">
        <v>0</v>
      </c>
      <c r="VO90">
        <v>1</v>
      </c>
      <c r="VP90">
        <v>0</v>
      </c>
      <c r="VQ90">
        <v>0</v>
      </c>
      <c r="VR90">
        <v>0</v>
      </c>
      <c r="VS90">
        <v>1</v>
      </c>
      <c r="VT90">
        <v>0</v>
      </c>
      <c r="VU90">
        <v>0</v>
      </c>
      <c r="VV90">
        <v>0</v>
      </c>
      <c r="VW90">
        <v>0</v>
      </c>
      <c r="VX90">
        <v>1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1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1</v>
      </c>
      <c r="WQ90">
        <v>1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1</v>
      </c>
      <c r="WX90">
        <v>0</v>
      </c>
      <c r="WY90">
        <v>1</v>
      </c>
      <c r="WZ90">
        <v>0</v>
      </c>
      <c r="XA90">
        <v>1</v>
      </c>
      <c r="XB90">
        <v>1</v>
      </c>
      <c r="XC90">
        <v>0</v>
      </c>
      <c r="XD90">
        <v>0</v>
      </c>
      <c r="XE90">
        <v>0</v>
      </c>
      <c r="XF90">
        <v>1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1</v>
      </c>
      <c r="XM90">
        <v>0</v>
      </c>
      <c r="XN90">
        <v>1</v>
      </c>
      <c r="XO90">
        <v>0</v>
      </c>
      <c r="XP90">
        <v>0</v>
      </c>
      <c r="XQ90">
        <v>1</v>
      </c>
      <c r="XR90">
        <v>1</v>
      </c>
      <c r="XS90">
        <v>0</v>
      </c>
      <c r="XT90">
        <v>1</v>
      </c>
      <c r="XU90">
        <v>0</v>
      </c>
      <c r="XV90">
        <v>0</v>
      </c>
      <c r="XW90">
        <v>0</v>
      </c>
      <c r="XX90">
        <v>0</v>
      </c>
      <c r="XY90">
        <v>1</v>
      </c>
      <c r="XZ90">
        <v>0</v>
      </c>
      <c r="YA90">
        <v>0</v>
      </c>
      <c r="YB90">
        <v>1</v>
      </c>
      <c r="YC90">
        <v>0</v>
      </c>
      <c r="YD90">
        <v>0</v>
      </c>
      <c r="YE90">
        <v>0</v>
      </c>
      <c r="YF90">
        <v>1</v>
      </c>
      <c r="YG90">
        <v>1</v>
      </c>
      <c r="YH90">
        <v>0</v>
      </c>
      <c r="YI90">
        <v>0</v>
      </c>
      <c r="YJ90">
        <v>0</v>
      </c>
      <c r="YK90">
        <v>1</v>
      </c>
      <c r="YL90">
        <v>0</v>
      </c>
      <c r="YM90">
        <v>0</v>
      </c>
      <c r="YN90">
        <v>1</v>
      </c>
      <c r="YO90">
        <v>1</v>
      </c>
      <c r="YP90">
        <v>0</v>
      </c>
      <c r="YQ90">
        <v>0</v>
      </c>
      <c r="YR90">
        <v>0</v>
      </c>
      <c r="YS90">
        <v>1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1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1</v>
      </c>
      <c r="ZI90">
        <v>1</v>
      </c>
      <c r="ZJ90">
        <v>1</v>
      </c>
      <c r="ZK90">
        <v>1</v>
      </c>
      <c r="ZL90">
        <v>0</v>
      </c>
      <c r="ZM90">
        <v>0</v>
      </c>
      <c r="ZN90">
        <v>0</v>
      </c>
      <c r="ZO90">
        <v>1</v>
      </c>
      <c r="ZP90">
        <v>0</v>
      </c>
      <c r="ZQ90">
        <v>0</v>
      </c>
      <c r="ZR90">
        <v>1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1</v>
      </c>
      <c r="ZY90">
        <v>0</v>
      </c>
      <c r="ZZ90">
        <v>1</v>
      </c>
      <c r="AAA90">
        <v>0</v>
      </c>
      <c r="AAB90">
        <v>1</v>
      </c>
      <c r="AAC90">
        <v>1</v>
      </c>
      <c r="AAD90">
        <v>0</v>
      </c>
      <c r="AAE90">
        <v>1</v>
      </c>
      <c r="AAF90">
        <v>0</v>
      </c>
      <c r="AAG90">
        <v>1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1</v>
      </c>
      <c r="AAR90">
        <v>1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1</v>
      </c>
      <c r="ABE90">
        <v>0</v>
      </c>
      <c r="ABF90">
        <v>0</v>
      </c>
      <c r="ABG90">
        <v>1</v>
      </c>
      <c r="ABH90">
        <v>0</v>
      </c>
      <c r="ABI90">
        <v>0</v>
      </c>
      <c r="ABJ90">
        <v>1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1</v>
      </c>
      <c r="ABR90">
        <v>1</v>
      </c>
      <c r="ABS90">
        <v>0</v>
      </c>
      <c r="ABT90">
        <v>0</v>
      </c>
      <c r="ABU90">
        <v>0</v>
      </c>
      <c r="ABV90">
        <v>1</v>
      </c>
      <c r="ABW90">
        <v>0</v>
      </c>
      <c r="ABX90">
        <v>1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1</v>
      </c>
      <c r="ACI90">
        <v>0</v>
      </c>
      <c r="ACJ90">
        <v>0</v>
      </c>
      <c r="ACK90">
        <v>1</v>
      </c>
      <c r="ACL90">
        <v>0</v>
      </c>
      <c r="ACM90">
        <v>0</v>
      </c>
      <c r="ACN90">
        <v>0</v>
      </c>
      <c r="ACO90">
        <v>1</v>
      </c>
    </row>
    <row r="91" spans="1:769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1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1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1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1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1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1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1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1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1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</row>
    <row r="92" spans="1:769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1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</row>
    <row r="93" spans="1:769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1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1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1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</v>
      </c>
      <c r="PG93">
        <v>0</v>
      </c>
      <c r="PH93">
        <v>0</v>
      </c>
      <c r="PI93">
        <v>1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1</v>
      </c>
      <c r="PY93">
        <v>0</v>
      </c>
      <c r="PZ93">
        <v>0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1</v>
      </c>
      <c r="QQ93">
        <v>0</v>
      </c>
      <c r="QR93">
        <v>0</v>
      </c>
      <c r="QS93">
        <v>0</v>
      </c>
      <c r="QT93">
        <v>0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1</v>
      </c>
      <c r="RC93">
        <v>0</v>
      </c>
      <c r="RD93">
        <v>0</v>
      </c>
      <c r="RE93">
        <v>1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1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1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1</v>
      </c>
      <c r="TE93">
        <v>0</v>
      </c>
      <c r="TF93">
        <v>1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1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1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1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1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1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1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1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1</v>
      </c>
      <c r="YU93">
        <v>1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1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1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1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1</v>
      </c>
      <c r="ABW93">
        <v>0</v>
      </c>
      <c r="ABX93">
        <v>0</v>
      </c>
      <c r="ABY93">
        <v>0</v>
      </c>
      <c r="ABZ93">
        <v>0</v>
      </c>
      <c r="ACA93">
        <v>1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</row>
    <row r="94" spans="1:76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1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1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</row>
    <row r="95" spans="1:76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1</v>
      </c>
      <c r="FV95">
        <v>0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1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1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1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1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1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1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1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1</v>
      </c>
      <c r="QL95">
        <v>0</v>
      </c>
      <c r="QM95">
        <v>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</v>
      </c>
      <c r="QZ95">
        <v>0</v>
      </c>
      <c r="RA95">
        <v>0</v>
      </c>
      <c r="RB95">
        <v>0</v>
      </c>
      <c r="RC95">
        <v>0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1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1</v>
      </c>
      <c r="SF95">
        <v>0</v>
      </c>
      <c r="SG95">
        <v>0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1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1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1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1</v>
      </c>
      <c r="WJ95">
        <v>0</v>
      </c>
      <c r="WK95">
        <v>0</v>
      </c>
      <c r="WL95">
        <v>0</v>
      </c>
      <c r="WM95">
        <v>1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1</v>
      </c>
      <c r="WX95">
        <v>0</v>
      </c>
      <c r="WY95">
        <v>1</v>
      </c>
      <c r="WZ95">
        <v>0</v>
      </c>
      <c r="XA95">
        <v>1</v>
      </c>
      <c r="XB95">
        <v>1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0</v>
      </c>
      <c r="XL95">
        <v>0</v>
      </c>
      <c r="XM95">
        <v>0</v>
      </c>
      <c r="XN95">
        <v>1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1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1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1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1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1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1</v>
      </c>
      <c r="ACL95">
        <v>0</v>
      </c>
      <c r="ACM95">
        <v>0</v>
      </c>
      <c r="ACN95">
        <v>0</v>
      </c>
      <c r="ACO95">
        <v>0</v>
      </c>
    </row>
    <row r="96" spans="1:769" x14ac:dyDescent="0.25">
      <c r="A96">
        <v>1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0</v>
      </c>
      <c r="JM96">
        <v>1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1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1</v>
      </c>
      <c r="MD96">
        <v>0</v>
      </c>
      <c r="ME96">
        <v>1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1</v>
      </c>
      <c r="NL96">
        <v>0</v>
      </c>
      <c r="NM96">
        <v>1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1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1</v>
      </c>
      <c r="RJ96">
        <v>1</v>
      </c>
      <c r="RK96">
        <v>0</v>
      </c>
      <c r="RL96">
        <v>0</v>
      </c>
      <c r="RM96">
        <v>1</v>
      </c>
      <c r="RN96">
        <v>0</v>
      </c>
      <c r="RO96">
        <v>1</v>
      </c>
      <c r="RP96">
        <v>0</v>
      </c>
      <c r="RQ96">
        <v>0</v>
      </c>
      <c r="RR96">
        <v>0</v>
      </c>
      <c r="RS96">
        <v>1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1</v>
      </c>
      <c r="SE96">
        <v>1</v>
      </c>
      <c r="SF96">
        <v>0</v>
      </c>
      <c r="SG96">
        <v>0</v>
      </c>
      <c r="SH96">
        <v>0</v>
      </c>
      <c r="SI96">
        <v>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1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1</v>
      </c>
      <c r="UI96">
        <v>0</v>
      </c>
      <c r="UJ96">
        <v>0</v>
      </c>
      <c r="UK96">
        <v>0</v>
      </c>
      <c r="UL96">
        <v>0</v>
      </c>
      <c r="UM96">
        <v>1</v>
      </c>
      <c r="UN96">
        <v>0</v>
      </c>
      <c r="UO96">
        <v>0</v>
      </c>
      <c r="UP96">
        <v>0</v>
      </c>
      <c r="UQ96">
        <v>1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1</v>
      </c>
      <c r="UZ96">
        <v>0</v>
      </c>
      <c r="VA96">
        <v>0</v>
      </c>
      <c r="VB96">
        <v>0</v>
      </c>
      <c r="VC96">
        <v>0</v>
      </c>
      <c r="VD96">
        <v>1</v>
      </c>
      <c r="VE96">
        <v>0</v>
      </c>
      <c r="VF96">
        <v>1</v>
      </c>
      <c r="VG96">
        <v>0</v>
      </c>
      <c r="VH96">
        <v>0</v>
      </c>
      <c r="VI96">
        <v>0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1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1</v>
      </c>
      <c r="XR96">
        <v>0</v>
      </c>
      <c r="XS96">
        <v>0</v>
      </c>
      <c r="XT96">
        <v>1</v>
      </c>
      <c r="XU96">
        <v>0</v>
      </c>
      <c r="XV96">
        <v>0</v>
      </c>
      <c r="XW96">
        <v>1</v>
      </c>
      <c r="XX96">
        <v>0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1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1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1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1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1</v>
      </c>
      <c r="ABH96">
        <v>0</v>
      </c>
      <c r="ABI96">
        <v>0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1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1</v>
      </c>
      <c r="ABY96">
        <v>0</v>
      </c>
      <c r="ABZ96">
        <v>1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</row>
    <row r="97" spans="1:769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1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1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1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1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1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1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1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</row>
    <row r="98" spans="1:76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1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1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1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</row>
    <row r="99" spans="1:76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1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</row>
    <row r="100" spans="1:76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</row>
    <row r="101" spans="1:769" x14ac:dyDescent="0.25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</v>
      </c>
      <c r="GN101">
        <v>0</v>
      </c>
      <c r="GO101">
        <v>1</v>
      </c>
      <c r="GP101">
        <v>1</v>
      </c>
      <c r="GQ101">
        <v>0</v>
      </c>
      <c r="GR101">
        <v>0</v>
      </c>
      <c r="GS101">
        <v>0</v>
      </c>
      <c r="GT101">
        <v>1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1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0</v>
      </c>
      <c r="KO101">
        <v>1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1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1</v>
      </c>
      <c r="LQ101">
        <v>0</v>
      </c>
      <c r="LR101">
        <v>1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1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1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1</v>
      </c>
      <c r="NR101">
        <v>0</v>
      </c>
      <c r="NS101">
        <v>1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1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1</v>
      </c>
      <c r="RI101">
        <v>0</v>
      </c>
      <c r="RJ101">
        <v>0</v>
      </c>
      <c r="RK101">
        <v>0</v>
      </c>
      <c r="RL101">
        <v>1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1</v>
      </c>
      <c r="RT101">
        <v>0</v>
      </c>
      <c r="RU101">
        <v>1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1</v>
      </c>
      <c r="SR101">
        <v>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1</v>
      </c>
      <c r="TJ101">
        <v>0</v>
      </c>
      <c r="TK101">
        <v>0</v>
      </c>
      <c r="TL101">
        <v>1</v>
      </c>
      <c r="TM101">
        <v>0</v>
      </c>
      <c r="TN101">
        <v>1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</v>
      </c>
      <c r="TV101">
        <v>0</v>
      </c>
      <c r="TW101">
        <v>0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1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1</v>
      </c>
      <c r="VP101">
        <v>0</v>
      </c>
      <c r="VQ101">
        <v>0</v>
      </c>
      <c r="VR101">
        <v>0</v>
      </c>
      <c r="VS101">
        <v>0</v>
      </c>
      <c r="VT101">
        <v>1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1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1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1</v>
      </c>
      <c r="XG101">
        <v>1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1</v>
      </c>
      <c r="YD101">
        <v>1</v>
      </c>
      <c r="YE101">
        <v>0</v>
      </c>
      <c r="YF101">
        <v>0</v>
      </c>
      <c r="YG101">
        <v>0</v>
      </c>
      <c r="YH101">
        <v>0</v>
      </c>
      <c r="YI101">
        <v>1</v>
      </c>
      <c r="YJ101">
        <v>0</v>
      </c>
      <c r="YK101">
        <v>0</v>
      </c>
      <c r="YL101">
        <v>0</v>
      </c>
      <c r="YM101">
        <v>0</v>
      </c>
      <c r="YN101">
        <v>1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1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0</v>
      </c>
      <c r="ZW101">
        <v>1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1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1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1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1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1</v>
      </c>
      <c r="ACN101">
        <v>0</v>
      </c>
      <c r="ACO101">
        <v>0</v>
      </c>
    </row>
    <row r="102" spans="1:76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1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1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1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1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1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1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1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1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1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</row>
    <row r="103" spans="1:76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</v>
      </c>
      <c r="IV103">
        <v>1</v>
      </c>
      <c r="IW103">
        <v>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1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1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1</v>
      </c>
      <c r="LH103">
        <v>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1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1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1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1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1</v>
      </c>
      <c r="UJ103">
        <v>0</v>
      </c>
      <c r="UK103">
        <v>1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1</v>
      </c>
      <c r="VR103">
        <v>0</v>
      </c>
      <c r="VS103">
        <v>1</v>
      </c>
      <c r="VT103">
        <v>1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1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1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1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1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1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1</v>
      </c>
      <c r="ACO103">
        <v>0</v>
      </c>
    </row>
    <row r="104" spans="1:76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1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1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1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</row>
    <row r="105" spans="1:76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1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1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1</v>
      </c>
      <c r="NJ105">
        <v>0</v>
      </c>
      <c r="NK105">
        <v>0</v>
      </c>
      <c r="NL105">
        <v>0</v>
      </c>
      <c r="NM105">
        <v>0</v>
      </c>
      <c r="NN105">
        <v>1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1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1</v>
      </c>
      <c r="SX105">
        <v>0</v>
      </c>
      <c r="SY105">
        <v>1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1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1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1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1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1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1</v>
      </c>
      <c r="XY105">
        <v>1</v>
      </c>
      <c r="XZ105">
        <v>0</v>
      </c>
      <c r="YA105">
        <v>0</v>
      </c>
      <c r="YB105">
        <v>0</v>
      </c>
      <c r="YC105">
        <v>0</v>
      </c>
      <c r="YD105">
        <v>1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1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1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1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</row>
    <row r="106" spans="1:76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</row>
    <row r="107" spans="1:76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1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0</v>
      </c>
      <c r="JR107">
        <v>0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1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1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1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1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1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1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</row>
    <row r="108" spans="1:76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1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1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</row>
    <row r="109" spans="1:76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1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</row>
    <row r="110" spans="1:76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1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1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1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1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1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1</v>
      </c>
      <c r="WX110">
        <v>0</v>
      </c>
      <c r="WY110">
        <v>0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1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1</v>
      </c>
      <c r="ACK110">
        <v>0</v>
      </c>
      <c r="ACL110">
        <v>0</v>
      </c>
      <c r="ACM110">
        <v>0</v>
      </c>
      <c r="ACN110">
        <v>0</v>
      </c>
      <c r="ACO110">
        <v>0</v>
      </c>
    </row>
    <row r="111" spans="1:76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1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</row>
    <row r="112" spans="1:76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1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1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1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1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1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1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1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</row>
    <row r="113" spans="1:76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1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1</v>
      </c>
      <c r="ND113">
        <v>1</v>
      </c>
      <c r="NE113">
        <v>0</v>
      </c>
      <c r="NF113">
        <v>0</v>
      </c>
      <c r="NG113">
        <v>0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0</v>
      </c>
      <c r="NN113">
        <v>1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1</v>
      </c>
      <c r="NV113">
        <v>1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1</v>
      </c>
      <c r="OH113">
        <v>0</v>
      </c>
      <c r="OI113">
        <v>1</v>
      </c>
      <c r="OJ113">
        <v>1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1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</v>
      </c>
      <c r="QQ113">
        <v>1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1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0</v>
      </c>
      <c r="UF113">
        <v>0</v>
      </c>
      <c r="UG113">
        <v>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1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1</v>
      </c>
      <c r="WH113">
        <v>0</v>
      </c>
      <c r="WI113">
        <v>1</v>
      </c>
      <c r="WJ113">
        <v>0</v>
      </c>
      <c r="WK113">
        <v>0</v>
      </c>
      <c r="WL113">
        <v>0</v>
      </c>
      <c r="WM113">
        <v>1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1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1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1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1</v>
      </c>
      <c r="XZ113">
        <v>0</v>
      </c>
      <c r="YA113">
        <v>0</v>
      </c>
      <c r="YB113">
        <v>0</v>
      </c>
      <c r="YC113">
        <v>0</v>
      </c>
      <c r="YD113">
        <v>1</v>
      </c>
      <c r="YE113">
        <v>0</v>
      </c>
      <c r="YF113">
        <v>0</v>
      </c>
      <c r="YG113">
        <v>0</v>
      </c>
      <c r="YH113">
        <v>0</v>
      </c>
      <c r="YI113">
        <v>1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1</v>
      </c>
      <c r="YS113">
        <v>0</v>
      </c>
      <c r="YT113">
        <v>0</v>
      </c>
      <c r="YU113">
        <v>0</v>
      </c>
      <c r="YV113">
        <v>1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1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1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1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1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1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</row>
    <row r="114" spans="1:769" x14ac:dyDescent="0.25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0</v>
      </c>
      <c r="DL114">
        <v>1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0</v>
      </c>
      <c r="IQ114">
        <v>0</v>
      </c>
      <c r="IR114">
        <v>1</v>
      </c>
      <c r="IS114">
        <v>1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0</v>
      </c>
      <c r="JV114">
        <v>0</v>
      </c>
      <c r="JW114">
        <v>1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0</v>
      </c>
      <c r="LT114">
        <v>0</v>
      </c>
      <c r="LU114">
        <v>1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1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1</v>
      </c>
      <c r="NB114">
        <v>1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1</v>
      </c>
      <c r="NN114">
        <v>1</v>
      </c>
      <c r="NO114">
        <v>0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1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1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1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1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1</v>
      </c>
      <c r="QL114">
        <v>0</v>
      </c>
      <c r="QM114">
        <v>1</v>
      </c>
      <c r="QN114">
        <v>0</v>
      </c>
      <c r="QO114">
        <v>0</v>
      </c>
      <c r="QP114">
        <v>1</v>
      </c>
      <c r="QQ114">
        <v>0</v>
      </c>
      <c r="QR114">
        <v>1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1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1</v>
      </c>
      <c r="RN114">
        <v>0</v>
      </c>
      <c r="RO114">
        <v>0</v>
      </c>
      <c r="RP114">
        <v>1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1</v>
      </c>
      <c r="SZ114">
        <v>0</v>
      </c>
      <c r="TA114">
        <v>0</v>
      </c>
      <c r="TB114">
        <v>1</v>
      </c>
      <c r="TC114">
        <v>0</v>
      </c>
      <c r="TD114">
        <v>1</v>
      </c>
      <c r="TE114">
        <v>0</v>
      </c>
      <c r="TF114">
        <v>1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1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1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1</v>
      </c>
      <c r="UO114">
        <v>0</v>
      </c>
      <c r="UP114">
        <v>1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1</v>
      </c>
      <c r="UY114">
        <v>0</v>
      </c>
      <c r="UZ114">
        <v>1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1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1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1</v>
      </c>
      <c r="WH114">
        <v>0</v>
      </c>
      <c r="WI114">
        <v>1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1</v>
      </c>
      <c r="YE114">
        <v>0</v>
      </c>
      <c r="YF114">
        <v>0</v>
      </c>
      <c r="YG114">
        <v>0</v>
      </c>
      <c r="YH114">
        <v>0</v>
      </c>
      <c r="YI114">
        <v>1</v>
      </c>
      <c r="YJ114">
        <v>0</v>
      </c>
      <c r="YK114">
        <v>0</v>
      </c>
      <c r="YL114">
        <v>0</v>
      </c>
      <c r="YM114">
        <v>0</v>
      </c>
      <c r="YN114">
        <v>1</v>
      </c>
      <c r="YO114">
        <v>0</v>
      </c>
      <c r="YP114">
        <v>0</v>
      </c>
      <c r="YQ114">
        <v>0</v>
      </c>
      <c r="YR114">
        <v>1</v>
      </c>
      <c r="YS114">
        <v>0</v>
      </c>
      <c r="YT114">
        <v>1</v>
      </c>
      <c r="YU114">
        <v>0</v>
      </c>
      <c r="YV114">
        <v>1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1</v>
      </c>
      <c r="ZN114">
        <v>0</v>
      </c>
      <c r="ZO114">
        <v>0</v>
      </c>
      <c r="ZP114">
        <v>0</v>
      </c>
      <c r="ZQ114">
        <v>0</v>
      </c>
      <c r="ZR114">
        <v>1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1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1</v>
      </c>
      <c r="AAN114">
        <v>0</v>
      </c>
      <c r="AAO114">
        <v>0</v>
      </c>
      <c r="AAP114">
        <v>0</v>
      </c>
      <c r="AAQ114">
        <v>0</v>
      </c>
      <c r="AAR114">
        <v>1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1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1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</row>
    <row r="115" spans="1:76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</v>
      </c>
      <c r="JS115">
        <v>0</v>
      </c>
      <c r="JT115">
        <v>1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1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1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1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1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1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1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1</v>
      </c>
      <c r="AAO115">
        <v>1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1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</row>
    <row r="116" spans="1:769" x14ac:dyDescent="0.25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1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1</v>
      </c>
      <c r="EM116">
        <v>0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1</v>
      </c>
      <c r="EV116">
        <v>1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0</v>
      </c>
      <c r="GE116">
        <v>1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1</v>
      </c>
      <c r="HL116">
        <v>0</v>
      </c>
      <c r="HM116">
        <v>0</v>
      </c>
      <c r="HN116">
        <v>0</v>
      </c>
      <c r="HO116">
        <v>1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1</v>
      </c>
      <c r="JF116">
        <v>1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1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</v>
      </c>
      <c r="JX116">
        <v>0</v>
      </c>
      <c r="JY116">
        <v>0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1</v>
      </c>
      <c r="KH116">
        <v>0</v>
      </c>
      <c r="KI116">
        <v>1</v>
      </c>
      <c r="KJ116">
        <v>1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1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1</v>
      </c>
      <c r="LJ116">
        <v>1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1</v>
      </c>
      <c r="LV116">
        <v>1</v>
      </c>
      <c r="LW116">
        <v>0</v>
      </c>
      <c r="LX116">
        <v>0</v>
      </c>
      <c r="LY116">
        <v>0</v>
      </c>
      <c r="LZ116">
        <v>0</v>
      </c>
      <c r="MA116">
        <v>1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1</v>
      </c>
      <c r="NC116">
        <v>0</v>
      </c>
      <c r="ND116">
        <v>1</v>
      </c>
      <c r="NE116">
        <v>0</v>
      </c>
      <c r="NF116">
        <v>0</v>
      </c>
      <c r="NG116">
        <v>0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1</v>
      </c>
      <c r="NO116">
        <v>0</v>
      </c>
      <c r="NP116">
        <v>0</v>
      </c>
      <c r="NQ116">
        <v>0</v>
      </c>
      <c r="NR116">
        <v>1</v>
      </c>
      <c r="NS116">
        <v>0</v>
      </c>
      <c r="NT116">
        <v>0</v>
      </c>
      <c r="NU116">
        <v>1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1</v>
      </c>
      <c r="PC116">
        <v>0</v>
      </c>
      <c r="PD116">
        <v>1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1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1</v>
      </c>
      <c r="PW116">
        <v>0</v>
      </c>
      <c r="PX116">
        <v>0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1</v>
      </c>
      <c r="QL116">
        <v>0</v>
      </c>
      <c r="QM116">
        <v>1</v>
      </c>
      <c r="QN116">
        <v>0</v>
      </c>
      <c r="QO116">
        <v>0</v>
      </c>
      <c r="QP116">
        <v>1</v>
      </c>
      <c r="QQ116">
        <v>0</v>
      </c>
      <c r="QR116">
        <v>0</v>
      </c>
      <c r="QS116">
        <v>1</v>
      </c>
      <c r="QT116">
        <v>0</v>
      </c>
      <c r="QU116">
        <v>0</v>
      </c>
      <c r="QV116">
        <v>1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1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1</v>
      </c>
      <c r="RO116">
        <v>0</v>
      </c>
      <c r="RP116">
        <v>1</v>
      </c>
      <c r="RQ116">
        <v>0</v>
      </c>
      <c r="RR116">
        <v>1</v>
      </c>
      <c r="RS116">
        <v>0</v>
      </c>
      <c r="RT116">
        <v>0</v>
      </c>
      <c r="RU116">
        <v>0</v>
      </c>
      <c r="RV116">
        <v>1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1</v>
      </c>
      <c r="SD116">
        <v>0</v>
      </c>
      <c r="SE116">
        <v>0</v>
      </c>
      <c r="SF116">
        <v>0</v>
      </c>
      <c r="SG116">
        <v>0</v>
      </c>
      <c r="SH116">
        <v>1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1</v>
      </c>
      <c r="SQ116">
        <v>0</v>
      </c>
      <c r="SR116">
        <v>0</v>
      </c>
      <c r="SS116">
        <v>0</v>
      </c>
      <c r="ST116">
        <v>1</v>
      </c>
      <c r="SU116">
        <v>0</v>
      </c>
      <c r="SV116">
        <v>0</v>
      </c>
      <c r="SW116">
        <v>1</v>
      </c>
      <c r="SX116">
        <v>0</v>
      </c>
      <c r="SY116">
        <v>1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1</v>
      </c>
      <c r="TM116">
        <v>0</v>
      </c>
      <c r="TN116">
        <v>1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1</v>
      </c>
      <c r="UE116">
        <v>0</v>
      </c>
      <c r="UF116">
        <v>1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1</v>
      </c>
      <c r="UM116">
        <v>1</v>
      </c>
      <c r="UN116">
        <v>1</v>
      </c>
      <c r="UO116">
        <v>0</v>
      </c>
      <c r="UP116">
        <v>0</v>
      </c>
      <c r="UQ116">
        <v>0</v>
      </c>
      <c r="UR116">
        <v>1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1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1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0</v>
      </c>
      <c r="VS116">
        <v>0</v>
      </c>
      <c r="VT116">
        <v>0</v>
      </c>
      <c r="VU116">
        <v>1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1</v>
      </c>
      <c r="WH116">
        <v>0</v>
      </c>
      <c r="WI116">
        <v>1</v>
      </c>
      <c r="WJ116">
        <v>0</v>
      </c>
      <c r="WK116">
        <v>1</v>
      </c>
      <c r="WL116">
        <v>0</v>
      </c>
      <c r="WM116">
        <v>1</v>
      </c>
      <c r="WN116">
        <v>0</v>
      </c>
      <c r="WO116">
        <v>0</v>
      </c>
      <c r="WP116">
        <v>1</v>
      </c>
      <c r="WQ116">
        <v>0</v>
      </c>
      <c r="WR116">
        <v>0</v>
      </c>
      <c r="WS116">
        <v>1</v>
      </c>
      <c r="WT116">
        <v>1</v>
      </c>
      <c r="WU116">
        <v>0</v>
      </c>
      <c r="WV116">
        <v>0</v>
      </c>
      <c r="WW116">
        <v>1</v>
      </c>
      <c r="WX116">
        <v>0</v>
      </c>
      <c r="WY116">
        <v>1</v>
      </c>
      <c r="WZ116">
        <v>1</v>
      </c>
      <c r="XA116">
        <v>0</v>
      </c>
      <c r="XB116">
        <v>1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1</v>
      </c>
      <c r="XI116">
        <v>0</v>
      </c>
      <c r="XJ116">
        <v>1</v>
      </c>
      <c r="XK116">
        <v>0</v>
      </c>
      <c r="XL116">
        <v>0</v>
      </c>
      <c r="XM116">
        <v>0</v>
      </c>
      <c r="XN116">
        <v>1</v>
      </c>
      <c r="XO116">
        <v>0</v>
      </c>
      <c r="XP116">
        <v>0</v>
      </c>
      <c r="XQ116">
        <v>1</v>
      </c>
      <c r="XR116">
        <v>1</v>
      </c>
      <c r="XS116">
        <v>1</v>
      </c>
      <c r="XT116">
        <v>0</v>
      </c>
      <c r="XU116">
        <v>0</v>
      </c>
      <c r="XV116">
        <v>0</v>
      </c>
      <c r="XW116">
        <v>0</v>
      </c>
      <c r="XX116">
        <v>1</v>
      </c>
      <c r="XY116">
        <v>1</v>
      </c>
      <c r="XZ116">
        <v>0</v>
      </c>
      <c r="YA116">
        <v>0</v>
      </c>
      <c r="YB116">
        <v>0</v>
      </c>
      <c r="YC116">
        <v>0</v>
      </c>
      <c r="YD116">
        <v>1</v>
      </c>
      <c r="YE116">
        <v>0</v>
      </c>
      <c r="YF116">
        <v>0</v>
      </c>
      <c r="YG116">
        <v>0</v>
      </c>
      <c r="YH116">
        <v>0</v>
      </c>
      <c r="YI116">
        <v>1</v>
      </c>
      <c r="YJ116">
        <v>0</v>
      </c>
      <c r="YK116">
        <v>0</v>
      </c>
      <c r="YL116">
        <v>0</v>
      </c>
      <c r="YM116">
        <v>1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1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1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1</v>
      </c>
      <c r="ZL116">
        <v>1</v>
      </c>
      <c r="ZM116">
        <v>1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1</v>
      </c>
      <c r="ZW116">
        <v>1</v>
      </c>
      <c r="ZX116">
        <v>1</v>
      </c>
      <c r="ZY116">
        <v>0</v>
      </c>
      <c r="ZZ116">
        <v>0</v>
      </c>
      <c r="AAA116">
        <v>1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1</v>
      </c>
      <c r="AAH116">
        <v>0</v>
      </c>
      <c r="AAI116">
        <v>1</v>
      </c>
      <c r="AAJ116">
        <v>0</v>
      </c>
      <c r="AAK116">
        <v>0</v>
      </c>
      <c r="AAL116">
        <v>0</v>
      </c>
      <c r="AAM116">
        <v>1</v>
      </c>
      <c r="AAN116">
        <v>0</v>
      </c>
      <c r="AAO116">
        <v>0</v>
      </c>
      <c r="AAP116">
        <v>0</v>
      </c>
      <c r="AAQ116">
        <v>0</v>
      </c>
      <c r="AAR116">
        <v>1</v>
      </c>
      <c r="AAS116">
        <v>0</v>
      </c>
      <c r="AAT116">
        <v>0</v>
      </c>
      <c r="AAU116">
        <v>0</v>
      </c>
      <c r="AAV116">
        <v>0</v>
      </c>
      <c r="AAW116">
        <v>1</v>
      </c>
      <c r="AAX116">
        <v>0</v>
      </c>
      <c r="AAY116">
        <v>0</v>
      </c>
      <c r="AAZ116">
        <v>1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1</v>
      </c>
      <c r="ABG116">
        <v>1</v>
      </c>
      <c r="ABH116">
        <v>0</v>
      </c>
      <c r="ABI116">
        <v>0</v>
      </c>
      <c r="ABJ116">
        <v>1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1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1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</row>
    <row r="117" spans="1:76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1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1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1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1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1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1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1</v>
      </c>
      <c r="UY117">
        <v>0</v>
      </c>
      <c r="UZ117">
        <v>1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1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1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1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1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1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0</v>
      </c>
      <c r="XP117">
        <v>0</v>
      </c>
      <c r="XQ117">
        <v>0</v>
      </c>
      <c r="XR117">
        <v>1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1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1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1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1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1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</row>
    <row r="118" spans="1:76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1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1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1</v>
      </c>
      <c r="MD118">
        <v>0</v>
      </c>
      <c r="ME118">
        <v>0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1</v>
      </c>
      <c r="NL118">
        <v>0</v>
      </c>
      <c r="NM118">
        <v>1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1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1</v>
      </c>
      <c r="OX118">
        <v>0</v>
      </c>
      <c r="OY118">
        <v>1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1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0</v>
      </c>
      <c r="QQ118">
        <v>0</v>
      </c>
      <c r="QR118">
        <v>1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1</v>
      </c>
      <c r="RJ118">
        <v>1</v>
      </c>
      <c r="RK118">
        <v>0</v>
      </c>
      <c r="RL118">
        <v>0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0</v>
      </c>
      <c r="RS118">
        <v>0</v>
      </c>
      <c r="RT118">
        <v>1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1</v>
      </c>
      <c r="SE118">
        <v>1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1</v>
      </c>
      <c r="SR118">
        <v>0</v>
      </c>
      <c r="SS118">
        <v>0</v>
      </c>
      <c r="ST118">
        <v>0</v>
      </c>
      <c r="SU118">
        <v>1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1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1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1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1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1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1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</row>
    <row r="119" spans="1:76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1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0</v>
      </c>
      <c r="MJ119">
        <v>0</v>
      </c>
      <c r="MK119">
        <v>1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1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1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</v>
      </c>
      <c r="SU119">
        <v>1</v>
      </c>
      <c r="SV119">
        <v>1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1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1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1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1</v>
      </c>
      <c r="AAH119">
        <v>1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1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</row>
    <row r="120" spans="1:769" x14ac:dyDescent="0.25">
      <c r="A120">
        <v>1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1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1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1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1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1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1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0</v>
      </c>
      <c r="LT120">
        <v>0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1</v>
      </c>
      <c r="MD120">
        <v>0</v>
      </c>
      <c r="ME120">
        <v>1</v>
      </c>
      <c r="MF120">
        <v>1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1</v>
      </c>
      <c r="NL120">
        <v>1</v>
      </c>
      <c r="NM120">
        <v>1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1</v>
      </c>
      <c r="PS120">
        <v>0</v>
      </c>
      <c r="PT120">
        <v>1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1</v>
      </c>
      <c r="QM120">
        <v>1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1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1</v>
      </c>
      <c r="RH120">
        <v>0</v>
      </c>
      <c r="RI120">
        <v>1</v>
      </c>
      <c r="RJ120">
        <v>1</v>
      </c>
      <c r="RK120">
        <v>0</v>
      </c>
      <c r="RL120">
        <v>0</v>
      </c>
      <c r="RM120">
        <v>1</v>
      </c>
      <c r="RN120">
        <v>0</v>
      </c>
      <c r="RO120">
        <v>1</v>
      </c>
      <c r="RP120">
        <v>0</v>
      </c>
      <c r="RQ120">
        <v>0</v>
      </c>
      <c r="RR120">
        <v>0</v>
      </c>
      <c r="RS120">
        <v>1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1</v>
      </c>
      <c r="SE120">
        <v>1</v>
      </c>
      <c r="SF120">
        <v>0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1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1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1</v>
      </c>
      <c r="UG120">
        <v>0</v>
      </c>
      <c r="UH120">
        <v>1</v>
      </c>
      <c r="UI120">
        <v>0</v>
      </c>
      <c r="UJ120">
        <v>0</v>
      </c>
      <c r="UK120">
        <v>0</v>
      </c>
      <c r="UL120">
        <v>0</v>
      </c>
      <c r="UM120">
        <v>1</v>
      </c>
      <c r="UN120">
        <v>0</v>
      </c>
      <c r="UO120">
        <v>0</v>
      </c>
      <c r="UP120">
        <v>0</v>
      </c>
      <c r="UQ120">
        <v>1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1</v>
      </c>
      <c r="UZ120">
        <v>0</v>
      </c>
      <c r="VA120">
        <v>0</v>
      </c>
      <c r="VB120">
        <v>0</v>
      </c>
      <c r="VC120">
        <v>0</v>
      </c>
      <c r="VD120">
        <v>1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1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1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1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1</v>
      </c>
      <c r="XR120">
        <v>0</v>
      </c>
      <c r="XS120">
        <v>0</v>
      </c>
      <c r="XT120">
        <v>1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1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1</v>
      </c>
      <c r="YO120">
        <v>0</v>
      </c>
      <c r="YP120">
        <v>1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1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1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1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1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1</v>
      </c>
      <c r="ABY120">
        <v>0</v>
      </c>
      <c r="ABZ120">
        <v>1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1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1</v>
      </c>
    </row>
    <row r="121" spans="1:76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1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1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</row>
    <row r="122" spans="1:76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1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1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1</v>
      </c>
      <c r="NC122">
        <v>0</v>
      </c>
      <c r="ND122">
        <v>0</v>
      </c>
      <c r="NE122">
        <v>1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1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1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1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1</v>
      </c>
      <c r="ZP122">
        <v>0</v>
      </c>
      <c r="ZQ122">
        <v>0</v>
      </c>
      <c r="ZR122">
        <v>1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1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1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</row>
    <row r="123" spans="1:76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1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</row>
    <row r="124" spans="1:76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1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1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1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1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</row>
    <row r="125" spans="1:76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1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1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1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1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1</v>
      </c>
      <c r="AAF125">
        <v>0</v>
      </c>
      <c r="AAG125">
        <v>1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1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1</v>
      </c>
      <c r="ACN125">
        <v>0</v>
      </c>
      <c r="ACO125">
        <v>0</v>
      </c>
    </row>
    <row r="126" spans="1:76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1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1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1</v>
      </c>
      <c r="MR126">
        <v>0</v>
      </c>
      <c r="MS126">
        <v>0</v>
      </c>
      <c r="MT126">
        <v>0</v>
      </c>
      <c r="MU126">
        <v>1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1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1</v>
      </c>
      <c r="OF126">
        <v>0</v>
      </c>
      <c r="OG126">
        <v>0</v>
      </c>
      <c r="OH126">
        <v>0</v>
      </c>
      <c r="OI126">
        <v>0</v>
      </c>
      <c r="OJ126">
        <v>1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1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1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1</v>
      </c>
      <c r="SM126">
        <v>0</v>
      </c>
      <c r="SN126">
        <v>1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1</v>
      </c>
      <c r="TF126">
        <v>0</v>
      </c>
      <c r="TG126">
        <v>0</v>
      </c>
      <c r="TH126">
        <v>0</v>
      </c>
      <c r="TI126">
        <v>1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1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1</v>
      </c>
      <c r="VF126">
        <v>0</v>
      </c>
      <c r="VG126">
        <v>0</v>
      </c>
      <c r="VH126">
        <v>1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1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1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1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1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1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1</v>
      </c>
      <c r="ACN126">
        <v>0</v>
      </c>
      <c r="ACO126">
        <v>0</v>
      </c>
    </row>
    <row r="127" spans="1:769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</v>
      </c>
      <c r="FR127">
        <v>0</v>
      </c>
      <c r="FS127">
        <v>1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1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1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</v>
      </c>
      <c r="LW127">
        <v>0</v>
      </c>
      <c r="LX127">
        <v>0</v>
      </c>
      <c r="LY127">
        <v>0</v>
      </c>
      <c r="LZ127">
        <v>1</v>
      </c>
      <c r="MA127">
        <v>0</v>
      </c>
      <c r="MB127">
        <v>0</v>
      </c>
      <c r="MC127">
        <v>0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1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1</v>
      </c>
      <c r="NP127">
        <v>0</v>
      </c>
      <c r="NQ127">
        <v>0</v>
      </c>
      <c r="NR127">
        <v>0</v>
      </c>
      <c r="NS127">
        <v>0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1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1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1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1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1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1</v>
      </c>
      <c r="SB127">
        <v>0</v>
      </c>
      <c r="SC127">
        <v>0</v>
      </c>
      <c r="SD127">
        <v>1</v>
      </c>
      <c r="SE127">
        <v>0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1</v>
      </c>
      <c r="SU127">
        <v>0</v>
      </c>
      <c r="SV127">
        <v>1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1</v>
      </c>
      <c r="TE127">
        <v>0</v>
      </c>
      <c r="TF127">
        <v>1</v>
      </c>
      <c r="TG127">
        <v>0</v>
      </c>
      <c r="TH127">
        <v>1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1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1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1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1</v>
      </c>
      <c r="UY127">
        <v>0</v>
      </c>
      <c r="UZ127">
        <v>0</v>
      </c>
      <c r="VA127">
        <v>0</v>
      </c>
      <c r="VB127">
        <v>1</v>
      </c>
      <c r="VC127">
        <v>0</v>
      </c>
      <c r="VD127">
        <v>1</v>
      </c>
      <c r="VE127">
        <v>0</v>
      </c>
      <c r="VF127">
        <v>1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1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1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1</v>
      </c>
      <c r="XQ127">
        <v>0</v>
      </c>
      <c r="XR127">
        <v>0</v>
      </c>
      <c r="XS127">
        <v>1</v>
      </c>
      <c r="XT127">
        <v>0</v>
      </c>
      <c r="XU127">
        <v>0</v>
      </c>
      <c r="XV127">
        <v>0</v>
      </c>
      <c r="XW127">
        <v>1</v>
      </c>
      <c r="XX127">
        <v>0</v>
      </c>
      <c r="XY127">
        <v>0</v>
      </c>
      <c r="XZ127">
        <v>0</v>
      </c>
      <c r="YA127">
        <v>1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1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1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1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1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1</v>
      </c>
      <c r="AAY127">
        <v>0</v>
      </c>
      <c r="AAZ127">
        <v>0</v>
      </c>
      <c r="ABA127">
        <v>1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1</v>
      </c>
      <c r="ACA127">
        <v>1</v>
      </c>
      <c r="ACB127">
        <v>1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1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</row>
    <row r="128" spans="1:76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1</v>
      </c>
      <c r="JO128">
        <v>1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1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1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1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1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1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1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</row>
    <row r="129" spans="1:76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1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1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1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1</v>
      </c>
      <c r="AAO129">
        <v>1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1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</row>
    <row r="130" spans="1:769" x14ac:dyDescent="0.25">
      <c r="A130">
        <v>0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1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1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1</v>
      </c>
      <c r="PE130">
        <v>0</v>
      </c>
      <c r="PF130">
        <v>0</v>
      </c>
      <c r="PG130">
        <v>0</v>
      </c>
      <c r="PH130">
        <v>0</v>
      </c>
      <c r="PI130">
        <v>1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1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1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1</v>
      </c>
      <c r="RQ130">
        <v>0</v>
      </c>
      <c r="RR130">
        <v>0</v>
      </c>
      <c r="RS130">
        <v>1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1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1</v>
      </c>
      <c r="SR130">
        <v>0</v>
      </c>
      <c r="SS130">
        <v>0</v>
      </c>
      <c r="ST130">
        <v>0</v>
      </c>
      <c r="SU130">
        <v>0</v>
      </c>
      <c r="SV130">
        <v>1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1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1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1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1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1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1</v>
      </c>
      <c r="ZD130">
        <v>0</v>
      </c>
      <c r="ZE130">
        <v>0</v>
      </c>
      <c r="ZF130">
        <v>0</v>
      </c>
      <c r="ZG130">
        <v>1</v>
      </c>
      <c r="ZH130">
        <v>0</v>
      </c>
      <c r="ZI130">
        <v>0</v>
      </c>
      <c r="ZJ130">
        <v>0</v>
      </c>
      <c r="ZK130">
        <v>1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1</v>
      </c>
      <c r="ABH130">
        <v>0</v>
      </c>
      <c r="ABI130">
        <v>1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1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1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1</v>
      </c>
      <c r="ACN130">
        <v>0</v>
      </c>
      <c r="ACO130">
        <v>0</v>
      </c>
    </row>
    <row r="131" spans="1:76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1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0</v>
      </c>
      <c r="NF131">
        <v>0</v>
      </c>
      <c r="NG131">
        <v>0</v>
      </c>
      <c r="NH131">
        <v>0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1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1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1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1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1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1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1</v>
      </c>
      <c r="SU131">
        <v>0</v>
      </c>
      <c r="SV131">
        <v>0</v>
      </c>
      <c r="SW131">
        <v>1</v>
      </c>
      <c r="SX131">
        <v>0</v>
      </c>
      <c r="SY131">
        <v>1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1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1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1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1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1</v>
      </c>
      <c r="WH131">
        <v>0</v>
      </c>
      <c r="WI131">
        <v>1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1</v>
      </c>
      <c r="WT131">
        <v>0</v>
      </c>
      <c r="WU131">
        <v>0</v>
      </c>
      <c r="WV131">
        <v>0</v>
      </c>
      <c r="WW131">
        <v>1</v>
      </c>
      <c r="WX131">
        <v>0</v>
      </c>
      <c r="WY131">
        <v>0</v>
      </c>
      <c r="WZ131">
        <v>0</v>
      </c>
      <c r="XA131">
        <v>0</v>
      </c>
      <c r="XB131">
        <v>1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1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1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1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1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</row>
    <row r="132" spans="1:769" x14ac:dyDescent="0.25">
      <c r="A132">
        <v>1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1</v>
      </c>
      <c r="EV132">
        <v>0</v>
      </c>
      <c r="EW132">
        <v>1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1</v>
      </c>
      <c r="HQ132">
        <v>0</v>
      </c>
      <c r="HR132">
        <v>1</v>
      </c>
      <c r="HS132">
        <v>0</v>
      </c>
      <c r="HT132">
        <v>0</v>
      </c>
      <c r="HU132">
        <v>1</v>
      </c>
      <c r="HV132">
        <v>0</v>
      </c>
      <c r="HW132">
        <v>0</v>
      </c>
      <c r="HX132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1</v>
      </c>
      <c r="IO132">
        <v>1</v>
      </c>
      <c r="IP132">
        <v>0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1</v>
      </c>
      <c r="JI132">
        <v>0</v>
      </c>
      <c r="JJ132">
        <v>0</v>
      </c>
      <c r="JK132">
        <v>1</v>
      </c>
      <c r="JL132">
        <v>0</v>
      </c>
      <c r="JM132">
        <v>1</v>
      </c>
      <c r="JN132">
        <v>0</v>
      </c>
      <c r="JO132">
        <v>0</v>
      </c>
      <c r="JP132">
        <v>1</v>
      </c>
      <c r="JQ132">
        <v>0</v>
      </c>
      <c r="JR132">
        <v>0</v>
      </c>
      <c r="JS132">
        <v>1</v>
      </c>
      <c r="JT132">
        <v>1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0</v>
      </c>
      <c r="LT132">
        <v>0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</v>
      </c>
      <c r="MF132">
        <v>1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1</v>
      </c>
      <c r="MQ132">
        <v>0</v>
      </c>
      <c r="MR132">
        <v>1</v>
      </c>
      <c r="MS132">
        <v>1</v>
      </c>
      <c r="MT132">
        <v>0</v>
      </c>
      <c r="MU132">
        <v>1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1</v>
      </c>
      <c r="NL132">
        <v>1</v>
      </c>
      <c r="NM132">
        <v>1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1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1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0</v>
      </c>
      <c r="PQ132">
        <v>1</v>
      </c>
      <c r="PR132">
        <v>0</v>
      </c>
      <c r="PS132">
        <v>0</v>
      </c>
      <c r="PT132">
        <v>1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1</v>
      </c>
      <c r="QF132">
        <v>0</v>
      </c>
      <c r="QG132">
        <v>0</v>
      </c>
      <c r="QH132">
        <v>1</v>
      </c>
      <c r="QI132">
        <v>0</v>
      </c>
      <c r="QJ132">
        <v>0</v>
      </c>
      <c r="QK132">
        <v>0</v>
      </c>
      <c r="QL132">
        <v>1</v>
      </c>
      <c r="QM132">
        <v>1</v>
      </c>
      <c r="QN132">
        <v>0</v>
      </c>
      <c r="QO132">
        <v>0</v>
      </c>
      <c r="QP132">
        <v>0</v>
      </c>
      <c r="QQ132">
        <v>0</v>
      </c>
      <c r="QR132">
        <v>1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1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1</v>
      </c>
      <c r="RH132">
        <v>0</v>
      </c>
      <c r="RI132">
        <v>1</v>
      </c>
      <c r="RJ132">
        <v>1</v>
      </c>
      <c r="RK132">
        <v>0</v>
      </c>
      <c r="RL132">
        <v>0</v>
      </c>
      <c r="RM132">
        <v>1</v>
      </c>
      <c r="RN132">
        <v>0</v>
      </c>
      <c r="RO132">
        <v>1</v>
      </c>
      <c r="RP132">
        <v>0</v>
      </c>
      <c r="RQ132">
        <v>0</v>
      </c>
      <c r="RR132">
        <v>0</v>
      </c>
      <c r="RS132">
        <v>1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1</v>
      </c>
      <c r="SQ132">
        <v>1</v>
      </c>
      <c r="SR132">
        <v>0</v>
      </c>
      <c r="SS132">
        <v>0</v>
      </c>
      <c r="ST132">
        <v>0</v>
      </c>
      <c r="SU132">
        <v>0</v>
      </c>
      <c r="SV132">
        <v>1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1</v>
      </c>
      <c r="TF132">
        <v>0</v>
      </c>
      <c r="TG132">
        <v>0</v>
      </c>
      <c r="TH132">
        <v>0</v>
      </c>
      <c r="TI132">
        <v>1</v>
      </c>
      <c r="TJ132">
        <v>0</v>
      </c>
      <c r="TK132">
        <v>0</v>
      </c>
      <c r="TL132">
        <v>1</v>
      </c>
      <c r="TM132">
        <v>0</v>
      </c>
      <c r="TN132">
        <v>0</v>
      </c>
      <c r="TO132">
        <v>1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1</v>
      </c>
      <c r="UG132">
        <v>0</v>
      </c>
      <c r="UH132">
        <v>1</v>
      </c>
      <c r="UI132">
        <v>0</v>
      </c>
      <c r="UJ132">
        <v>0</v>
      </c>
      <c r="UK132">
        <v>0</v>
      </c>
      <c r="UL132">
        <v>0</v>
      </c>
      <c r="UM132">
        <v>1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1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1</v>
      </c>
      <c r="VK132">
        <v>0</v>
      </c>
      <c r="VL132">
        <v>0</v>
      </c>
      <c r="VM132">
        <v>0</v>
      </c>
      <c r="VN132">
        <v>1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1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1</v>
      </c>
      <c r="WY132">
        <v>0</v>
      </c>
      <c r="WZ132">
        <v>0</v>
      </c>
      <c r="XA132">
        <v>1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1</v>
      </c>
      <c r="XM132">
        <v>0</v>
      </c>
      <c r="XN132">
        <v>0</v>
      </c>
      <c r="XO132">
        <v>0</v>
      </c>
      <c r="XP132">
        <v>0</v>
      </c>
      <c r="XQ132">
        <v>1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1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1</v>
      </c>
      <c r="YL132">
        <v>0</v>
      </c>
      <c r="YM132">
        <v>0</v>
      </c>
      <c r="YN132">
        <v>1</v>
      </c>
      <c r="YO132">
        <v>0</v>
      </c>
      <c r="YP132">
        <v>0</v>
      </c>
      <c r="YQ132">
        <v>0</v>
      </c>
      <c r="YR132">
        <v>0</v>
      </c>
      <c r="YS132">
        <v>1</v>
      </c>
      <c r="YT132">
        <v>1</v>
      </c>
      <c r="YU132">
        <v>0</v>
      </c>
      <c r="YV132">
        <v>1</v>
      </c>
      <c r="YW132">
        <v>0</v>
      </c>
      <c r="YX132">
        <v>0</v>
      </c>
      <c r="YY132">
        <v>0</v>
      </c>
      <c r="YZ132">
        <v>1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1</v>
      </c>
      <c r="ZP132">
        <v>1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1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1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1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1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1</v>
      </c>
    </row>
    <row r="133" spans="1:76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1</v>
      </c>
      <c r="IS133">
        <v>0</v>
      </c>
      <c r="IT133">
        <v>0</v>
      </c>
      <c r="IU133">
        <v>0</v>
      </c>
      <c r="IV133">
        <v>0</v>
      </c>
      <c r="IW133">
        <v>1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1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1</v>
      </c>
      <c r="MA133">
        <v>1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1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1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1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1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1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1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1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1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</v>
      </c>
      <c r="TS133">
        <v>1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1</v>
      </c>
      <c r="VC133">
        <v>0</v>
      </c>
      <c r="VD133">
        <v>0</v>
      </c>
      <c r="VE133">
        <v>0</v>
      </c>
      <c r="VF133">
        <v>1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1</v>
      </c>
      <c r="XC133">
        <v>0</v>
      </c>
      <c r="XD133">
        <v>0</v>
      </c>
      <c r="XE133">
        <v>0</v>
      </c>
      <c r="XF133">
        <v>0</v>
      </c>
      <c r="XG133">
        <v>1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1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1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1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1</v>
      </c>
      <c r="AAE133">
        <v>1</v>
      </c>
      <c r="AAF133">
        <v>0</v>
      </c>
      <c r="AAG133">
        <v>1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1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1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1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1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</row>
    <row r="134" spans="1:76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1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</row>
    <row r="135" spans="1:76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1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1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1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1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1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1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</row>
    <row r="136" spans="1:76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1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1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1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1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1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1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1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1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1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1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1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1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1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1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1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1</v>
      </c>
      <c r="AAO136">
        <v>0</v>
      </c>
      <c r="AAP136">
        <v>1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1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1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1</v>
      </c>
      <c r="ACN136">
        <v>0</v>
      </c>
      <c r="ACO136">
        <v>0</v>
      </c>
    </row>
    <row r="137" spans="1:76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1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1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1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1</v>
      </c>
      <c r="QT137">
        <v>0</v>
      </c>
      <c r="QU137">
        <v>1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1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1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1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1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1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1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1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</row>
    <row r="138" spans="1:76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1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1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1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1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1</v>
      </c>
      <c r="RQ138">
        <v>0</v>
      </c>
      <c r="RR138">
        <v>1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1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1</v>
      </c>
      <c r="SX138">
        <v>0</v>
      </c>
      <c r="SY138">
        <v>1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1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1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1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1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1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1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1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1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1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1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</row>
    <row r="139" spans="1:769" x14ac:dyDescent="0.25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1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1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1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1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1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0</v>
      </c>
      <c r="AAX139">
        <v>1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1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</row>
    <row r="140" spans="1:769" x14ac:dyDescent="0.25">
      <c r="A140">
        <v>1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1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0</v>
      </c>
      <c r="EN140">
        <v>1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1</v>
      </c>
      <c r="NL140">
        <v>0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1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1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1</v>
      </c>
      <c r="QM140">
        <v>1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1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</v>
      </c>
      <c r="RN140">
        <v>0</v>
      </c>
      <c r="RO140">
        <v>1</v>
      </c>
      <c r="RP140">
        <v>1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1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1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1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1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1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1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1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</row>
    <row r="141" spans="1:76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1</v>
      </c>
      <c r="HP141">
        <v>0</v>
      </c>
      <c r="HQ141">
        <v>0</v>
      </c>
      <c r="HR141">
        <v>1</v>
      </c>
      <c r="HS141">
        <v>0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1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1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1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1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1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1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1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1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1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1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1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1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1</v>
      </c>
      <c r="WX141">
        <v>0</v>
      </c>
      <c r="WY141">
        <v>0</v>
      </c>
      <c r="WZ141">
        <v>0</v>
      </c>
      <c r="XA141">
        <v>1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1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1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1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1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1</v>
      </c>
      <c r="ACN141">
        <v>0</v>
      </c>
      <c r="ACO141">
        <v>0</v>
      </c>
    </row>
    <row r="142" spans="1:769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0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1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0</v>
      </c>
      <c r="EW142">
        <v>1</v>
      </c>
      <c r="EX142">
        <v>0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1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1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1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1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1</v>
      </c>
      <c r="KP142">
        <v>0</v>
      </c>
      <c r="KQ142">
        <v>0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1</v>
      </c>
      <c r="LJ142">
        <v>0</v>
      </c>
      <c r="LK142">
        <v>0</v>
      </c>
      <c r="LL142">
        <v>0</v>
      </c>
      <c r="LM142">
        <v>1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1</v>
      </c>
      <c r="MB142">
        <v>0</v>
      </c>
      <c r="MC142">
        <v>1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1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1</v>
      </c>
      <c r="NL142">
        <v>0</v>
      </c>
      <c r="NM142">
        <v>0</v>
      </c>
      <c r="NN142">
        <v>1</v>
      </c>
      <c r="NO142">
        <v>0</v>
      </c>
      <c r="NP142">
        <v>0</v>
      </c>
      <c r="NQ142">
        <v>1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1</v>
      </c>
      <c r="PE142">
        <v>1</v>
      </c>
      <c r="PF142">
        <v>0</v>
      </c>
      <c r="PG142">
        <v>0</v>
      </c>
      <c r="PH142">
        <v>1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1</v>
      </c>
      <c r="QL142">
        <v>0</v>
      </c>
      <c r="QM142">
        <v>0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1</v>
      </c>
      <c r="RH142">
        <v>0</v>
      </c>
      <c r="RI142">
        <v>0</v>
      </c>
      <c r="RJ142">
        <v>0</v>
      </c>
      <c r="RK142">
        <v>0</v>
      </c>
      <c r="RL142">
        <v>1</v>
      </c>
      <c r="RM142">
        <v>1</v>
      </c>
      <c r="RN142">
        <v>0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1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1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1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1</v>
      </c>
      <c r="SX142">
        <v>0</v>
      </c>
      <c r="SY142">
        <v>1</v>
      </c>
      <c r="SZ142">
        <v>1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1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1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1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1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1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1</v>
      </c>
      <c r="WH142">
        <v>0</v>
      </c>
      <c r="WI142">
        <v>1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1</v>
      </c>
      <c r="WZ142">
        <v>1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1</v>
      </c>
      <c r="XH142">
        <v>1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1</v>
      </c>
      <c r="YE142">
        <v>0</v>
      </c>
      <c r="YF142">
        <v>0</v>
      </c>
      <c r="YG142">
        <v>1</v>
      </c>
      <c r="YH142">
        <v>0</v>
      </c>
      <c r="YI142">
        <v>1</v>
      </c>
      <c r="YJ142">
        <v>0</v>
      </c>
      <c r="YK142">
        <v>0</v>
      </c>
      <c r="YL142">
        <v>0</v>
      </c>
      <c r="YM142">
        <v>1</v>
      </c>
      <c r="YN142">
        <v>0</v>
      </c>
      <c r="YO142">
        <v>0</v>
      </c>
      <c r="YP142">
        <v>1</v>
      </c>
      <c r="YQ142">
        <v>0</v>
      </c>
      <c r="YR142">
        <v>1</v>
      </c>
      <c r="YS142">
        <v>0</v>
      </c>
      <c r="YT142">
        <v>1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1</v>
      </c>
      <c r="ZM142">
        <v>0</v>
      </c>
      <c r="ZN142">
        <v>0</v>
      </c>
      <c r="ZO142">
        <v>1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1</v>
      </c>
      <c r="ZY142">
        <v>1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1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1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1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1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</row>
    <row r="143" spans="1:76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1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1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1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1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</row>
    <row r="144" spans="1:76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</v>
      </c>
      <c r="EJ144">
        <v>1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1</v>
      </c>
      <c r="GI144">
        <v>0</v>
      </c>
      <c r="GJ144">
        <v>1</v>
      </c>
      <c r="GK144">
        <v>0</v>
      </c>
      <c r="GL144">
        <v>0</v>
      </c>
      <c r="GM144">
        <v>1</v>
      </c>
      <c r="GN144">
        <v>0</v>
      </c>
      <c r="GO144">
        <v>1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1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1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0</v>
      </c>
      <c r="KQ144">
        <v>0</v>
      </c>
      <c r="KR144">
        <v>0</v>
      </c>
      <c r="KS144">
        <v>1</v>
      </c>
      <c r="KT144">
        <v>0</v>
      </c>
      <c r="KU144">
        <v>0</v>
      </c>
      <c r="KV144">
        <v>0</v>
      </c>
      <c r="KW144">
        <v>1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1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1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1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1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0</v>
      </c>
      <c r="TU144">
        <v>0</v>
      </c>
      <c r="TV144">
        <v>0</v>
      </c>
      <c r="TW144">
        <v>1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1</v>
      </c>
      <c r="UR144">
        <v>0</v>
      </c>
      <c r="US144">
        <v>1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1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1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1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1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1</v>
      </c>
      <c r="ZJ144">
        <v>0</v>
      </c>
      <c r="ZK144">
        <v>0</v>
      </c>
      <c r="ZL144">
        <v>1</v>
      </c>
      <c r="ZM144">
        <v>0</v>
      </c>
      <c r="ZN144">
        <v>0</v>
      </c>
      <c r="ZO144">
        <v>1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1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1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1</v>
      </c>
      <c r="ACB144">
        <v>0</v>
      </c>
      <c r="ACC144">
        <v>1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</row>
    <row r="145" spans="1:769" x14ac:dyDescent="0.25">
      <c r="A145">
        <v>1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1</v>
      </c>
      <c r="EW145">
        <v>1</v>
      </c>
      <c r="EX145">
        <v>0</v>
      </c>
      <c r="EY145">
        <v>1</v>
      </c>
      <c r="EZ145">
        <v>0</v>
      </c>
      <c r="FA145">
        <v>0</v>
      </c>
      <c r="FB145">
        <v>1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1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0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</v>
      </c>
      <c r="GX145">
        <v>0</v>
      </c>
      <c r="GY145">
        <v>0</v>
      </c>
      <c r="GZ145">
        <v>0</v>
      </c>
      <c r="HA145">
        <v>0</v>
      </c>
      <c r="HB145">
        <v>1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1</v>
      </c>
      <c r="IO145">
        <v>0</v>
      </c>
      <c r="IP145">
        <v>0</v>
      </c>
      <c r="IQ145">
        <v>1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1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1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1</v>
      </c>
      <c r="LJ145">
        <v>0</v>
      </c>
      <c r="LK145">
        <v>1</v>
      </c>
      <c r="LL145">
        <v>0</v>
      </c>
      <c r="LM145">
        <v>1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1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1</v>
      </c>
      <c r="NJ145">
        <v>0</v>
      </c>
      <c r="NK145">
        <v>1</v>
      </c>
      <c r="NL145">
        <v>0</v>
      </c>
      <c r="NM145">
        <v>0</v>
      </c>
      <c r="NN145">
        <v>1</v>
      </c>
      <c r="NO145">
        <v>0</v>
      </c>
      <c r="NP145">
        <v>0</v>
      </c>
      <c r="NQ145">
        <v>0</v>
      </c>
      <c r="NR145">
        <v>0</v>
      </c>
      <c r="NS145">
        <v>1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1</v>
      </c>
      <c r="NZ145">
        <v>0</v>
      </c>
      <c r="OA145">
        <v>0</v>
      </c>
      <c r="OB145">
        <v>1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1</v>
      </c>
      <c r="PC145">
        <v>0</v>
      </c>
      <c r="PD145">
        <v>1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1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1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1</v>
      </c>
      <c r="RL145">
        <v>1</v>
      </c>
      <c r="RM145">
        <v>0</v>
      </c>
      <c r="RN145">
        <v>0</v>
      </c>
      <c r="RO145">
        <v>1</v>
      </c>
      <c r="RP145">
        <v>1</v>
      </c>
      <c r="RQ145">
        <v>1</v>
      </c>
      <c r="RR145">
        <v>0</v>
      </c>
      <c r="RS145">
        <v>1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1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1</v>
      </c>
      <c r="TI145">
        <v>0</v>
      </c>
      <c r="TJ145">
        <v>0</v>
      </c>
      <c r="TK145">
        <v>0</v>
      </c>
      <c r="TL145">
        <v>1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1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</v>
      </c>
      <c r="UN145">
        <v>0</v>
      </c>
      <c r="UO145">
        <v>0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1</v>
      </c>
      <c r="VC145">
        <v>0</v>
      </c>
      <c r="VD145">
        <v>1</v>
      </c>
      <c r="VE145">
        <v>0</v>
      </c>
      <c r="VF145">
        <v>1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1</v>
      </c>
      <c r="VR145">
        <v>0</v>
      </c>
      <c r="VS145">
        <v>0</v>
      </c>
      <c r="VT145">
        <v>1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1</v>
      </c>
      <c r="WE145">
        <v>0</v>
      </c>
      <c r="WF145">
        <v>0</v>
      </c>
      <c r="WG145">
        <v>1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1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1</v>
      </c>
      <c r="WZ145">
        <v>1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1</v>
      </c>
      <c r="XU145">
        <v>0</v>
      </c>
      <c r="XV145">
        <v>0</v>
      </c>
      <c r="XW145">
        <v>1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1</v>
      </c>
      <c r="YE145">
        <v>0</v>
      </c>
      <c r="YF145">
        <v>0</v>
      </c>
      <c r="YG145">
        <v>1</v>
      </c>
      <c r="YH145">
        <v>0</v>
      </c>
      <c r="YI145">
        <v>1</v>
      </c>
      <c r="YJ145">
        <v>0</v>
      </c>
      <c r="YK145">
        <v>0</v>
      </c>
      <c r="YL145">
        <v>0</v>
      </c>
      <c r="YM145">
        <v>1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1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1</v>
      </c>
      <c r="ZG145">
        <v>0</v>
      </c>
      <c r="ZH145">
        <v>0</v>
      </c>
      <c r="ZI145">
        <v>0</v>
      </c>
      <c r="ZJ145">
        <v>0</v>
      </c>
      <c r="ZK145">
        <v>1</v>
      </c>
      <c r="ZL145">
        <v>1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1</v>
      </c>
      <c r="ZW145">
        <v>1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1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1</v>
      </c>
      <c r="ABC145">
        <v>0</v>
      </c>
      <c r="ABD145">
        <v>0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1</v>
      </c>
      <c r="ABK145">
        <v>0</v>
      </c>
      <c r="ABL145">
        <v>0</v>
      </c>
      <c r="ABM145">
        <v>0</v>
      </c>
      <c r="ABN145">
        <v>1</v>
      </c>
      <c r="ABO145">
        <v>0</v>
      </c>
      <c r="ABP145">
        <v>0</v>
      </c>
      <c r="ABQ145">
        <v>1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1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</row>
    <row r="146" spans="1:769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1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1</v>
      </c>
      <c r="KM146">
        <v>0</v>
      </c>
      <c r="KN146">
        <v>0</v>
      </c>
      <c r="KO146">
        <v>1</v>
      </c>
      <c r="KP146">
        <v>0</v>
      </c>
      <c r="KQ146">
        <v>0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1</v>
      </c>
      <c r="MD146">
        <v>0</v>
      </c>
      <c r="ME146">
        <v>1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1</v>
      </c>
      <c r="NL146">
        <v>1</v>
      </c>
      <c r="NM146">
        <v>1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1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0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1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1</v>
      </c>
      <c r="RJ146">
        <v>1</v>
      </c>
      <c r="RK146">
        <v>0</v>
      </c>
      <c r="RL146">
        <v>1</v>
      </c>
      <c r="RM146">
        <v>1</v>
      </c>
      <c r="RN146">
        <v>0</v>
      </c>
      <c r="RO146">
        <v>1</v>
      </c>
      <c r="RP146">
        <v>1</v>
      </c>
      <c r="RQ146">
        <v>0</v>
      </c>
      <c r="RR146">
        <v>0</v>
      </c>
      <c r="RS146">
        <v>1</v>
      </c>
      <c r="RT146">
        <v>0</v>
      </c>
      <c r="RU146">
        <v>1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1</v>
      </c>
      <c r="SF146">
        <v>0</v>
      </c>
      <c r="SG146">
        <v>0</v>
      </c>
      <c r="SH146">
        <v>0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1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0</v>
      </c>
      <c r="UQ146">
        <v>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</v>
      </c>
      <c r="UZ146">
        <v>0</v>
      </c>
      <c r="VA146">
        <v>0</v>
      </c>
      <c r="VB146">
        <v>0</v>
      </c>
      <c r="VC146">
        <v>0</v>
      </c>
      <c r="VD146">
        <v>1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1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1</v>
      </c>
      <c r="WA146">
        <v>0</v>
      </c>
      <c r="WB146">
        <v>0</v>
      </c>
      <c r="WC146">
        <v>0</v>
      </c>
      <c r="WD146">
        <v>1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1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0</v>
      </c>
      <c r="XP146">
        <v>0</v>
      </c>
      <c r="XQ146">
        <v>1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1</v>
      </c>
      <c r="XX146">
        <v>0</v>
      </c>
      <c r="XY146">
        <v>0</v>
      </c>
      <c r="XZ146">
        <v>0</v>
      </c>
      <c r="YA146">
        <v>0</v>
      </c>
      <c r="YB146">
        <v>1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1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1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1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1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1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1</v>
      </c>
      <c r="ABY146">
        <v>0</v>
      </c>
      <c r="ABZ146">
        <v>1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1</v>
      </c>
      <c r="ACN146">
        <v>1</v>
      </c>
      <c r="ACO146">
        <v>0</v>
      </c>
    </row>
    <row r="147" spans="1:76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</row>
    <row r="148" spans="1:76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1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1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1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1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1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1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1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1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1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1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1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</row>
    <row r="149" spans="1:76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1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1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1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1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</v>
      </c>
      <c r="KW149">
        <v>0</v>
      </c>
      <c r="KX149">
        <v>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1</v>
      </c>
      <c r="OO149">
        <v>0</v>
      </c>
      <c r="OP149">
        <v>1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1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1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1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1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1</v>
      </c>
      <c r="TR149">
        <v>0</v>
      </c>
      <c r="TS149">
        <v>0</v>
      </c>
      <c r="TT149">
        <v>0</v>
      </c>
      <c r="TU149">
        <v>1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1</v>
      </c>
      <c r="UK149">
        <v>0</v>
      </c>
      <c r="UL149">
        <v>0</v>
      </c>
      <c r="UM149">
        <v>1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1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1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1</v>
      </c>
      <c r="WX149">
        <v>0</v>
      </c>
      <c r="WY149">
        <v>1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1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1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1</v>
      </c>
      <c r="ZD149">
        <v>0</v>
      </c>
      <c r="ZE149">
        <v>0</v>
      </c>
      <c r="ZF149">
        <v>1</v>
      </c>
      <c r="ZG149">
        <v>0</v>
      </c>
      <c r="ZH149">
        <v>0</v>
      </c>
      <c r="ZI149">
        <v>0</v>
      </c>
      <c r="ZJ149">
        <v>0</v>
      </c>
      <c r="ZK149">
        <v>1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1</v>
      </c>
      <c r="AAD149">
        <v>0</v>
      </c>
      <c r="AAE149">
        <v>1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1</v>
      </c>
      <c r="AAN149">
        <v>1</v>
      </c>
      <c r="AAO149">
        <v>0</v>
      </c>
      <c r="AAP149">
        <v>1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1</v>
      </c>
      <c r="ABC149">
        <v>1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1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1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1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</row>
    <row r="150" spans="1:76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1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1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1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1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1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1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1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1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1</v>
      </c>
      <c r="ACL150">
        <v>0</v>
      </c>
      <c r="ACM150">
        <v>0</v>
      </c>
      <c r="ACN150">
        <v>0</v>
      </c>
      <c r="ACO150">
        <v>0</v>
      </c>
    </row>
    <row r="151" spans="1:769" x14ac:dyDescent="0.25">
      <c r="A151"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0</v>
      </c>
      <c r="CO151">
        <v>1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1</v>
      </c>
      <c r="DK151">
        <v>0</v>
      </c>
      <c r="DL151">
        <v>1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1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1</v>
      </c>
      <c r="GH151">
        <v>1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1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1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1</v>
      </c>
      <c r="JP151">
        <v>0</v>
      </c>
      <c r="JQ151">
        <v>0</v>
      </c>
      <c r="JR151">
        <v>0</v>
      </c>
      <c r="JS151">
        <v>1</v>
      </c>
      <c r="JT151">
        <v>1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1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1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1</v>
      </c>
      <c r="LJ151">
        <v>1</v>
      </c>
      <c r="LK151">
        <v>0</v>
      </c>
      <c r="LL151">
        <v>0</v>
      </c>
      <c r="LM151">
        <v>1</v>
      </c>
      <c r="LN151">
        <v>0</v>
      </c>
      <c r="LO151">
        <v>0</v>
      </c>
      <c r="LP151">
        <v>1</v>
      </c>
      <c r="LQ151">
        <v>1</v>
      </c>
      <c r="LR151">
        <v>1</v>
      </c>
      <c r="LS151">
        <v>0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1</v>
      </c>
      <c r="NE151">
        <v>1</v>
      </c>
      <c r="NF151">
        <v>0</v>
      </c>
      <c r="NG151">
        <v>0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1</v>
      </c>
      <c r="NN151">
        <v>1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1</v>
      </c>
      <c r="NV151">
        <v>0</v>
      </c>
      <c r="NW151">
        <v>0</v>
      </c>
      <c r="NX151">
        <v>0</v>
      </c>
      <c r="NY151">
        <v>0</v>
      </c>
      <c r="NZ151">
        <v>1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1</v>
      </c>
      <c r="PC151">
        <v>0</v>
      </c>
      <c r="PD151">
        <v>1</v>
      </c>
      <c r="PE151">
        <v>1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1</v>
      </c>
      <c r="PN151">
        <v>0</v>
      </c>
      <c r="PO151">
        <v>1</v>
      </c>
      <c r="PP151">
        <v>0</v>
      </c>
      <c r="PQ151">
        <v>0</v>
      </c>
      <c r="PR151">
        <v>0</v>
      </c>
      <c r="PS151">
        <v>0</v>
      </c>
      <c r="PT151">
        <v>1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</v>
      </c>
      <c r="QA151">
        <v>0</v>
      </c>
      <c r="QB151">
        <v>1</v>
      </c>
      <c r="QC151">
        <v>1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1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1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</v>
      </c>
      <c r="RN151">
        <v>1</v>
      </c>
      <c r="RO151">
        <v>0</v>
      </c>
      <c r="RP151">
        <v>1</v>
      </c>
      <c r="RQ151">
        <v>0</v>
      </c>
      <c r="RR151">
        <v>1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1</v>
      </c>
      <c r="SD151">
        <v>0</v>
      </c>
      <c r="SE151">
        <v>1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1</v>
      </c>
      <c r="SO151">
        <v>0</v>
      </c>
      <c r="SP151">
        <v>1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</v>
      </c>
      <c r="SW151">
        <v>1</v>
      </c>
      <c r="SX151">
        <v>0</v>
      </c>
      <c r="SY151">
        <v>1</v>
      </c>
      <c r="SZ151">
        <v>0</v>
      </c>
      <c r="TA151">
        <v>0</v>
      </c>
      <c r="TB151">
        <v>0</v>
      </c>
      <c r="TC151">
        <v>0</v>
      </c>
      <c r="TD151">
        <v>1</v>
      </c>
      <c r="TE151">
        <v>0</v>
      </c>
      <c r="TF151">
        <v>0</v>
      </c>
      <c r="TG151">
        <v>0</v>
      </c>
      <c r="TH151">
        <v>1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1</v>
      </c>
      <c r="TO151">
        <v>0</v>
      </c>
      <c r="TP151">
        <v>0</v>
      </c>
      <c r="TQ151">
        <v>0</v>
      </c>
      <c r="TR151">
        <v>1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1</v>
      </c>
      <c r="UD151">
        <v>1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1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1</v>
      </c>
      <c r="UV151">
        <v>0</v>
      </c>
      <c r="UW151">
        <v>0</v>
      </c>
      <c r="UX151">
        <v>1</v>
      </c>
      <c r="UY151">
        <v>0</v>
      </c>
      <c r="UZ151">
        <v>0</v>
      </c>
      <c r="VA151">
        <v>0</v>
      </c>
      <c r="VB151">
        <v>1</v>
      </c>
      <c r="VC151">
        <v>0</v>
      </c>
      <c r="VD151">
        <v>0</v>
      </c>
      <c r="VE151">
        <v>0</v>
      </c>
      <c r="VF151">
        <v>1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1</v>
      </c>
      <c r="VS151">
        <v>0</v>
      </c>
      <c r="VT151">
        <v>0</v>
      </c>
      <c r="VU151">
        <v>0</v>
      </c>
      <c r="VV151">
        <v>1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1</v>
      </c>
      <c r="WH151">
        <v>0</v>
      </c>
      <c r="WI151">
        <v>1</v>
      </c>
      <c r="WJ151">
        <v>0</v>
      </c>
      <c r="WK151">
        <v>1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1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1</v>
      </c>
      <c r="XA151">
        <v>1</v>
      </c>
      <c r="XB151">
        <v>1</v>
      </c>
      <c r="XC151">
        <v>0</v>
      </c>
      <c r="XD151">
        <v>0</v>
      </c>
      <c r="XE151">
        <v>0</v>
      </c>
      <c r="XF151">
        <v>1</v>
      </c>
      <c r="XG151">
        <v>0</v>
      </c>
      <c r="XH151">
        <v>1</v>
      </c>
      <c r="XI151">
        <v>0</v>
      </c>
      <c r="XJ151">
        <v>0</v>
      </c>
      <c r="XK151">
        <v>0</v>
      </c>
      <c r="XL151">
        <v>1</v>
      </c>
      <c r="XM151">
        <v>0</v>
      </c>
      <c r="XN151">
        <v>1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1</v>
      </c>
      <c r="XZ151">
        <v>0</v>
      </c>
      <c r="YA151">
        <v>0</v>
      </c>
      <c r="YB151">
        <v>0</v>
      </c>
      <c r="YC151">
        <v>0</v>
      </c>
      <c r="YD151">
        <v>1</v>
      </c>
      <c r="YE151">
        <v>0</v>
      </c>
      <c r="YF151">
        <v>0</v>
      </c>
      <c r="YG151">
        <v>0</v>
      </c>
      <c r="YH151">
        <v>0</v>
      </c>
      <c r="YI151">
        <v>1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1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1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0</v>
      </c>
      <c r="ZV151">
        <v>0</v>
      </c>
      <c r="ZW151">
        <v>1</v>
      </c>
      <c r="ZX151">
        <v>1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1</v>
      </c>
      <c r="AAN151">
        <v>1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1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1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1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1</v>
      </c>
      <c r="ACI151">
        <v>1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</row>
    <row r="152" spans="1:76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1</v>
      </c>
      <c r="FT152">
        <v>0</v>
      </c>
      <c r="FU152">
        <v>0</v>
      </c>
      <c r="FV152">
        <v>0</v>
      </c>
      <c r="FW152">
        <v>1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1</v>
      </c>
      <c r="GE152">
        <v>0</v>
      </c>
      <c r="GF152">
        <v>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1</v>
      </c>
      <c r="GS152">
        <v>0</v>
      </c>
      <c r="GT152">
        <v>1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</v>
      </c>
      <c r="HC152">
        <v>1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1</v>
      </c>
      <c r="IN152">
        <v>1</v>
      </c>
      <c r="IO152">
        <v>0</v>
      </c>
      <c r="IP152">
        <v>1</v>
      </c>
      <c r="IQ152">
        <v>1</v>
      </c>
      <c r="IR152">
        <v>1</v>
      </c>
      <c r="IS152">
        <v>0</v>
      </c>
      <c r="IT152">
        <v>0</v>
      </c>
      <c r="IU152">
        <v>1</v>
      </c>
      <c r="IV152">
        <v>0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1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1</v>
      </c>
      <c r="JS152">
        <v>1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1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1</v>
      </c>
      <c r="KJ152">
        <v>1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1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1</v>
      </c>
      <c r="LW152">
        <v>0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1</v>
      </c>
      <c r="ME152">
        <v>0</v>
      </c>
      <c r="MF152">
        <v>0</v>
      </c>
      <c r="MG152">
        <v>1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1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1</v>
      </c>
      <c r="NL152">
        <v>0</v>
      </c>
      <c r="NM152">
        <v>0</v>
      </c>
      <c r="NN152">
        <v>0</v>
      </c>
      <c r="NO152">
        <v>1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1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1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1</v>
      </c>
      <c r="PN152">
        <v>0</v>
      </c>
      <c r="PO152">
        <v>1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1</v>
      </c>
      <c r="PY152">
        <v>0</v>
      </c>
      <c r="PZ152">
        <v>1</v>
      </c>
      <c r="QA152">
        <v>1</v>
      </c>
      <c r="QB152">
        <v>1</v>
      </c>
      <c r="QC152">
        <v>0</v>
      </c>
      <c r="QD152">
        <v>1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1</v>
      </c>
      <c r="QS152">
        <v>0</v>
      </c>
      <c r="QT152">
        <v>0</v>
      </c>
      <c r="QU152">
        <v>1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</v>
      </c>
      <c r="RI152">
        <v>1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1</v>
      </c>
      <c r="SA152">
        <v>1</v>
      </c>
      <c r="SB152">
        <v>0</v>
      </c>
      <c r="SC152">
        <v>0</v>
      </c>
      <c r="SD152">
        <v>0</v>
      </c>
      <c r="SE152">
        <v>0</v>
      </c>
      <c r="SF152">
        <v>1</v>
      </c>
      <c r="SG152">
        <v>0</v>
      </c>
      <c r="SH152">
        <v>1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1</v>
      </c>
      <c r="SU152">
        <v>1</v>
      </c>
      <c r="SV152">
        <v>1</v>
      </c>
      <c r="SW152">
        <v>0</v>
      </c>
      <c r="SX152">
        <v>0</v>
      </c>
      <c r="SY152">
        <v>1</v>
      </c>
      <c r="SZ152">
        <v>0</v>
      </c>
      <c r="TA152">
        <v>0</v>
      </c>
      <c r="TB152">
        <v>0</v>
      </c>
      <c r="TC152">
        <v>0</v>
      </c>
      <c r="TD152">
        <v>1</v>
      </c>
      <c r="TE152">
        <v>1</v>
      </c>
      <c r="TF152">
        <v>1</v>
      </c>
      <c r="TG152">
        <v>0</v>
      </c>
      <c r="TH152">
        <v>1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1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1</v>
      </c>
      <c r="UD152">
        <v>0</v>
      </c>
      <c r="UE152">
        <v>0</v>
      </c>
      <c r="UF152">
        <v>0</v>
      </c>
      <c r="UG152">
        <v>0</v>
      </c>
      <c r="UH152">
        <v>1</v>
      </c>
      <c r="UI152">
        <v>0</v>
      </c>
      <c r="UJ152">
        <v>0</v>
      </c>
      <c r="UK152">
        <v>1</v>
      </c>
      <c r="UL152">
        <v>0</v>
      </c>
      <c r="UM152">
        <v>1</v>
      </c>
      <c r="UN152">
        <v>0</v>
      </c>
      <c r="UO152">
        <v>0</v>
      </c>
      <c r="UP152">
        <v>0</v>
      </c>
      <c r="UQ152">
        <v>1</v>
      </c>
      <c r="UR152">
        <v>0</v>
      </c>
      <c r="US152">
        <v>1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1</v>
      </c>
      <c r="VC152">
        <v>1</v>
      </c>
      <c r="VD152">
        <v>1</v>
      </c>
      <c r="VE152">
        <v>0</v>
      </c>
      <c r="VF152">
        <v>1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</v>
      </c>
      <c r="VP152">
        <v>0</v>
      </c>
      <c r="VQ152">
        <v>0</v>
      </c>
      <c r="VR152">
        <v>0</v>
      </c>
      <c r="VS152">
        <v>1</v>
      </c>
      <c r="VT152">
        <v>0</v>
      </c>
      <c r="VU152">
        <v>0</v>
      </c>
      <c r="VV152">
        <v>0</v>
      </c>
      <c r="VW152">
        <v>0</v>
      </c>
      <c r="VX152">
        <v>1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1</v>
      </c>
      <c r="WR152">
        <v>0</v>
      </c>
      <c r="WS152">
        <v>0</v>
      </c>
      <c r="WT152">
        <v>0</v>
      </c>
      <c r="WU152">
        <v>1</v>
      </c>
      <c r="WV152">
        <v>0</v>
      </c>
      <c r="WW152">
        <v>0</v>
      </c>
      <c r="WX152">
        <v>0</v>
      </c>
      <c r="WY152">
        <v>1</v>
      </c>
      <c r="WZ152">
        <v>0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1</v>
      </c>
      <c r="XG152">
        <v>1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1</v>
      </c>
      <c r="XN152">
        <v>1</v>
      </c>
      <c r="XO152">
        <v>0</v>
      </c>
      <c r="XP152">
        <v>1</v>
      </c>
      <c r="XQ152">
        <v>0</v>
      </c>
      <c r="XR152">
        <v>0</v>
      </c>
      <c r="XS152">
        <v>1</v>
      </c>
      <c r="XT152">
        <v>0</v>
      </c>
      <c r="XU152">
        <v>0</v>
      </c>
      <c r="XV152">
        <v>0</v>
      </c>
      <c r="XW152">
        <v>1</v>
      </c>
      <c r="XX152">
        <v>0</v>
      </c>
      <c r="XY152">
        <v>0</v>
      </c>
      <c r="XZ152">
        <v>0</v>
      </c>
      <c r="YA152">
        <v>1</v>
      </c>
      <c r="YB152">
        <v>0</v>
      </c>
      <c r="YC152">
        <v>0</v>
      </c>
      <c r="YD152">
        <v>0</v>
      </c>
      <c r="YE152">
        <v>0</v>
      </c>
      <c r="YF152">
        <v>1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1</v>
      </c>
      <c r="YV152">
        <v>0</v>
      </c>
      <c r="YW152">
        <v>0</v>
      </c>
      <c r="YX152">
        <v>1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1</v>
      </c>
      <c r="ZL152">
        <v>0</v>
      </c>
      <c r="ZM152">
        <v>0</v>
      </c>
      <c r="ZN152">
        <v>0</v>
      </c>
      <c r="ZO152">
        <v>1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1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1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1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1</v>
      </c>
      <c r="AAY152">
        <v>0</v>
      </c>
      <c r="AAZ152">
        <v>0</v>
      </c>
      <c r="ABA152">
        <v>0</v>
      </c>
      <c r="ABB152">
        <v>1</v>
      </c>
      <c r="ABC152">
        <v>0</v>
      </c>
      <c r="ABD152">
        <v>1</v>
      </c>
      <c r="ABE152">
        <v>0</v>
      </c>
      <c r="ABF152">
        <v>0</v>
      </c>
      <c r="ABG152">
        <v>1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1</v>
      </c>
      <c r="ABW152">
        <v>0</v>
      </c>
      <c r="ABX152">
        <v>0</v>
      </c>
      <c r="ABY152">
        <v>0</v>
      </c>
      <c r="ABZ152">
        <v>1</v>
      </c>
      <c r="ACA152">
        <v>0</v>
      </c>
      <c r="ACB152">
        <v>1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</row>
    <row r="153" spans="1:769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1</v>
      </c>
      <c r="FF153">
        <v>0</v>
      </c>
      <c r="FG153">
        <v>0</v>
      </c>
      <c r="FH153">
        <v>0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1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1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0</v>
      </c>
      <c r="JQ153">
        <v>0</v>
      </c>
      <c r="JR153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1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1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1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0</v>
      </c>
      <c r="NK153">
        <v>1</v>
      </c>
      <c r="NL153">
        <v>0</v>
      </c>
      <c r="NM153">
        <v>1</v>
      </c>
      <c r="NN153">
        <v>1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1</v>
      </c>
      <c r="PI153">
        <v>0</v>
      </c>
      <c r="PJ153">
        <v>0</v>
      </c>
      <c r="PK153">
        <v>0</v>
      </c>
      <c r="PL153">
        <v>0</v>
      </c>
      <c r="PM153">
        <v>1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1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1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1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1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1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1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1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1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</row>
    <row r="154" spans="1:769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1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1</v>
      </c>
      <c r="HQ154">
        <v>0</v>
      </c>
      <c r="HR154">
        <v>0</v>
      </c>
      <c r="HS154">
        <v>0</v>
      </c>
      <c r="HT154">
        <v>0</v>
      </c>
      <c r="HU154">
        <v>1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1</v>
      </c>
      <c r="JG154">
        <v>0</v>
      </c>
      <c r="JH154">
        <v>1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0</v>
      </c>
      <c r="JO154">
        <v>0</v>
      </c>
      <c r="JP154">
        <v>1</v>
      </c>
      <c r="JQ154">
        <v>0</v>
      </c>
      <c r="JR154">
        <v>0</v>
      </c>
      <c r="JS154">
        <v>1</v>
      </c>
      <c r="JT154">
        <v>1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1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1</v>
      </c>
      <c r="MQ154">
        <v>0</v>
      </c>
      <c r="MR154">
        <v>0</v>
      </c>
      <c r="MS154">
        <v>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1</v>
      </c>
      <c r="NA154">
        <v>1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1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1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1</v>
      </c>
      <c r="PR154">
        <v>0</v>
      </c>
      <c r="PS154">
        <v>0</v>
      </c>
      <c r="PT154">
        <v>1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1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1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1</v>
      </c>
      <c r="RJ154">
        <v>1</v>
      </c>
      <c r="RK154">
        <v>0</v>
      </c>
      <c r="RL154">
        <v>0</v>
      </c>
      <c r="RM154">
        <v>1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1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1</v>
      </c>
      <c r="SE154">
        <v>1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1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1</v>
      </c>
      <c r="UV154">
        <v>1</v>
      </c>
      <c r="UW154">
        <v>0</v>
      </c>
      <c r="UX154">
        <v>0</v>
      </c>
      <c r="UY154">
        <v>1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</v>
      </c>
      <c r="VK154">
        <v>0</v>
      </c>
      <c r="VL154">
        <v>0</v>
      </c>
      <c r="VM154">
        <v>0</v>
      </c>
      <c r="VN154">
        <v>1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1</v>
      </c>
      <c r="WR154">
        <v>0</v>
      </c>
      <c r="WS154">
        <v>0</v>
      </c>
      <c r="WT154">
        <v>0</v>
      </c>
      <c r="WU154">
        <v>1</v>
      </c>
      <c r="WV154">
        <v>0</v>
      </c>
      <c r="WW154">
        <v>0</v>
      </c>
      <c r="WX154">
        <v>0</v>
      </c>
      <c r="WY154">
        <v>1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1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1</v>
      </c>
      <c r="YO154">
        <v>0</v>
      </c>
      <c r="YP154">
        <v>0</v>
      </c>
      <c r="YQ154">
        <v>0</v>
      </c>
      <c r="YR154">
        <v>0</v>
      </c>
      <c r="YS154">
        <v>1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1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1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1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1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1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1</v>
      </c>
    </row>
    <row r="155" spans="1:769" x14ac:dyDescent="0.25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1</v>
      </c>
      <c r="GV155">
        <v>0</v>
      </c>
      <c r="GW155">
        <v>1</v>
      </c>
      <c r="GX155">
        <v>0</v>
      </c>
      <c r="GY155">
        <v>0</v>
      </c>
      <c r="GZ155">
        <v>0</v>
      </c>
      <c r="HA155">
        <v>0</v>
      </c>
      <c r="HB155">
        <v>1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1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1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1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1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1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1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1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1</v>
      </c>
      <c r="NJ155">
        <v>0</v>
      </c>
      <c r="NK155">
        <v>1</v>
      </c>
      <c r="NL155">
        <v>0</v>
      </c>
      <c r="NM155">
        <v>1</v>
      </c>
      <c r="NN155">
        <v>0</v>
      </c>
      <c r="NO155">
        <v>0</v>
      </c>
      <c r="NP155">
        <v>0</v>
      </c>
      <c r="NQ155">
        <v>1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1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1</v>
      </c>
      <c r="PF155">
        <v>0</v>
      </c>
      <c r="PG155">
        <v>0</v>
      </c>
      <c r="PH155">
        <v>1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1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1</v>
      </c>
      <c r="QD155">
        <v>1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1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1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1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1</v>
      </c>
      <c r="RN155">
        <v>1</v>
      </c>
      <c r="RO155">
        <v>0</v>
      </c>
      <c r="RP155">
        <v>1</v>
      </c>
      <c r="RQ155">
        <v>0</v>
      </c>
      <c r="RR155">
        <v>0</v>
      </c>
      <c r="RS155">
        <v>1</v>
      </c>
      <c r="RT155">
        <v>0</v>
      </c>
      <c r="RU155">
        <v>0</v>
      </c>
      <c r="RV155">
        <v>1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1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1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1</v>
      </c>
      <c r="UQ155">
        <v>0</v>
      </c>
      <c r="UR155">
        <v>0</v>
      </c>
      <c r="US155">
        <v>0</v>
      </c>
      <c r="UT155">
        <v>0</v>
      </c>
      <c r="UU155">
        <v>1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1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1</v>
      </c>
      <c r="VR155">
        <v>1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1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1</v>
      </c>
      <c r="WX155">
        <v>1</v>
      </c>
      <c r="WY155">
        <v>1</v>
      </c>
      <c r="WZ155">
        <v>1</v>
      </c>
      <c r="XA155">
        <v>0</v>
      </c>
      <c r="XB155">
        <v>1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1</v>
      </c>
      <c r="YE155">
        <v>0</v>
      </c>
      <c r="YF155">
        <v>0</v>
      </c>
      <c r="YG155">
        <v>1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1</v>
      </c>
      <c r="YQ155">
        <v>0</v>
      </c>
      <c r="YR155">
        <v>0</v>
      </c>
      <c r="YS155">
        <v>1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1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1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1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1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1</v>
      </c>
      <c r="AAU155">
        <v>0</v>
      </c>
      <c r="AAV155">
        <v>1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1</v>
      </c>
      <c r="ABF155">
        <v>0</v>
      </c>
      <c r="ABG155">
        <v>0</v>
      </c>
      <c r="ABH155">
        <v>1</v>
      </c>
      <c r="ABI155">
        <v>0</v>
      </c>
      <c r="ABJ155">
        <v>1</v>
      </c>
      <c r="ABK155">
        <v>0</v>
      </c>
      <c r="ABL155">
        <v>0</v>
      </c>
      <c r="ABM155">
        <v>0</v>
      </c>
      <c r="ABN155">
        <v>1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1</v>
      </c>
      <c r="ACL155">
        <v>0</v>
      </c>
      <c r="ACM155">
        <v>1</v>
      </c>
      <c r="ACN155">
        <v>0</v>
      </c>
      <c r="ACO155">
        <v>0</v>
      </c>
    </row>
    <row r="156" spans="1:76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1</v>
      </c>
      <c r="IV156">
        <v>0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1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1</v>
      </c>
      <c r="LH156">
        <v>0</v>
      </c>
      <c r="LI156">
        <v>0</v>
      </c>
      <c r="LJ156">
        <v>0</v>
      </c>
      <c r="LK156">
        <v>1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1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1</v>
      </c>
      <c r="NN156">
        <v>0</v>
      </c>
      <c r="NO156">
        <v>1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1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1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1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1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1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1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</v>
      </c>
      <c r="TG156">
        <v>0</v>
      </c>
      <c r="TH156">
        <v>1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1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1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1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1</v>
      </c>
      <c r="VC156">
        <v>0</v>
      </c>
      <c r="VD156">
        <v>0</v>
      </c>
      <c r="VE156">
        <v>0</v>
      </c>
      <c r="VF156">
        <v>1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1</v>
      </c>
      <c r="VT156">
        <v>1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1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1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1</v>
      </c>
      <c r="XG156">
        <v>1</v>
      </c>
      <c r="XH156">
        <v>0</v>
      </c>
      <c r="XI156">
        <v>0</v>
      </c>
      <c r="XJ156">
        <v>0</v>
      </c>
      <c r="XK156">
        <v>1</v>
      </c>
      <c r="XL156">
        <v>0</v>
      </c>
      <c r="XM156">
        <v>0</v>
      </c>
      <c r="XN156">
        <v>1</v>
      </c>
      <c r="XO156">
        <v>0</v>
      </c>
      <c r="XP156">
        <v>1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1</v>
      </c>
      <c r="XX156">
        <v>0</v>
      </c>
      <c r="XY156">
        <v>0</v>
      </c>
      <c r="XZ156">
        <v>0</v>
      </c>
      <c r="YA156">
        <v>1</v>
      </c>
      <c r="YB156">
        <v>0</v>
      </c>
      <c r="YC156">
        <v>0</v>
      </c>
      <c r="YD156">
        <v>0</v>
      </c>
      <c r="YE156">
        <v>0</v>
      </c>
      <c r="YF156">
        <v>1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1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1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1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1</v>
      </c>
      <c r="ACA156">
        <v>1</v>
      </c>
      <c r="ACB156">
        <v>1</v>
      </c>
      <c r="ACC156">
        <v>0</v>
      </c>
      <c r="ACD156">
        <v>1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</row>
    <row r="157" spans="1:76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1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1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1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1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</row>
    <row r="158" spans="1:769" x14ac:dyDescent="0.2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1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1</v>
      </c>
      <c r="JF158">
        <v>0</v>
      </c>
      <c r="JG158">
        <v>1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1</v>
      </c>
      <c r="JP158">
        <v>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1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1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1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1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1</v>
      </c>
      <c r="OH158">
        <v>0</v>
      </c>
      <c r="OI158">
        <v>0</v>
      </c>
      <c r="OJ158">
        <v>1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1</v>
      </c>
      <c r="OZ158">
        <v>0</v>
      </c>
      <c r="PA158">
        <v>0</v>
      </c>
      <c r="PB158">
        <v>0</v>
      </c>
      <c r="PC158">
        <v>0</v>
      </c>
      <c r="PD158">
        <v>1</v>
      </c>
      <c r="PE158">
        <v>1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1</v>
      </c>
      <c r="PN158">
        <v>0</v>
      </c>
      <c r="PO158">
        <v>0</v>
      </c>
      <c r="PP158">
        <v>1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1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1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1</v>
      </c>
      <c r="SF158">
        <v>0</v>
      </c>
      <c r="SG158">
        <v>0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1</v>
      </c>
      <c r="SP158">
        <v>1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1</v>
      </c>
      <c r="SW158">
        <v>0</v>
      </c>
      <c r="SX158">
        <v>0</v>
      </c>
      <c r="SY158">
        <v>1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1</v>
      </c>
      <c r="UY158">
        <v>0</v>
      </c>
      <c r="UZ158">
        <v>1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1</v>
      </c>
      <c r="VO158">
        <v>0</v>
      </c>
      <c r="VP158">
        <v>0</v>
      </c>
      <c r="VQ158">
        <v>0</v>
      </c>
      <c r="VR158">
        <v>0</v>
      </c>
      <c r="VS158">
        <v>1</v>
      </c>
      <c r="VT158">
        <v>0</v>
      </c>
      <c r="VU158">
        <v>1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1</v>
      </c>
      <c r="WH158">
        <v>0</v>
      </c>
      <c r="WI158">
        <v>0</v>
      </c>
      <c r="WJ158">
        <v>1</v>
      </c>
      <c r="WK158">
        <v>0</v>
      </c>
      <c r="WL158">
        <v>0</v>
      </c>
      <c r="WM158">
        <v>1</v>
      </c>
      <c r="WN158">
        <v>0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1</v>
      </c>
      <c r="WU158">
        <v>0</v>
      </c>
      <c r="WV158">
        <v>0</v>
      </c>
      <c r="WW158">
        <v>0</v>
      </c>
      <c r="WX158">
        <v>0</v>
      </c>
      <c r="WY158">
        <v>1</v>
      </c>
      <c r="WZ158">
        <v>1</v>
      </c>
      <c r="XA158">
        <v>1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1</v>
      </c>
      <c r="XI158">
        <v>0</v>
      </c>
      <c r="XJ158">
        <v>0</v>
      </c>
      <c r="XK158">
        <v>0</v>
      </c>
      <c r="XL158">
        <v>1</v>
      </c>
      <c r="XM158">
        <v>0</v>
      </c>
      <c r="XN158">
        <v>1</v>
      </c>
      <c r="XO158">
        <v>0</v>
      </c>
      <c r="XP158">
        <v>0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1</v>
      </c>
      <c r="XZ158">
        <v>0</v>
      </c>
      <c r="YA158">
        <v>0</v>
      </c>
      <c r="YB158">
        <v>0</v>
      </c>
      <c r="YC158">
        <v>0</v>
      </c>
      <c r="YD158">
        <v>1</v>
      </c>
      <c r="YE158">
        <v>0</v>
      </c>
      <c r="YF158">
        <v>0</v>
      </c>
      <c r="YG158">
        <v>0</v>
      </c>
      <c r="YH158">
        <v>1</v>
      </c>
      <c r="YI158">
        <v>0</v>
      </c>
      <c r="YJ158">
        <v>1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0</v>
      </c>
      <c r="YQ158">
        <v>0</v>
      </c>
      <c r="YR158">
        <v>1</v>
      </c>
      <c r="YS158">
        <v>1</v>
      </c>
      <c r="YT158">
        <v>1</v>
      </c>
      <c r="YU158">
        <v>0</v>
      </c>
      <c r="YV158">
        <v>1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1</v>
      </c>
      <c r="ZL158">
        <v>0</v>
      </c>
      <c r="ZM158">
        <v>0</v>
      </c>
      <c r="ZN158">
        <v>0</v>
      </c>
      <c r="ZO158">
        <v>1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1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1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1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1</v>
      </c>
      <c r="AAT158">
        <v>0</v>
      </c>
      <c r="AAU158">
        <v>0</v>
      </c>
      <c r="AAV158">
        <v>0</v>
      </c>
      <c r="AAW158">
        <v>1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1</v>
      </c>
      <c r="ABF158">
        <v>1</v>
      </c>
      <c r="ABG158">
        <v>1</v>
      </c>
      <c r="ABH158">
        <v>1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1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1</v>
      </c>
      <c r="ABY158">
        <v>1</v>
      </c>
      <c r="ABZ158">
        <v>0</v>
      </c>
      <c r="ACA158">
        <v>0</v>
      </c>
      <c r="ACB158">
        <v>0</v>
      </c>
      <c r="ACC158">
        <v>1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</row>
    <row r="159" spans="1:76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1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</row>
    <row r="160" spans="1:76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1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1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1</v>
      </c>
      <c r="MG160">
        <v>0</v>
      </c>
      <c r="MH160">
        <v>1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1</v>
      </c>
      <c r="MQ160">
        <v>0</v>
      </c>
      <c r="MR160">
        <v>0</v>
      </c>
      <c r="MS160">
        <v>1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1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1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1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1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1</v>
      </c>
      <c r="UW160">
        <v>0</v>
      </c>
      <c r="UX160">
        <v>0</v>
      </c>
      <c r="UY160">
        <v>1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1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1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1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1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1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1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1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1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1</v>
      </c>
    </row>
    <row r="161" spans="1:769" x14ac:dyDescent="0.25">
      <c r="A161">
        <v>0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</v>
      </c>
      <c r="EV161">
        <v>1</v>
      </c>
      <c r="EW161">
        <v>1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1</v>
      </c>
      <c r="IN161">
        <v>0</v>
      </c>
      <c r="IO161">
        <v>1</v>
      </c>
      <c r="IP161">
        <v>0</v>
      </c>
      <c r="IQ161">
        <v>0</v>
      </c>
      <c r="IR161">
        <v>1</v>
      </c>
      <c r="IS161">
        <v>1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1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1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1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1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1</v>
      </c>
      <c r="PP161">
        <v>1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1</v>
      </c>
      <c r="QA161">
        <v>0</v>
      </c>
      <c r="QB161">
        <v>0</v>
      </c>
      <c r="QC161">
        <v>1</v>
      </c>
      <c r="QD161">
        <v>1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1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1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1</v>
      </c>
      <c r="SN161">
        <v>0</v>
      </c>
      <c r="SO161">
        <v>1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1</v>
      </c>
      <c r="SY161">
        <v>1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1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1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1</v>
      </c>
      <c r="VN161">
        <v>0</v>
      </c>
      <c r="VO161">
        <v>0</v>
      </c>
      <c r="VP161">
        <v>1</v>
      </c>
      <c r="VQ161">
        <v>0</v>
      </c>
      <c r="VR161">
        <v>1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1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1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1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1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1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1</v>
      </c>
      <c r="ZL161">
        <v>0</v>
      </c>
      <c r="ZM161">
        <v>1</v>
      </c>
      <c r="ZN161">
        <v>0</v>
      </c>
      <c r="ZO161">
        <v>0</v>
      </c>
      <c r="ZP161">
        <v>0</v>
      </c>
      <c r="ZQ161">
        <v>0</v>
      </c>
      <c r="ZR161">
        <v>1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1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1</v>
      </c>
      <c r="ACI161">
        <v>1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>
        <v>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1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0</v>
      </c>
      <c r="JR162">
        <v>0</v>
      </c>
      <c r="JS162">
        <v>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1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1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1</v>
      </c>
      <c r="NA162">
        <v>1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1</v>
      </c>
      <c r="NL162">
        <v>0</v>
      </c>
      <c r="NM162">
        <v>1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1</v>
      </c>
      <c r="PQ162">
        <v>0</v>
      </c>
      <c r="PR162">
        <v>0</v>
      </c>
      <c r="PS162">
        <v>1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1</v>
      </c>
      <c r="QA162">
        <v>0</v>
      </c>
      <c r="QB162">
        <v>0</v>
      </c>
      <c r="QC162">
        <v>1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1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1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1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1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1</v>
      </c>
      <c r="ZN162">
        <v>0</v>
      </c>
      <c r="ZO162">
        <v>1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1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</row>
    <row r="163" spans="1:76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1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1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</v>
      </c>
      <c r="PP164">
        <v>1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1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1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1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1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1</v>
      </c>
      <c r="XB164">
        <v>1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1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1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1</v>
      </c>
      <c r="ZN164">
        <v>1</v>
      </c>
      <c r="ZO164">
        <v>0</v>
      </c>
      <c r="ZP164">
        <v>0</v>
      </c>
      <c r="ZQ164">
        <v>0</v>
      </c>
      <c r="ZR164">
        <v>1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1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</row>
    <row r="165" spans="1:769" x14ac:dyDescent="0.25">
      <c r="A165">
        <v>1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0</v>
      </c>
      <c r="EL165">
        <v>1</v>
      </c>
      <c r="EM165">
        <v>0</v>
      </c>
      <c r="EN165">
        <v>0</v>
      </c>
      <c r="EO165">
        <v>1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1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</v>
      </c>
      <c r="JG165">
        <v>0</v>
      </c>
      <c r="JH165">
        <v>1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1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1</v>
      </c>
      <c r="MD165">
        <v>0</v>
      </c>
      <c r="ME165">
        <v>1</v>
      </c>
      <c r="MF165">
        <v>1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1</v>
      </c>
      <c r="NL165">
        <v>1</v>
      </c>
      <c r="NM165">
        <v>1</v>
      </c>
      <c r="NN165">
        <v>0</v>
      </c>
      <c r="NO165">
        <v>0</v>
      </c>
      <c r="NP165">
        <v>0</v>
      </c>
      <c r="NQ165">
        <v>1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1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1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1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1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1</v>
      </c>
      <c r="RJ165">
        <v>0</v>
      </c>
      <c r="RK165">
        <v>0</v>
      </c>
      <c r="RL165">
        <v>0</v>
      </c>
      <c r="RM165">
        <v>1</v>
      </c>
      <c r="RN165">
        <v>0</v>
      </c>
      <c r="RO165">
        <v>1</v>
      </c>
      <c r="RP165">
        <v>1</v>
      </c>
      <c r="RQ165">
        <v>0</v>
      </c>
      <c r="RR165">
        <v>0</v>
      </c>
      <c r="RS165">
        <v>1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1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1</v>
      </c>
      <c r="UN165">
        <v>0</v>
      </c>
      <c r="UO165">
        <v>0</v>
      </c>
      <c r="UP165">
        <v>0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1</v>
      </c>
      <c r="UY165">
        <v>1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1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1</v>
      </c>
      <c r="WZ165">
        <v>0</v>
      </c>
      <c r="XA165">
        <v>1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1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</v>
      </c>
      <c r="XO165">
        <v>0</v>
      </c>
      <c r="XP165">
        <v>0</v>
      </c>
      <c r="XQ165">
        <v>1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1</v>
      </c>
      <c r="XX165">
        <v>0</v>
      </c>
      <c r="XY165">
        <v>0</v>
      </c>
      <c r="XZ165">
        <v>0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0</v>
      </c>
      <c r="YG165">
        <v>1</v>
      </c>
      <c r="YH165">
        <v>0</v>
      </c>
      <c r="YI165">
        <v>1</v>
      </c>
      <c r="YJ165">
        <v>0</v>
      </c>
      <c r="YK165">
        <v>0</v>
      </c>
      <c r="YL165">
        <v>0</v>
      </c>
      <c r="YM165">
        <v>0</v>
      </c>
      <c r="YN165">
        <v>1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1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1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1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1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1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1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1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1</v>
      </c>
    </row>
    <row r="166" spans="1:76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1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1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1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1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1</v>
      </c>
      <c r="MW166">
        <v>0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1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1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1</v>
      </c>
      <c r="PY166">
        <v>0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>
        <v>1</v>
      </c>
      <c r="QG166">
        <v>0</v>
      </c>
      <c r="QH166">
        <v>0</v>
      </c>
      <c r="QI166">
        <v>0</v>
      </c>
      <c r="QJ166">
        <v>1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1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1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1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1</v>
      </c>
      <c r="UJ166">
        <v>1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1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1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1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1</v>
      </c>
      <c r="XE166">
        <v>0</v>
      </c>
      <c r="XF166">
        <v>1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1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1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1</v>
      </c>
      <c r="ZD166">
        <v>0</v>
      </c>
      <c r="ZE166">
        <v>0</v>
      </c>
      <c r="ZF166">
        <v>0</v>
      </c>
      <c r="ZG166">
        <v>1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1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1</v>
      </c>
      <c r="AAD166">
        <v>0</v>
      </c>
      <c r="AAE166">
        <v>0</v>
      </c>
      <c r="AAF166">
        <v>0</v>
      </c>
      <c r="AAG166">
        <v>1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1</v>
      </c>
      <c r="AAO166">
        <v>0</v>
      </c>
      <c r="AAP166">
        <v>1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1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1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1</v>
      </c>
      <c r="ACB166">
        <v>0</v>
      </c>
      <c r="ACC166">
        <v>0</v>
      </c>
      <c r="ACD166">
        <v>0</v>
      </c>
      <c r="ACE166">
        <v>1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1</v>
      </c>
      <c r="ACN166">
        <v>0</v>
      </c>
      <c r="ACO166">
        <v>0</v>
      </c>
    </row>
    <row r="167" spans="1:76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1</v>
      </c>
      <c r="IR167">
        <v>0</v>
      </c>
      <c r="IS167">
        <v>0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1</v>
      </c>
      <c r="JS167">
        <v>0</v>
      </c>
      <c r="JT167">
        <v>1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1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1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1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</v>
      </c>
      <c r="QG167">
        <v>0</v>
      </c>
      <c r="QH167">
        <v>0</v>
      </c>
      <c r="QI167">
        <v>0</v>
      </c>
      <c r="QJ167">
        <v>1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1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1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1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1</v>
      </c>
      <c r="UL167">
        <v>0</v>
      </c>
      <c r="UM167">
        <v>1</v>
      </c>
      <c r="UN167">
        <v>0</v>
      </c>
      <c r="UO167">
        <v>0</v>
      </c>
      <c r="UP167">
        <v>0</v>
      </c>
      <c r="UQ167">
        <v>0</v>
      </c>
      <c r="UR167">
        <v>1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1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1</v>
      </c>
      <c r="VT167">
        <v>1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1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1</v>
      </c>
      <c r="XM167">
        <v>1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1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1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1</v>
      </c>
      <c r="AAM167">
        <v>0</v>
      </c>
      <c r="AAN167">
        <v>1</v>
      </c>
      <c r="AAO167">
        <v>1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1</v>
      </c>
      <c r="ABC167">
        <v>0</v>
      </c>
      <c r="ABD167">
        <v>0</v>
      </c>
      <c r="ABE167">
        <v>0</v>
      </c>
      <c r="ABF167">
        <v>0</v>
      </c>
      <c r="ABG167">
        <v>1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1</v>
      </c>
      <c r="ABR167">
        <v>0</v>
      </c>
      <c r="ABS167">
        <v>0</v>
      </c>
      <c r="ABT167">
        <v>0</v>
      </c>
      <c r="ABU167">
        <v>0</v>
      </c>
      <c r="ABV167">
        <v>1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</row>
    <row r="168" spans="1:76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1</v>
      </c>
      <c r="JP168">
        <v>0</v>
      </c>
      <c r="JQ168">
        <v>0</v>
      </c>
      <c r="JR168">
        <v>1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1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1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1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1</v>
      </c>
      <c r="OO168">
        <v>1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1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1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1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1</v>
      </c>
      <c r="TR168">
        <v>0</v>
      </c>
      <c r="TS168">
        <v>0</v>
      </c>
      <c r="TT168">
        <v>0</v>
      </c>
      <c r="TU168">
        <v>1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1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1</v>
      </c>
      <c r="WD168">
        <v>0</v>
      </c>
      <c r="WE168">
        <v>1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1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1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1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1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1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1</v>
      </c>
      <c r="ZY168">
        <v>0</v>
      </c>
      <c r="ZZ168">
        <v>0</v>
      </c>
      <c r="AAA168">
        <v>0</v>
      </c>
      <c r="AAB168">
        <v>0</v>
      </c>
      <c r="AAC168">
        <v>1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1</v>
      </c>
      <c r="AAO168">
        <v>0</v>
      </c>
      <c r="AAP168">
        <v>1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1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1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1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1</v>
      </c>
      <c r="ACN168">
        <v>0</v>
      </c>
      <c r="ACO168">
        <v>0</v>
      </c>
    </row>
    <row r="169" spans="1:76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</row>
    <row r="170" spans="1:769" x14ac:dyDescent="0.25">
      <c r="A170">
        <v>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1</v>
      </c>
      <c r="IP170">
        <v>0</v>
      </c>
      <c r="IQ170">
        <v>0</v>
      </c>
      <c r="IR170">
        <v>0</v>
      </c>
      <c r="IS170">
        <v>1</v>
      </c>
      <c r="IT170">
        <v>0</v>
      </c>
      <c r="IU170">
        <v>1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1</v>
      </c>
      <c r="JQ170">
        <v>0</v>
      </c>
      <c r="JR170">
        <v>1</v>
      </c>
      <c r="JS170">
        <v>1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1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1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1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</v>
      </c>
      <c r="MQ170">
        <v>1</v>
      </c>
      <c r="MR170">
        <v>1</v>
      </c>
      <c r="MS170">
        <v>1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1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1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1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1</v>
      </c>
      <c r="QC170">
        <v>1</v>
      </c>
      <c r="QD170">
        <v>0</v>
      </c>
      <c r="QE170">
        <v>0</v>
      </c>
      <c r="QF170">
        <v>1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1</v>
      </c>
      <c r="QN170">
        <v>0</v>
      </c>
      <c r="QO170">
        <v>0</v>
      </c>
      <c r="QP170">
        <v>0</v>
      </c>
      <c r="QQ170">
        <v>0</v>
      </c>
      <c r="QR170">
        <v>1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</v>
      </c>
      <c r="RB170">
        <v>0</v>
      </c>
      <c r="RC170">
        <v>0</v>
      </c>
      <c r="RD170">
        <v>0</v>
      </c>
      <c r="RE170">
        <v>1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1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1</v>
      </c>
      <c r="VR170">
        <v>1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1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1</v>
      </c>
      <c r="WR170">
        <v>0</v>
      </c>
      <c r="WS170">
        <v>0</v>
      </c>
      <c r="WT170">
        <v>0</v>
      </c>
      <c r="WU170">
        <v>0</v>
      </c>
      <c r="WV170">
        <v>1</v>
      </c>
      <c r="WW170">
        <v>0</v>
      </c>
      <c r="WX170">
        <v>0</v>
      </c>
      <c r="WY170">
        <v>0</v>
      </c>
      <c r="WZ170">
        <v>0</v>
      </c>
      <c r="XA170">
        <v>1</v>
      </c>
      <c r="XB170">
        <v>0</v>
      </c>
      <c r="XC170">
        <v>0</v>
      </c>
      <c r="XD170">
        <v>0</v>
      </c>
      <c r="XE170">
        <v>0</v>
      </c>
      <c r="XF170">
        <v>1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1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1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1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1</v>
      </c>
      <c r="ZK170">
        <v>0</v>
      </c>
      <c r="ZL170">
        <v>0</v>
      </c>
      <c r="ZM170">
        <v>1</v>
      </c>
      <c r="ZN170">
        <v>0</v>
      </c>
      <c r="ZO170">
        <v>1</v>
      </c>
      <c r="ZP170">
        <v>0</v>
      </c>
      <c r="ZQ170">
        <v>0</v>
      </c>
      <c r="ZR170">
        <v>1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1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1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</row>
    <row r="171" spans="1:76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1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1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1</v>
      </c>
      <c r="LS171">
        <v>0</v>
      </c>
      <c r="LT171">
        <v>0</v>
      </c>
      <c r="LU171">
        <v>0</v>
      </c>
      <c r="LV171">
        <v>0</v>
      </c>
      <c r="LW171">
        <v>1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1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1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1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1</v>
      </c>
      <c r="RJ171">
        <v>0</v>
      </c>
      <c r="RK171">
        <v>0</v>
      </c>
      <c r="RL171">
        <v>1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1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1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1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1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1</v>
      </c>
      <c r="TO171">
        <v>1</v>
      </c>
      <c r="TP171">
        <v>0</v>
      </c>
      <c r="TQ171">
        <v>0</v>
      </c>
      <c r="TR171">
        <v>1</v>
      </c>
      <c r="TS171">
        <v>0</v>
      </c>
      <c r="TT171">
        <v>0</v>
      </c>
      <c r="TU171">
        <v>0</v>
      </c>
      <c r="TV171">
        <v>0</v>
      </c>
      <c r="TW171">
        <v>1</v>
      </c>
      <c r="TX171">
        <v>0</v>
      </c>
      <c r="TY171">
        <v>0</v>
      </c>
      <c r="TZ171">
        <v>1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1</v>
      </c>
      <c r="UG171">
        <v>0</v>
      </c>
      <c r="UH171">
        <v>1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1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1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1</v>
      </c>
      <c r="VP171">
        <v>0</v>
      </c>
      <c r="VQ171">
        <v>0</v>
      </c>
      <c r="VR171">
        <v>0</v>
      </c>
      <c r="VS171">
        <v>0</v>
      </c>
      <c r="VT171">
        <v>1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1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1</v>
      </c>
      <c r="XG171">
        <v>0</v>
      </c>
      <c r="XH171">
        <v>1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1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1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1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1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1</v>
      </c>
      <c r="AAD171">
        <v>0</v>
      </c>
      <c r="AAE171">
        <v>1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0</v>
      </c>
      <c r="AAR171">
        <v>1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1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1</v>
      </c>
      <c r="ACN171">
        <v>0</v>
      </c>
      <c r="ACO171">
        <v>0</v>
      </c>
    </row>
    <row r="172" spans="1:76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1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1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</row>
    <row r="173" spans="1:76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1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1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1</v>
      </c>
      <c r="VC173">
        <v>0</v>
      </c>
      <c r="VD173">
        <v>0</v>
      </c>
      <c r="VE173">
        <v>0</v>
      </c>
      <c r="VF173">
        <v>1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1</v>
      </c>
      <c r="WR173">
        <v>0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1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1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1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1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1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</row>
    <row r="174" spans="1:76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1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1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1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1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1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1</v>
      </c>
      <c r="PQ174">
        <v>0</v>
      </c>
      <c r="PR174">
        <v>0</v>
      </c>
      <c r="PS174">
        <v>1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1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1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1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1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1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1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1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1</v>
      </c>
      <c r="XC174">
        <v>0</v>
      </c>
      <c r="XD174">
        <v>0</v>
      </c>
      <c r="XE174">
        <v>0</v>
      </c>
      <c r="XF174">
        <v>1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1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1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1</v>
      </c>
      <c r="ZF174">
        <v>0</v>
      </c>
      <c r="ZG174">
        <v>0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1</v>
      </c>
      <c r="ZN174">
        <v>0</v>
      </c>
      <c r="ZO174">
        <v>0</v>
      </c>
      <c r="ZP174">
        <v>0</v>
      </c>
      <c r="ZQ174">
        <v>0</v>
      </c>
      <c r="ZR174">
        <v>1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1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</row>
    <row r="175" spans="1:76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0</v>
      </c>
      <c r="GC175">
        <v>0</v>
      </c>
      <c r="GD175">
        <v>0</v>
      </c>
      <c r="GE175">
        <v>0</v>
      </c>
      <c r="GF175">
        <v>1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1</v>
      </c>
      <c r="GN175">
        <v>0</v>
      </c>
      <c r="GO175">
        <v>0</v>
      </c>
      <c r="GP175">
        <v>0</v>
      </c>
      <c r="GQ175">
        <v>0</v>
      </c>
      <c r="GR175">
        <v>1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1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1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1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1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1</v>
      </c>
      <c r="NH175">
        <v>0</v>
      </c>
      <c r="NI175">
        <v>1</v>
      </c>
      <c r="NJ175">
        <v>0</v>
      </c>
      <c r="NK175">
        <v>1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1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1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1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1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1</v>
      </c>
      <c r="SA175">
        <v>1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1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1</v>
      </c>
      <c r="SU175">
        <v>0</v>
      </c>
      <c r="SV175">
        <v>1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1</v>
      </c>
      <c r="TE175">
        <v>1</v>
      </c>
      <c r="TF175">
        <v>1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1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1</v>
      </c>
      <c r="UG175">
        <v>0</v>
      </c>
      <c r="UH175">
        <v>1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1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1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1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1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1</v>
      </c>
      <c r="XC175">
        <v>0</v>
      </c>
      <c r="XD175">
        <v>0</v>
      </c>
      <c r="XE175">
        <v>0</v>
      </c>
      <c r="XF175">
        <v>1</v>
      </c>
      <c r="XG175">
        <v>1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1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1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1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1</v>
      </c>
      <c r="ZL175">
        <v>0</v>
      </c>
      <c r="ZM175">
        <v>0</v>
      </c>
      <c r="ZN175">
        <v>0</v>
      </c>
      <c r="ZO175">
        <v>1</v>
      </c>
      <c r="ZP175">
        <v>0</v>
      </c>
      <c r="ZQ175">
        <v>0</v>
      </c>
      <c r="ZR175">
        <v>1</v>
      </c>
      <c r="ZS175">
        <v>0</v>
      </c>
      <c r="ZT175">
        <v>0</v>
      </c>
      <c r="ZU175">
        <v>1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1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1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1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</v>
      </c>
      <c r="ABS175">
        <v>0</v>
      </c>
      <c r="ABT175">
        <v>1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1</v>
      </c>
      <c r="ACA175">
        <v>0</v>
      </c>
      <c r="ACB175">
        <v>1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1</v>
      </c>
      <c r="ACJ175">
        <v>0</v>
      </c>
      <c r="ACK175">
        <v>0</v>
      </c>
      <c r="ACL175">
        <v>0</v>
      </c>
      <c r="ACM175">
        <v>1</v>
      </c>
      <c r="ACN175">
        <v>0</v>
      </c>
      <c r="ACO175">
        <v>0</v>
      </c>
    </row>
    <row r="176" spans="1:769" x14ac:dyDescent="0.25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1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1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1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1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1</v>
      </c>
      <c r="LH176">
        <v>0</v>
      </c>
      <c r="LI176">
        <v>1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1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1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1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1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1</v>
      </c>
      <c r="OO176">
        <v>0</v>
      </c>
      <c r="OP176">
        <v>1</v>
      </c>
      <c r="OQ176">
        <v>0</v>
      </c>
      <c r="OR176">
        <v>0</v>
      </c>
      <c r="OS176">
        <v>1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1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1</v>
      </c>
      <c r="PY176">
        <v>1</v>
      </c>
      <c r="PZ176">
        <v>0</v>
      </c>
      <c r="QA176">
        <v>0</v>
      </c>
      <c r="QB176">
        <v>0</v>
      </c>
      <c r="QC176">
        <v>1</v>
      </c>
      <c r="QD176">
        <v>0</v>
      </c>
      <c r="QE176">
        <v>0</v>
      </c>
      <c r="QF176">
        <v>1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1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1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1</v>
      </c>
      <c r="RS176">
        <v>0</v>
      </c>
      <c r="RT176">
        <v>0</v>
      </c>
      <c r="RU176">
        <v>0</v>
      </c>
      <c r="RV176">
        <v>1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1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1</v>
      </c>
      <c r="SW176">
        <v>0</v>
      </c>
      <c r="SX176">
        <v>1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1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1</v>
      </c>
      <c r="UK176">
        <v>0</v>
      </c>
      <c r="UL176">
        <v>0</v>
      </c>
      <c r="UM176">
        <v>0</v>
      </c>
      <c r="UN176">
        <v>0</v>
      </c>
      <c r="UO176">
        <v>1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1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1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1</v>
      </c>
      <c r="WX176">
        <v>0</v>
      </c>
      <c r="WY176">
        <v>1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1</v>
      </c>
      <c r="XH176">
        <v>0</v>
      </c>
      <c r="XI176">
        <v>0</v>
      </c>
      <c r="XJ176">
        <v>0</v>
      </c>
      <c r="XK176">
        <v>0</v>
      </c>
      <c r="XL176">
        <v>1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1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1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1</v>
      </c>
      <c r="AAN176">
        <v>1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1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</row>
    <row r="177" spans="1:76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1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1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1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1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1</v>
      </c>
      <c r="QE177">
        <v>1</v>
      </c>
      <c r="QF177">
        <v>0</v>
      </c>
      <c r="QG177">
        <v>1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1</v>
      </c>
      <c r="QX177">
        <v>0</v>
      </c>
      <c r="QY177">
        <v>1</v>
      </c>
      <c r="QZ177">
        <v>0</v>
      </c>
      <c r="RA177">
        <v>0</v>
      </c>
      <c r="RB177">
        <v>0</v>
      </c>
      <c r="RC177">
        <v>0</v>
      </c>
      <c r="RD177">
        <v>1</v>
      </c>
      <c r="RE177">
        <v>1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1</v>
      </c>
      <c r="SS177">
        <v>0</v>
      </c>
      <c r="ST177">
        <v>1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1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1</v>
      </c>
      <c r="UQ177">
        <v>0</v>
      </c>
      <c r="UR177">
        <v>0</v>
      </c>
      <c r="US177">
        <v>0</v>
      </c>
      <c r="UT177">
        <v>0</v>
      </c>
      <c r="UU177">
        <v>1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1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1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1</v>
      </c>
      <c r="YQ177">
        <v>0</v>
      </c>
      <c r="YR177">
        <v>0</v>
      </c>
      <c r="YS177">
        <v>0</v>
      </c>
      <c r="YT177">
        <v>1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1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1</v>
      </c>
      <c r="AAS177">
        <v>1</v>
      </c>
      <c r="AAT177">
        <v>1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1</v>
      </c>
      <c r="ACK177">
        <v>1</v>
      </c>
      <c r="ACL177">
        <v>0</v>
      </c>
      <c r="ACM177">
        <v>0</v>
      </c>
      <c r="ACN177">
        <v>0</v>
      </c>
      <c r="ACO177">
        <v>0</v>
      </c>
    </row>
    <row r="178" spans="1:76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1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1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1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1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1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1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1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1</v>
      </c>
      <c r="XX178">
        <v>0</v>
      </c>
      <c r="XY178">
        <v>0</v>
      </c>
      <c r="XZ178">
        <v>0</v>
      </c>
      <c r="YA178">
        <v>1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1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</row>
    <row r="179" spans="1:76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1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1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1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1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1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1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1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1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1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</row>
    <row r="180" spans="1:769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1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1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1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</v>
      </c>
      <c r="KK180">
        <v>0</v>
      </c>
      <c r="KL180">
        <v>1</v>
      </c>
      <c r="KM180">
        <v>0</v>
      </c>
      <c r="KN180">
        <v>0</v>
      </c>
      <c r="KO180">
        <v>1</v>
      </c>
      <c r="KP180">
        <v>0</v>
      </c>
      <c r="KQ180">
        <v>0</v>
      </c>
      <c r="KR180">
        <v>1</v>
      </c>
      <c r="KS180">
        <v>0</v>
      </c>
      <c r="KT180">
        <v>0</v>
      </c>
      <c r="KU180">
        <v>0</v>
      </c>
      <c r="KV180">
        <v>1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1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1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1</v>
      </c>
      <c r="MO180">
        <v>1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1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1</v>
      </c>
      <c r="NR180">
        <v>0</v>
      </c>
      <c r="NS180">
        <v>1</v>
      </c>
      <c r="NT180">
        <v>1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1</v>
      </c>
      <c r="PC180">
        <v>0</v>
      </c>
      <c r="PD180">
        <v>0</v>
      </c>
      <c r="PE180">
        <v>1</v>
      </c>
      <c r="PF180">
        <v>0</v>
      </c>
      <c r="PG180">
        <v>0</v>
      </c>
      <c r="PH180">
        <v>1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1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1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1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1</v>
      </c>
      <c r="RL180">
        <v>1</v>
      </c>
      <c r="RM180">
        <v>0</v>
      </c>
      <c r="RN180">
        <v>1</v>
      </c>
      <c r="RO180">
        <v>0</v>
      </c>
      <c r="RP180">
        <v>1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1</v>
      </c>
      <c r="TA180">
        <v>1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1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1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1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1</v>
      </c>
      <c r="UQ180">
        <v>1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1</v>
      </c>
      <c r="WZ180">
        <v>1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1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1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1</v>
      </c>
      <c r="YE180">
        <v>0</v>
      </c>
      <c r="YF180">
        <v>0</v>
      </c>
      <c r="YG180">
        <v>1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1</v>
      </c>
      <c r="YO180">
        <v>0</v>
      </c>
      <c r="YP180">
        <v>1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1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1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1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1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1</v>
      </c>
      <c r="ABO180">
        <v>0</v>
      </c>
      <c r="ABP180">
        <v>0</v>
      </c>
      <c r="ABQ180">
        <v>0</v>
      </c>
      <c r="ABR180">
        <v>1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1</v>
      </c>
      <c r="ACN180">
        <v>0</v>
      </c>
      <c r="ACO180">
        <v>0</v>
      </c>
    </row>
    <row r="181" spans="1:76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1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1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1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</row>
    <row r="182" spans="1:76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</row>
    <row r="183" spans="1:76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1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0</v>
      </c>
      <c r="GL183">
        <v>0</v>
      </c>
      <c r="GM183">
        <v>1</v>
      </c>
      <c r="GN183">
        <v>0</v>
      </c>
      <c r="GO183">
        <v>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1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1</v>
      </c>
      <c r="MA183">
        <v>0</v>
      </c>
      <c r="MB183">
        <v>0</v>
      </c>
      <c r="MC183">
        <v>1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1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1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1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1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1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1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1</v>
      </c>
      <c r="TE183">
        <v>0</v>
      </c>
      <c r="TF183">
        <v>0</v>
      </c>
      <c r="TG183">
        <v>0</v>
      </c>
      <c r="TH183">
        <v>1</v>
      </c>
      <c r="TI183">
        <v>0</v>
      </c>
      <c r="TJ183">
        <v>0</v>
      </c>
      <c r="TK183">
        <v>0</v>
      </c>
      <c r="TL183">
        <v>1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1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1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1</v>
      </c>
      <c r="VE183">
        <v>0</v>
      </c>
      <c r="VF183">
        <v>1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1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1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1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1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1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1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1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1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1</v>
      </c>
      <c r="ACN183">
        <v>0</v>
      </c>
      <c r="ACO183">
        <v>0</v>
      </c>
    </row>
    <row r="184" spans="1:76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</row>
    <row r="185" spans="1:76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1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1</v>
      </c>
      <c r="MN185">
        <v>0</v>
      </c>
      <c r="MO185">
        <v>0</v>
      </c>
      <c r="MP185">
        <v>0</v>
      </c>
      <c r="MQ185">
        <v>1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1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1</v>
      </c>
      <c r="NE185">
        <v>0</v>
      </c>
      <c r="NF185">
        <v>0</v>
      </c>
      <c r="NG185">
        <v>0</v>
      </c>
      <c r="NH185">
        <v>0</v>
      </c>
      <c r="NI185">
        <v>1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1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1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1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1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1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1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1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</row>
    <row r="186" spans="1:76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0</v>
      </c>
      <c r="GP186">
        <v>0</v>
      </c>
      <c r="GQ186">
        <v>0</v>
      </c>
      <c r="GR186">
        <v>1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1</v>
      </c>
      <c r="IH186">
        <v>1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1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1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1</v>
      </c>
      <c r="LW186">
        <v>0</v>
      </c>
      <c r="LX186">
        <v>0</v>
      </c>
      <c r="LY186">
        <v>0</v>
      </c>
      <c r="LZ186">
        <v>1</v>
      </c>
      <c r="MA186">
        <v>0</v>
      </c>
      <c r="MB186">
        <v>0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1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1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1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1</v>
      </c>
      <c r="SZ186">
        <v>0</v>
      </c>
      <c r="TA186">
        <v>0</v>
      </c>
      <c r="TB186">
        <v>0</v>
      </c>
      <c r="TC186">
        <v>0</v>
      </c>
      <c r="TD186">
        <v>1</v>
      </c>
      <c r="TE186">
        <v>0</v>
      </c>
      <c r="TF186">
        <v>1</v>
      </c>
      <c r="TG186">
        <v>0</v>
      </c>
      <c r="TH186">
        <v>1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1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1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1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1</v>
      </c>
      <c r="VC186">
        <v>0</v>
      </c>
      <c r="VD186">
        <v>1</v>
      </c>
      <c r="VE186">
        <v>0</v>
      </c>
      <c r="VF186">
        <v>1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1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1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1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0</v>
      </c>
      <c r="XP186">
        <v>1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1</v>
      </c>
      <c r="XX186">
        <v>0</v>
      </c>
      <c r="XY186">
        <v>0</v>
      </c>
      <c r="XZ186">
        <v>0</v>
      </c>
      <c r="YA186">
        <v>1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1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1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1</v>
      </c>
      <c r="AAH186">
        <v>0</v>
      </c>
      <c r="AAI186">
        <v>0</v>
      </c>
      <c r="AAJ186">
        <v>0</v>
      </c>
      <c r="AAK186">
        <v>0</v>
      </c>
      <c r="AAL186">
        <v>1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1</v>
      </c>
      <c r="AAY186">
        <v>0</v>
      </c>
      <c r="AAZ186">
        <v>0</v>
      </c>
      <c r="ABA186">
        <v>0</v>
      </c>
      <c r="ABB186">
        <v>1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1</v>
      </c>
      <c r="ACB186">
        <v>1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</row>
    <row r="187" spans="1:769" x14ac:dyDescent="0.25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1</v>
      </c>
      <c r="DI187">
        <v>1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1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1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1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1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1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1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1</v>
      </c>
      <c r="PC187">
        <v>0</v>
      </c>
      <c r="PD187">
        <v>1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1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1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1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1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1</v>
      </c>
      <c r="SZ187">
        <v>0</v>
      </c>
      <c r="TA187">
        <v>1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1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1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1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1</v>
      </c>
      <c r="XC187">
        <v>0</v>
      </c>
      <c r="XD187">
        <v>0</v>
      </c>
      <c r="XE187">
        <v>0</v>
      </c>
      <c r="XF187">
        <v>0</v>
      </c>
      <c r="XG187">
        <v>1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1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1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1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1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</row>
    <row r="188" spans="1:769" x14ac:dyDescent="0.25">
      <c r="A188">
        <v>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0</v>
      </c>
      <c r="EX188">
        <v>0</v>
      </c>
      <c r="EY188">
        <v>1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1</v>
      </c>
      <c r="HF188">
        <v>0</v>
      </c>
      <c r="HG188">
        <v>1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1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1</v>
      </c>
      <c r="JA188">
        <v>1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1</v>
      </c>
      <c r="JW188">
        <v>0</v>
      </c>
      <c r="JX188">
        <v>0</v>
      </c>
      <c r="JY188">
        <v>0</v>
      </c>
      <c r="JZ188">
        <v>1</v>
      </c>
      <c r="KA188">
        <v>1</v>
      </c>
      <c r="KB188">
        <v>0</v>
      </c>
      <c r="KC188">
        <v>0</v>
      </c>
      <c r="KD188">
        <v>1</v>
      </c>
      <c r="KE188">
        <v>0</v>
      </c>
      <c r="KF188">
        <v>0</v>
      </c>
      <c r="KG188">
        <v>0</v>
      </c>
      <c r="KH188">
        <v>1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1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0</v>
      </c>
      <c r="MD188">
        <v>1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1</v>
      </c>
      <c r="NN188">
        <v>0</v>
      </c>
      <c r="NO188">
        <v>0</v>
      </c>
      <c r="NP188">
        <v>1</v>
      </c>
      <c r="NQ188">
        <v>1</v>
      </c>
      <c r="NR188">
        <v>0</v>
      </c>
      <c r="NS188">
        <v>1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1</v>
      </c>
      <c r="NZ188">
        <v>1</v>
      </c>
      <c r="OA188">
        <v>0</v>
      </c>
      <c r="OB188">
        <v>0</v>
      </c>
      <c r="OC188">
        <v>1</v>
      </c>
      <c r="OD188">
        <v>0</v>
      </c>
      <c r="OE188">
        <v>0</v>
      </c>
      <c r="OF188">
        <v>1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1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1</v>
      </c>
      <c r="PC188">
        <v>1</v>
      </c>
      <c r="PD188">
        <v>0</v>
      </c>
      <c r="PE188">
        <v>1</v>
      </c>
      <c r="PF188">
        <v>0</v>
      </c>
      <c r="PG188">
        <v>0</v>
      </c>
      <c r="PH188">
        <v>1</v>
      </c>
      <c r="PI188">
        <v>0</v>
      </c>
      <c r="PJ188">
        <v>0</v>
      </c>
      <c r="PK188">
        <v>1</v>
      </c>
      <c r="PL188">
        <v>0</v>
      </c>
      <c r="PM188">
        <v>0</v>
      </c>
      <c r="PN188">
        <v>0</v>
      </c>
      <c r="PO188">
        <v>1</v>
      </c>
      <c r="PP188">
        <v>0</v>
      </c>
      <c r="PQ188">
        <v>0</v>
      </c>
      <c r="PR188">
        <v>0</v>
      </c>
      <c r="PS188">
        <v>1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1</v>
      </c>
      <c r="QC188">
        <v>0</v>
      </c>
      <c r="QD188">
        <v>1</v>
      </c>
      <c r="QE188">
        <v>1</v>
      </c>
      <c r="QF188">
        <v>0</v>
      </c>
      <c r="QG188">
        <v>0</v>
      </c>
      <c r="QH188">
        <v>0</v>
      </c>
      <c r="QI188">
        <v>1</v>
      </c>
      <c r="QJ188">
        <v>0</v>
      </c>
      <c r="QK188">
        <v>1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1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1</v>
      </c>
      <c r="RN188">
        <v>1</v>
      </c>
      <c r="RO188">
        <v>0</v>
      </c>
      <c r="RP188">
        <v>0</v>
      </c>
      <c r="RQ188">
        <v>0</v>
      </c>
      <c r="RR188">
        <v>0</v>
      </c>
      <c r="RS188">
        <v>1</v>
      </c>
      <c r="RT188">
        <v>0</v>
      </c>
      <c r="RU188">
        <v>0</v>
      </c>
      <c r="RV188">
        <v>1</v>
      </c>
      <c r="RW188">
        <v>1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1</v>
      </c>
      <c r="SS188">
        <v>0</v>
      </c>
      <c r="ST188">
        <v>1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1</v>
      </c>
      <c r="TB188">
        <v>0</v>
      </c>
      <c r="TC188">
        <v>0</v>
      </c>
      <c r="TD188">
        <v>1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1</v>
      </c>
      <c r="TK188">
        <v>0</v>
      </c>
      <c r="TL188">
        <v>1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1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1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1</v>
      </c>
      <c r="UQ188">
        <v>0</v>
      </c>
      <c r="UR188">
        <v>0</v>
      </c>
      <c r="US188">
        <v>0</v>
      </c>
      <c r="UT188">
        <v>0</v>
      </c>
      <c r="UU188">
        <v>1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1</v>
      </c>
      <c r="VC188">
        <v>0</v>
      </c>
      <c r="VD188">
        <v>1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1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1</v>
      </c>
      <c r="VY188">
        <v>0</v>
      </c>
      <c r="VZ188">
        <v>0</v>
      </c>
      <c r="WA188">
        <v>0</v>
      </c>
      <c r="WB188">
        <v>1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1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1</v>
      </c>
      <c r="WZ188">
        <v>0</v>
      </c>
      <c r="XA188">
        <v>0</v>
      </c>
      <c r="XB188">
        <v>1</v>
      </c>
      <c r="XC188">
        <v>0</v>
      </c>
      <c r="XD188">
        <v>0</v>
      </c>
      <c r="XE188">
        <v>0</v>
      </c>
      <c r="XF188">
        <v>0</v>
      </c>
      <c r="XG188">
        <v>1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1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1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1</v>
      </c>
      <c r="YQ188">
        <v>0</v>
      </c>
      <c r="YR188">
        <v>0</v>
      </c>
      <c r="YS188">
        <v>0</v>
      </c>
      <c r="YT188">
        <v>1</v>
      </c>
      <c r="YU188">
        <v>0</v>
      </c>
      <c r="YV188">
        <v>0</v>
      </c>
      <c r="YW188">
        <v>0</v>
      </c>
      <c r="YX188">
        <v>1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1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1</v>
      </c>
      <c r="ZU188">
        <v>1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1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0</v>
      </c>
      <c r="AAT188">
        <v>1</v>
      </c>
      <c r="AAU188">
        <v>0</v>
      </c>
      <c r="AAV188">
        <v>1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1</v>
      </c>
      <c r="ABH188">
        <v>1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1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1</v>
      </c>
      <c r="ACJ188">
        <v>1</v>
      </c>
      <c r="ACK188">
        <v>1</v>
      </c>
      <c r="ACL188">
        <v>0</v>
      </c>
      <c r="ACM188">
        <v>0</v>
      </c>
      <c r="ACN188">
        <v>0</v>
      </c>
      <c r="ACO188">
        <v>0</v>
      </c>
    </row>
    <row r="189" spans="1:76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1</v>
      </c>
      <c r="ST189">
        <v>0</v>
      </c>
      <c r="SU189">
        <v>0</v>
      </c>
      <c r="SV189">
        <v>1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1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1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1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1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</row>
    <row r="190" spans="1:769" x14ac:dyDescent="0.25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1</v>
      </c>
      <c r="DK190">
        <v>0</v>
      </c>
      <c r="DL190">
        <v>1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1</v>
      </c>
      <c r="EQ190">
        <v>0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0</v>
      </c>
      <c r="GI190">
        <v>0</v>
      </c>
      <c r="GJ190">
        <v>1</v>
      </c>
      <c r="GK190">
        <v>0</v>
      </c>
      <c r="GL190">
        <v>0</v>
      </c>
      <c r="GM190">
        <v>0</v>
      </c>
      <c r="GN190">
        <v>1</v>
      </c>
      <c r="GO190">
        <v>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1</v>
      </c>
      <c r="JT190">
        <v>0</v>
      </c>
      <c r="JU190">
        <v>0</v>
      </c>
      <c r="JV190">
        <v>0</v>
      </c>
      <c r="JW190">
        <v>1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1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1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1</v>
      </c>
      <c r="NC190">
        <v>1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1</v>
      </c>
      <c r="NJ190">
        <v>0</v>
      </c>
      <c r="NK190">
        <v>0</v>
      </c>
      <c r="NL190">
        <v>0</v>
      </c>
      <c r="NM190">
        <v>0</v>
      </c>
      <c r="NN190">
        <v>1</v>
      </c>
      <c r="NO190">
        <v>0</v>
      </c>
      <c r="NP190">
        <v>0</v>
      </c>
      <c r="NQ190">
        <v>1</v>
      </c>
      <c r="NR190">
        <v>0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1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1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1</v>
      </c>
      <c r="PC190">
        <v>0</v>
      </c>
      <c r="PD190">
        <v>1</v>
      </c>
      <c r="PE190">
        <v>0</v>
      </c>
      <c r="PF190">
        <v>0</v>
      </c>
      <c r="PG190">
        <v>0</v>
      </c>
      <c r="PH190">
        <v>1</v>
      </c>
      <c r="PI190">
        <v>0</v>
      </c>
      <c r="PJ190">
        <v>0</v>
      </c>
      <c r="PK190">
        <v>0</v>
      </c>
      <c r="PL190">
        <v>0</v>
      </c>
      <c r="PM190">
        <v>1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1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1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1</v>
      </c>
      <c r="RN190">
        <v>0</v>
      </c>
      <c r="RO190">
        <v>0</v>
      </c>
      <c r="RP190">
        <v>1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1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1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1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1</v>
      </c>
      <c r="SX190">
        <v>0</v>
      </c>
      <c r="SY190">
        <v>1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1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1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1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1</v>
      </c>
      <c r="WZ190">
        <v>1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1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1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1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1</v>
      </c>
      <c r="YA190">
        <v>0</v>
      </c>
      <c r="YB190">
        <v>0</v>
      </c>
      <c r="YC190">
        <v>0</v>
      </c>
      <c r="YD190">
        <v>1</v>
      </c>
      <c r="YE190">
        <v>0</v>
      </c>
      <c r="YF190">
        <v>0</v>
      </c>
      <c r="YG190">
        <v>0</v>
      </c>
      <c r="YH190">
        <v>0</v>
      </c>
      <c r="YI190">
        <v>1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1</v>
      </c>
      <c r="YQ190">
        <v>0</v>
      </c>
      <c r="YR190">
        <v>1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1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1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1</v>
      </c>
      <c r="AAN190">
        <v>0</v>
      </c>
      <c r="AAO190">
        <v>0</v>
      </c>
      <c r="AAP190">
        <v>0</v>
      </c>
      <c r="AAQ190">
        <v>0</v>
      </c>
      <c r="AAR190">
        <v>1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1</v>
      </c>
      <c r="ABH190">
        <v>1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1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</row>
    <row r="191" spans="1:76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1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1</v>
      </c>
      <c r="JA191">
        <v>0</v>
      </c>
      <c r="JB191">
        <v>0</v>
      </c>
      <c r="JC191">
        <v>1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1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1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1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1</v>
      </c>
      <c r="PC191">
        <v>1</v>
      </c>
      <c r="PD191">
        <v>0</v>
      </c>
      <c r="PE191">
        <v>1</v>
      </c>
      <c r="PF191">
        <v>0</v>
      </c>
      <c r="PG191">
        <v>0</v>
      </c>
      <c r="PH191">
        <v>1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</v>
      </c>
      <c r="PX191">
        <v>0</v>
      </c>
      <c r="PY191">
        <v>0</v>
      </c>
      <c r="PZ191">
        <v>0</v>
      </c>
      <c r="QA191">
        <v>0</v>
      </c>
      <c r="QB191">
        <v>1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1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1</v>
      </c>
      <c r="RT191">
        <v>0</v>
      </c>
      <c r="RU191">
        <v>0</v>
      </c>
      <c r="RV191">
        <v>0</v>
      </c>
      <c r="RW191">
        <v>1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</v>
      </c>
      <c r="SS191">
        <v>0</v>
      </c>
      <c r="ST191">
        <v>1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1</v>
      </c>
      <c r="TK191">
        <v>0</v>
      </c>
      <c r="TL191">
        <v>1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1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1</v>
      </c>
      <c r="VQ191">
        <v>0</v>
      </c>
      <c r="VR191">
        <v>1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1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1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1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1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1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1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1</v>
      </c>
      <c r="ACL191">
        <v>1</v>
      </c>
      <c r="ACM191">
        <v>0</v>
      </c>
      <c r="ACN191">
        <v>0</v>
      </c>
      <c r="ACO191">
        <v>0</v>
      </c>
    </row>
    <row r="192" spans="1:76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0</v>
      </c>
      <c r="HO192">
        <v>1</v>
      </c>
      <c r="HP192">
        <v>0</v>
      </c>
      <c r="HQ192">
        <v>0</v>
      </c>
      <c r="HR192">
        <v>0</v>
      </c>
      <c r="HS192">
        <v>1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1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1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1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1</v>
      </c>
      <c r="RL192">
        <v>0</v>
      </c>
      <c r="RM192">
        <v>1</v>
      </c>
      <c r="RN192">
        <v>0</v>
      </c>
      <c r="RO192">
        <v>0</v>
      </c>
      <c r="RP192">
        <v>1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1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1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1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1</v>
      </c>
      <c r="VE192">
        <v>0</v>
      </c>
      <c r="VF192">
        <v>1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1</v>
      </c>
      <c r="XE192">
        <v>0</v>
      </c>
      <c r="XF192">
        <v>0</v>
      </c>
      <c r="XG192">
        <v>1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1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1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1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1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1</v>
      </c>
      <c r="ACC192">
        <v>0</v>
      </c>
      <c r="ACD192">
        <v>0</v>
      </c>
      <c r="ACE192">
        <v>0</v>
      </c>
      <c r="ACF192">
        <v>1</v>
      </c>
      <c r="ACG192">
        <v>0</v>
      </c>
      <c r="ACH192">
        <v>0</v>
      </c>
      <c r="ACI192">
        <v>1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</row>
    <row r="193" spans="1:76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</row>
    <row r="194" spans="1:76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1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1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1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1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1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1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1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</row>
    <row r="195" spans="1:769" x14ac:dyDescent="0.25">
      <c r="A195">
        <v>0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1</v>
      </c>
      <c r="FL195">
        <v>0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1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1</v>
      </c>
      <c r="IV195">
        <v>1</v>
      </c>
      <c r="IW195">
        <v>1</v>
      </c>
      <c r="IX195">
        <v>0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1</v>
      </c>
      <c r="JH195">
        <v>0</v>
      </c>
      <c r="JI195">
        <v>0</v>
      </c>
      <c r="JJ195">
        <v>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1</v>
      </c>
      <c r="KT195">
        <v>0</v>
      </c>
      <c r="KU195">
        <v>0</v>
      </c>
      <c r="KV195">
        <v>1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1</v>
      </c>
      <c r="LH195">
        <v>1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1</v>
      </c>
      <c r="OX195">
        <v>0</v>
      </c>
      <c r="OY195">
        <v>1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1</v>
      </c>
      <c r="PG195">
        <v>0</v>
      </c>
      <c r="PH195">
        <v>1</v>
      </c>
      <c r="PI195">
        <v>1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1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1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1</v>
      </c>
      <c r="RR195">
        <v>0</v>
      </c>
      <c r="RS195">
        <v>1</v>
      </c>
      <c r="RT195">
        <v>0</v>
      </c>
      <c r="RU195">
        <v>1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1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1</v>
      </c>
      <c r="TI195">
        <v>0</v>
      </c>
      <c r="TJ195">
        <v>0</v>
      </c>
      <c r="TK195">
        <v>0</v>
      </c>
      <c r="TL195">
        <v>1</v>
      </c>
      <c r="TM195">
        <v>0</v>
      </c>
      <c r="TN195">
        <v>1</v>
      </c>
      <c r="TO195">
        <v>0</v>
      </c>
      <c r="TP195">
        <v>0</v>
      </c>
      <c r="TQ195">
        <v>0</v>
      </c>
      <c r="TR195">
        <v>1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1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1</v>
      </c>
      <c r="VT195">
        <v>1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1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1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1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1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1</v>
      </c>
      <c r="AAM195">
        <v>0</v>
      </c>
      <c r="AAN195">
        <v>0</v>
      </c>
      <c r="AAO195">
        <v>1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1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1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1</v>
      </c>
      <c r="ACO195">
        <v>0</v>
      </c>
    </row>
    <row r="196" spans="1:769" x14ac:dyDescent="0.25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1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1</v>
      </c>
      <c r="GF196">
        <v>1</v>
      </c>
      <c r="GG196">
        <v>0</v>
      </c>
      <c r="GH196">
        <v>1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1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1</v>
      </c>
      <c r="JB196">
        <v>0</v>
      </c>
      <c r="JC196">
        <v>1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1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1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1</v>
      </c>
      <c r="NO196">
        <v>0</v>
      </c>
      <c r="NP196">
        <v>0</v>
      </c>
      <c r="NQ196">
        <v>1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1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1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1</v>
      </c>
      <c r="PC196">
        <v>1</v>
      </c>
      <c r="PD196">
        <v>1</v>
      </c>
      <c r="PE196">
        <v>1</v>
      </c>
      <c r="PF196">
        <v>0</v>
      </c>
      <c r="PG196">
        <v>0</v>
      </c>
      <c r="PH196">
        <v>1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1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1</v>
      </c>
      <c r="RN196">
        <v>0</v>
      </c>
      <c r="RO196">
        <v>0</v>
      </c>
      <c r="RP196">
        <v>1</v>
      </c>
      <c r="RQ196">
        <v>0</v>
      </c>
      <c r="RR196">
        <v>0</v>
      </c>
      <c r="RS196">
        <v>1</v>
      </c>
      <c r="RT196">
        <v>0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1</v>
      </c>
      <c r="SS196">
        <v>0</v>
      </c>
      <c r="ST196">
        <v>1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1</v>
      </c>
      <c r="TM196">
        <v>0</v>
      </c>
      <c r="TN196">
        <v>0</v>
      </c>
      <c r="TO196">
        <v>1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1</v>
      </c>
      <c r="UQ196">
        <v>1</v>
      </c>
      <c r="UR196">
        <v>0</v>
      </c>
      <c r="US196">
        <v>0</v>
      </c>
      <c r="UT196">
        <v>0</v>
      </c>
      <c r="UU196">
        <v>1</v>
      </c>
      <c r="UV196">
        <v>0</v>
      </c>
      <c r="UW196">
        <v>0</v>
      </c>
      <c r="UX196">
        <v>1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1</v>
      </c>
      <c r="VQ196">
        <v>1</v>
      </c>
      <c r="VR196">
        <v>1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1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1</v>
      </c>
      <c r="WH196">
        <v>0</v>
      </c>
      <c r="WI196">
        <v>1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1</v>
      </c>
      <c r="WZ196">
        <v>1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1</v>
      </c>
      <c r="YE196">
        <v>0</v>
      </c>
      <c r="YF196">
        <v>0</v>
      </c>
      <c r="YG196">
        <v>0</v>
      </c>
      <c r="YH196">
        <v>1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1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1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1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</v>
      </c>
      <c r="AAU196">
        <v>0</v>
      </c>
      <c r="AAV196">
        <v>1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1</v>
      </c>
      <c r="ABH196">
        <v>1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1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1</v>
      </c>
      <c r="ACK196">
        <v>0</v>
      </c>
      <c r="ACL196">
        <v>0</v>
      </c>
      <c r="ACM196">
        <v>0</v>
      </c>
      <c r="ACN196">
        <v>0</v>
      </c>
      <c r="ACO196">
        <v>0</v>
      </c>
    </row>
    <row r="197" spans="1:769" x14ac:dyDescent="0.25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1</v>
      </c>
      <c r="EK197">
        <v>0</v>
      </c>
      <c r="EL197">
        <v>1</v>
      </c>
      <c r="EM197">
        <v>0</v>
      </c>
      <c r="EN197">
        <v>1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1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1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1</v>
      </c>
      <c r="KT197">
        <v>0</v>
      </c>
      <c r="KU197">
        <v>0</v>
      </c>
      <c r="KV197">
        <v>1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1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1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1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1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1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1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1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1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1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1</v>
      </c>
      <c r="RL197">
        <v>0</v>
      </c>
      <c r="RM197">
        <v>1</v>
      </c>
      <c r="RN197">
        <v>0</v>
      </c>
      <c r="RO197">
        <v>0</v>
      </c>
      <c r="RP197">
        <v>1</v>
      </c>
      <c r="RQ197">
        <v>0</v>
      </c>
      <c r="RR197">
        <v>0</v>
      </c>
      <c r="RS197">
        <v>1</v>
      </c>
      <c r="RT197">
        <v>0</v>
      </c>
      <c r="RU197">
        <v>1</v>
      </c>
      <c r="RV197">
        <v>1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1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1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1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1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1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1</v>
      </c>
      <c r="WA197">
        <v>0</v>
      </c>
      <c r="WB197">
        <v>0</v>
      </c>
      <c r="WC197">
        <v>0</v>
      </c>
      <c r="WD197">
        <v>1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1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1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1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1</v>
      </c>
      <c r="YJ197">
        <v>0</v>
      </c>
      <c r="YK197">
        <v>0</v>
      </c>
      <c r="YL197">
        <v>0</v>
      </c>
      <c r="YM197">
        <v>0</v>
      </c>
      <c r="YN197">
        <v>1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1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1</v>
      </c>
      <c r="ZJ197">
        <v>0</v>
      </c>
      <c r="ZK197">
        <v>0</v>
      </c>
      <c r="ZL197">
        <v>1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1</v>
      </c>
      <c r="ABE197">
        <v>0</v>
      </c>
      <c r="ABF197">
        <v>0</v>
      </c>
      <c r="ABG197">
        <v>1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1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1</v>
      </c>
      <c r="ACN197">
        <v>0</v>
      </c>
      <c r="ACO197">
        <v>0</v>
      </c>
    </row>
    <row r="198" spans="1:769" x14ac:dyDescent="0.25">
      <c r="A198">
        <v>1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1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1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1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1</v>
      </c>
      <c r="NL198">
        <v>0</v>
      </c>
      <c r="NM198">
        <v>1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1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1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1</v>
      </c>
      <c r="QL198">
        <v>0</v>
      </c>
      <c r="QM198">
        <v>1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1</v>
      </c>
      <c r="RJ198">
        <v>1</v>
      </c>
      <c r="RK198">
        <v>0</v>
      </c>
      <c r="RL198">
        <v>0</v>
      </c>
      <c r="RM198">
        <v>1</v>
      </c>
      <c r="RN198">
        <v>0</v>
      </c>
      <c r="RO198">
        <v>1</v>
      </c>
      <c r="RP198">
        <v>0</v>
      </c>
      <c r="RQ198">
        <v>0</v>
      </c>
      <c r="RR198">
        <v>0</v>
      </c>
      <c r="RS198">
        <v>1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1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1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1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0</v>
      </c>
      <c r="UP198">
        <v>0</v>
      </c>
      <c r="UQ198">
        <v>1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1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1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1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1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1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1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1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1</v>
      </c>
      <c r="ZY198">
        <v>1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1</v>
      </c>
      <c r="ACA198">
        <v>0</v>
      </c>
      <c r="ACB198">
        <v>1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</row>
    <row r="199" spans="1:769" x14ac:dyDescent="0.25">
      <c r="A199">
        <v>0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1</v>
      </c>
      <c r="HP199">
        <v>0</v>
      </c>
      <c r="HQ199">
        <v>0</v>
      </c>
      <c r="HR199">
        <v>0</v>
      </c>
      <c r="HS199">
        <v>0</v>
      </c>
      <c r="HT199">
        <v>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0</v>
      </c>
      <c r="IB199">
        <v>1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1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1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1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1</v>
      </c>
      <c r="OO199">
        <v>1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1</v>
      </c>
      <c r="PH199">
        <v>1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1</v>
      </c>
      <c r="QU199">
        <v>1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1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1</v>
      </c>
      <c r="TM199">
        <v>0</v>
      </c>
      <c r="TN199">
        <v>0</v>
      </c>
      <c r="TO199">
        <v>0</v>
      </c>
      <c r="TP199">
        <v>0</v>
      </c>
      <c r="TQ199">
        <v>1</v>
      </c>
      <c r="TR199">
        <v>0</v>
      </c>
      <c r="TS199">
        <v>0</v>
      </c>
      <c r="TT199">
        <v>0</v>
      </c>
      <c r="TU199">
        <v>1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0</v>
      </c>
      <c r="VS199">
        <v>0</v>
      </c>
      <c r="VT199">
        <v>1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1</v>
      </c>
      <c r="WD199">
        <v>0</v>
      </c>
      <c r="WE199">
        <v>1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1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1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1</v>
      </c>
      <c r="ZD199">
        <v>0</v>
      </c>
      <c r="ZE199">
        <v>0</v>
      </c>
      <c r="ZF199">
        <v>1</v>
      </c>
      <c r="ZG199">
        <v>1</v>
      </c>
      <c r="ZH199">
        <v>0</v>
      </c>
      <c r="ZI199">
        <v>0</v>
      </c>
      <c r="ZJ199">
        <v>0</v>
      </c>
      <c r="ZK199">
        <v>1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1</v>
      </c>
      <c r="ZY199">
        <v>0</v>
      </c>
      <c r="ZZ199">
        <v>0</v>
      </c>
      <c r="AAA199">
        <v>0</v>
      </c>
      <c r="AAB199">
        <v>0</v>
      </c>
      <c r="AAC199">
        <v>1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1</v>
      </c>
      <c r="AAN199">
        <v>1</v>
      </c>
      <c r="AAO199">
        <v>0</v>
      </c>
      <c r="AAP199">
        <v>1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1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1</v>
      </c>
      <c r="ACN199">
        <v>0</v>
      </c>
      <c r="ACO199">
        <v>0</v>
      </c>
    </row>
    <row r="200" spans="1:76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1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1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1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1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1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1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1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1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</v>
      </c>
      <c r="SU200">
        <v>0</v>
      </c>
      <c r="SV200">
        <v>1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1</v>
      </c>
      <c r="TG200">
        <v>0</v>
      </c>
      <c r="TH200">
        <v>1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1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1</v>
      </c>
      <c r="VC200">
        <v>0</v>
      </c>
      <c r="VD200">
        <v>1</v>
      </c>
      <c r="VE200">
        <v>0</v>
      </c>
      <c r="VF200">
        <v>1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1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1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1</v>
      </c>
      <c r="XX200">
        <v>0</v>
      </c>
      <c r="XY200">
        <v>0</v>
      </c>
      <c r="XZ200">
        <v>0</v>
      </c>
      <c r="YA200">
        <v>1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1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1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1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1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1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</row>
    <row r="201" spans="1:76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1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1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1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1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1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</row>
    <row r="202" spans="1:76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1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</v>
      </c>
      <c r="FP202">
        <v>0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1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1</v>
      </c>
      <c r="JP202">
        <v>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1</v>
      </c>
      <c r="KG202">
        <v>0</v>
      </c>
      <c r="KH202">
        <v>0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0</v>
      </c>
      <c r="KX202">
        <v>0</v>
      </c>
      <c r="KY202">
        <v>0</v>
      </c>
      <c r="KZ202">
        <v>1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1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1</v>
      </c>
      <c r="NA202">
        <v>0</v>
      </c>
      <c r="NB202">
        <v>1</v>
      </c>
      <c r="NC202">
        <v>0</v>
      </c>
      <c r="ND202">
        <v>0</v>
      </c>
      <c r="NE202">
        <v>1</v>
      </c>
      <c r="NF202">
        <v>0</v>
      </c>
      <c r="NG202">
        <v>0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1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0</v>
      </c>
      <c r="PF202">
        <v>1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1</v>
      </c>
      <c r="RI202">
        <v>1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1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1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1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1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1</v>
      </c>
      <c r="TF202">
        <v>0</v>
      </c>
      <c r="TG202">
        <v>0</v>
      </c>
      <c r="TH202">
        <v>0</v>
      </c>
      <c r="TI202">
        <v>1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1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1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1</v>
      </c>
      <c r="UG202">
        <v>0</v>
      </c>
      <c r="UH202">
        <v>0</v>
      </c>
      <c r="UI202">
        <v>0</v>
      </c>
      <c r="UJ202">
        <v>1</v>
      </c>
      <c r="UK202">
        <v>0</v>
      </c>
      <c r="UL202">
        <v>0</v>
      </c>
      <c r="UM202">
        <v>0</v>
      </c>
      <c r="UN202">
        <v>0</v>
      </c>
      <c r="UO202">
        <v>1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1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1</v>
      </c>
      <c r="VG202">
        <v>0</v>
      </c>
      <c r="VH202">
        <v>1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1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1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1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1</v>
      </c>
      <c r="XB202">
        <v>0</v>
      </c>
      <c r="XC202">
        <v>0</v>
      </c>
      <c r="XD202">
        <v>0</v>
      </c>
      <c r="XE202">
        <v>0</v>
      </c>
      <c r="XF202">
        <v>1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1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1</v>
      </c>
      <c r="XZ202">
        <v>0</v>
      </c>
      <c r="YA202">
        <v>0</v>
      </c>
      <c r="YB202">
        <v>0</v>
      </c>
      <c r="YC202">
        <v>1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1</v>
      </c>
      <c r="YO202">
        <v>0</v>
      </c>
      <c r="YP202">
        <v>1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0</v>
      </c>
      <c r="ZG202">
        <v>1</v>
      </c>
      <c r="ZH202">
        <v>0</v>
      </c>
      <c r="ZI202">
        <v>0</v>
      </c>
      <c r="ZJ202">
        <v>0</v>
      </c>
      <c r="ZK202">
        <v>1</v>
      </c>
      <c r="ZL202">
        <v>0</v>
      </c>
      <c r="ZM202">
        <v>0</v>
      </c>
      <c r="ZN202">
        <v>0</v>
      </c>
      <c r="ZO202">
        <v>1</v>
      </c>
      <c r="ZP202">
        <v>0</v>
      </c>
      <c r="ZQ202">
        <v>0</v>
      </c>
      <c r="ZR202">
        <v>0</v>
      </c>
      <c r="ZS202">
        <v>1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</v>
      </c>
      <c r="AAF202">
        <v>0</v>
      </c>
      <c r="AAG202">
        <v>1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1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1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1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1</v>
      </c>
      <c r="ACE202">
        <v>1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1</v>
      </c>
      <c r="ACN202">
        <v>0</v>
      </c>
      <c r="ACO202">
        <v>0</v>
      </c>
    </row>
    <row r="203" spans="1:76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1</v>
      </c>
      <c r="JB203">
        <v>0</v>
      </c>
      <c r="JC203">
        <v>1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1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1</v>
      </c>
      <c r="NO203">
        <v>0</v>
      </c>
      <c r="NP203">
        <v>1</v>
      </c>
      <c r="NQ203">
        <v>1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0</v>
      </c>
      <c r="OC203">
        <v>1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1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1</v>
      </c>
      <c r="PC203">
        <v>1</v>
      </c>
      <c r="PD203">
        <v>0</v>
      </c>
      <c r="PE203">
        <v>1</v>
      </c>
      <c r="PF203">
        <v>0</v>
      </c>
      <c r="PG203">
        <v>0</v>
      </c>
      <c r="PH203">
        <v>1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1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1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1</v>
      </c>
      <c r="TM203">
        <v>0</v>
      </c>
      <c r="TN203">
        <v>1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1</v>
      </c>
      <c r="VQ203">
        <v>0</v>
      </c>
      <c r="VR203">
        <v>1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1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1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1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1</v>
      </c>
      <c r="YE203">
        <v>0</v>
      </c>
      <c r="YF203">
        <v>0</v>
      </c>
      <c r="YG203">
        <v>0</v>
      </c>
      <c r="YH203">
        <v>0</v>
      </c>
      <c r="YI203">
        <v>1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1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1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1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1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</row>
    <row r="204" spans="1:76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</row>
    <row r="205" spans="1:769" x14ac:dyDescent="0.25">
      <c r="A205">
        <v>1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1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1</v>
      </c>
      <c r="IA205">
        <v>0</v>
      </c>
      <c r="IB205">
        <v>1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0</v>
      </c>
      <c r="KG205">
        <v>1</v>
      </c>
      <c r="KH205">
        <v>0</v>
      </c>
      <c r="KI205">
        <v>0</v>
      </c>
      <c r="KJ205">
        <v>1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1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0</v>
      </c>
      <c r="MY205">
        <v>0</v>
      </c>
      <c r="MZ205">
        <v>0</v>
      </c>
      <c r="NA205">
        <v>1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1</v>
      </c>
      <c r="OB205">
        <v>0</v>
      </c>
      <c r="OC205">
        <v>0</v>
      </c>
      <c r="OD205">
        <v>0</v>
      </c>
      <c r="OE205">
        <v>0</v>
      </c>
      <c r="OF205">
        <v>1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1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1</v>
      </c>
      <c r="PC205">
        <v>0</v>
      </c>
      <c r="PD205">
        <v>0</v>
      </c>
      <c r="PE205">
        <v>1</v>
      </c>
      <c r="PF205">
        <v>0</v>
      </c>
      <c r="PG205">
        <v>0</v>
      </c>
      <c r="PH205">
        <v>1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1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1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1</v>
      </c>
      <c r="RH205">
        <v>0</v>
      </c>
      <c r="RI205">
        <v>0</v>
      </c>
      <c r="RJ205">
        <v>0</v>
      </c>
      <c r="RK205">
        <v>1</v>
      </c>
      <c r="RL205">
        <v>0</v>
      </c>
      <c r="RM205">
        <v>1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1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1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1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1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1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1</v>
      </c>
      <c r="UP205">
        <v>1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1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1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1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1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1</v>
      </c>
      <c r="YE205">
        <v>0</v>
      </c>
      <c r="YF205">
        <v>0</v>
      </c>
      <c r="YG205">
        <v>0</v>
      </c>
      <c r="YH205">
        <v>0</v>
      </c>
      <c r="YI205">
        <v>1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1</v>
      </c>
      <c r="ZC205">
        <v>0</v>
      </c>
      <c r="ZD205">
        <v>1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1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1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1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1</v>
      </c>
      <c r="ACN205">
        <v>0</v>
      </c>
      <c r="ACO205">
        <v>0</v>
      </c>
    </row>
    <row r="206" spans="1:76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1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</row>
    <row r="207" spans="1:76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1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</row>
    <row r="208" spans="1:76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1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1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1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1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1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1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1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1</v>
      </c>
      <c r="OF208">
        <v>0</v>
      </c>
      <c r="OG208">
        <v>0</v>
      </c>
      <c r="OH208">
        <v>0</v>
      </c>
      <c r="OI208">
        <v>0</v>
      </c>
      <c r="OJ208">
        <v>1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1</v>
      </c>
      <c r="PY208">
        <v>0</v>
      </c>
      <c r="PZ208">
        <v>0</v>
      </c>
      <c r="QA208">
        <v>0</v>
      </c>
      <c r="QB208">
        <v>1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1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1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1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1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1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1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1</v>
      </c>
      <c r="ACN208">
        <v>0</v>
      </c>
      <c r="ACO208">
        <v>0</v>
      </c>
    </row>
    <row r="209" spans="1:76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1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1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1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1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1</v>
      </c>
      <c r="NH209">
        <v>0</v>
      </c>
      <c r="NI209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1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1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1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1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1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1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1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1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1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1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1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1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</row>
    <row r="210" spans="1:769" x14ac:dyDescent="0.25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1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1</v>
      </c>
      <c r="EV210">
        <v>1</v>
      </c>
      <c r="EW210">
        <v>1</v>
      </c>
      <c r="EX210">
        <v>0</v>
      </c>
      <c r="EY210">
        <v>1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</v>
      </c>
      <c r="GN210">
        <v>0</v>
      </c>
      <c r="GO210">
        <v>1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1</v>
      </c>
      <c r="IH210">
        <v>1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1</v>
      </c>
      <c r="IV210">
        <v>1</v>
      </c>
      <c r="IW210">
        <v>1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</v>
      </c>
      <c r="JH210">
        <v>0</v>
      </c>
      <c r="JI210">
        <v>0</v>
      </c>
      <c r="JJ210">
        <v>1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1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1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1</v>
      </c>
      <c r="KP210">
        <v>0</v>
      </c>
      <c r="KQ210">
        <v>0</v>
      </c>
      <c r="KR210">
        <v>0</v>
      </c>
      <c r="KS210">
        <v>1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1</v>
      </c>
      <c r="LH210">
        <v>1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1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1</v>
      </c>
      <c r="MD210">
        <v>0</v>
      </c>
      <c r="ME210">
        <v>0</v>
      </c>
      <c r="MF210">
        <v>0</v>
      </c>
      <c r="MG210">
        <v>1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1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1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1</v>
      </c>
      <c r="OX210">
        <v>0</v>
      </c>
      <c r="OY210">
        <v>1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1</v>
      </c>
      <c r="PH210">
        <v>1</v>
      </c>
      <c r="PI210">
        <v>1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1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1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</v>
      </c>
      <c r="RJ210">
        <v>0</v>
      </c>
      <c r="RK210">
        <v>1</v>
      </c>
      <c r="RL210">
        <v>1</v>
      </c>
      <c r="RM210">
        <v>0</v>
      </c>
      <c r="RN210">
        <v>0</v>
      </c>
      <c r="RO210">
        <v>1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1</v>
      </c>
      <c r="SE210">
        <v>0</v>
      </c>
      <c r="SF210">
        <v>0</v>
      </c>
      <c r="SG210">
        <v>0</v>
      </c>
      <c r="SH210">
        <v>0</v>
      </c>
      <c r="SI210">
        <v>1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1</v>
      </c>
      <c r="SU210">
        <v>1</v>
      </c>
      <c r="SV210">
        <v>0</v>
      </c>
      <c r="SW210">
        <v>0</v>
      </c>
      <c r="SX210">
        <v>0</v>
      </c>
      <c r="SY210">
        <v>0</v>
      </c>
      <c r="SZ210">
        <v>1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1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1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1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1</v>
      </c>
      <c r="UR210">
        <v>0</v>
      </c>
      <c r="US210">
        <v>1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0</v>
      </c>
      <c r="VD210">
        <v>1</v>
      </c>
      <c r="VE210">
        <v>0</v>
      </c>
      <c r="VF210">
        <v>1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1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1</v>
      </c>
      <c r="VT210">
        <v>1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1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1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1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1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1</v>
      </c>
      <c r="XN210">
        <v>1</v>
      </c>
      <c r="XO210">
        <v>0</v>
      </c>
      <c r="XP210">
        <v>0</v>
      </c>
      <c r="XQ210">
        <v>1</v>
      </c>
      <c r="XR210">
        <v>0</v>
      </c>
      <c r="XS210">
        <v>0</v>
      </c>
      <c r="XT210">
        <v>1</v>
      </c>
      <c r="XU210">
        <v>0</v>
      </c>
      <c r="XV210">
        <v>0</v>
      </c>
      <c r="XW210">
        <v>1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1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1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1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1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1</v>
      </c>
      <c r="AAE210">
        <v>0</v>
      </c>
      <c r="AAF210">
        <v>0</v>
      </c>
      <c r="AAG210">
        <v>1</v>
      </c>
      <c r="AAH210">
        <v>0</v>
      </c>
      <c r="AAI210">
        <v>0</v>
      </c>
      <c r="AAJ210">
        <v>0</v>
      </c>
      <c r="AAK210">
        <v>0</v>
      </c>
      <c r="AAL210">
        <v>1</v>
      </c>
      <c r="AAM210">
        <v>0</v>
      </c>
      <c r="AAN210">
        <v>0</v>
      </c>
      <c r="AAO210">
        <v>1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1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1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1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1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1</v>
      </c>
      <c r="ACN210">
        <v>1</v>
      </c>
      <c r="ACO210">
        <v>0</v>
      </c>
    </row>
    <row r="211" spans="1:76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1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1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1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1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1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1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1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1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1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1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1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1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1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1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1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1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1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</row>
    <row r="212" spans="1:76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1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1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1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1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1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1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1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</row>
    <row r="213" spans="1:769" x14ac:dyDescent="0.25">
      <c r="A213">
        <v>0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0</v>
      </c>
      <c r="IR213">
        <v>1</v>
      </c>
      <c r="IS213">
        <v>1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1</v>
      </c>
      <c r="LJ213">
        <v>0</v>
      </c>
      <c r="LK213">
        <v>1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1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1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1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1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1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1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1</v>
      </c>
      <c r="UV213">
        <v>0</v>
      </c>
      <c r="UW213">
        <v>0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1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1</v>
      </c>
      <c r="XB213">
        <v>1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1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1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1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1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1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</row>
    <row r="214" spans="1:769" x14ac:dyDescent="0.25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1</v>
      </c>
      <c r="EJ214">
        <v>0</v>
      </c>
      <c r="EK214">
        <v>0</v>
      </c>
      <c r="EL214">
        <v>0</v>
      </c>
      <c r="EM214">
        <v>0</v>
      </c>
      <c r="EN214">
        <v>1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1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1</v>
      </c>
      <c r="GX214">
        <v>0</v>
      </c>
      <c r="GY214">
        <v>0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1</v>
      </c>
      <c r="HP214">
        <v>0</v>
      </c>
      <c r="HQ214">
        <v>0</v>
      </c>
      <c r="HR214">
        <v>1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</v>
      </c>
      <c r="KK214">
        <v>0</v>
      </c>
      <c r="KL214">
        <v>1</v>
      </c>
      <c r="KM214">
        <v>0</v>
      </c>
      <c r="KN214">
        <v>0</v>
      </c>
      <c r="KO214">
        <v>1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1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1</v>
      </c>
      <c r="RF214">
        <v>0</v>
      </c>
      <c r="RG214">
        <v>1</v>
      </c>
      <c r="RH214">
        <v>0</v>
      </c>
      <c r="RI214">
        <v>0</v>
      </c>
      <c r="RJ214">
        <v>0</v>
      </c>
      <c r="RK214">
        <v>0</v>
      </c>
      <c r="RL214">
        <v>1</v>
      </c>
      <c r="RM214">
        <v>1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1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1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1</v>
      </c>
      <c r="UM214">
        <v>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1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1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1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1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1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1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1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1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1</v>
      </c>
      <c r="ACN214">
        <v>1</v>
      </c>
      <c r="ACO214">
        <v>0</v>
      </c>
    </row>
    <row r="215" spans="1:76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1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1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1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1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1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1</v>
      </c>
      <c r="ACO215">
        <v>0</v>
      </c>
    </row>
    <row r="216" spans="1:76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1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0</v>
      </c>
      <c r="KG216">
        <v>0</v>
      </c>
      <c r="KH216">
        <v>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1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1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1</v>
      </c>
      <c r="PX216">
        <v>0</v>
      </c>
      <c r="PY216">
        <v>0</v>
      </c>
      <c r="PZ216">
        <v>0</v>
      </c>
      <c r="QA216">
        <v>0</v>
      </c>
      <c r="QB216">
        <v>1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1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1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1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1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1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1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1</v>
      </c>
      <c r="YP216">
        <v>0</v>
      </c>
      <c r="YQ216">
        <v>0</v>
      </c>
      <c r="YR216">
        <v>0</v>
      </c>
      <c r="YS216">
        <v>0</v>
      </c>
      <c r="YT216">
        <v>1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1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1</v>
      </c>
      <c r="ABY216">
        <v>0</v>
      </c>
      <c r="ABZ216">
        <v>0</v>
      </c>
      <c r="ACA216">
        <v>0</v>
      </c>
      <c r="ACB216">
        <v>0</v>
      </c>
      <c r="ACC216">
        <v>1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1</v>
      </c>
      <c r="ACL216">
        <v>1</v>
      </c>
      <c r="ACM216">
        <v>0</v>
      </c>
      <c r="ACN216">
        <v>0</v>
      </c>
      <c r="ACO216">
        <v>0</v>
      </c>
    </row>
    <row r="217" spans="1:76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1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1</v>
      </c>
      <c r="PR217">
        <v>0</v>
      </c>
      <c r="PS217">
        <v>0</v>
      </c>
      <c r="PT217">
        <v>1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1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1</v>
      </c>
      <c r="SE217">
        <v>1</v>
      </c>
      <c r="SF217">
        <v>0</v>
      </c>
      <c r="SG217">
        <v>0</v>
      </c>
      <c r="SH217">
        <v>1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1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1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1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1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1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1</v>
      </c>
      <c r="ACL217">
        <v>0</v>
      </c>
      <c r="ACM217">
        <v>0</v>
      </c>
      <c r="ACN217">
        <v>0</v>
      </c>
      <c r="ACO217">
        <v>0</v>
      </c>
    </row>
    <row r="218" spans="1:76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</v>
      </c>
      <c r="HV218">
        <v>0</v>
      </c>
      <c r="HW218">
        <v>0</v>
      </c>
      <c r="HX218">
        <v>1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1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1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1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1</v>
      </c>
      <c r="NL218">
        <v>1</v>
      </c>
      <c r="NM218">
        <v>1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1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1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1</v>
      </c>
      <c r="QN218">
        <v>0</v>
      </c>
      <c r="QO218">
        <v>0</v>
      </c>
      <c r="QP218">
        <v>0</v>
      </c>
      <c r="QQ218">
        <v>0</v>
      </c>
      <c r="QR218">
        <v>1</v>
      </c>
      <c r="QS218">
        <v>0</v>
      </c>
      <c r="QT218">
        <v>0</v>
      </c>
      <c r="QU218">
        <v>1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1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1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1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</row>
    <row r="219" spans="1:76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1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1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1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1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1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1</v>
      </c>
      <c r="XM219">
        <v>0</v>
      </c>
      <c r="XN219">
        <v>1</v>
      </c>
      <c r="XO219">
        <v>0</v>
      </c>
      <c r="XP219">
        <v>0</v>
      </c>
      <c r="XQ219">
        <v>0</v>
      </c>
      <c r="XR219">
        <v>1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1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1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1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</row>
    <row r="220" spans="1:76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1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1</v>
      </c>
      <c r="IR220">
        <v>1</v>
      </c>
      <c r="IS220">
        <v>0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1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1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1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1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1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1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1</v>
      </c>
      <c r="TE220">
        <v>0</v>
      </c>
      <c r="TF220">
        <v>1</v>
      </c>
      <c r="TG220">
        <v>0</v>
      </c>
      <c r="TH220">
        <v>1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</v>
      </c>
      <c r="TS220">
        <v>1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1</v>
      </c>
      <c r="UO220">
        <v>0</v>
      </c>
      <c r="UP220">
        <v>0</v>
      </c>
      <c r="UQ220">
        <v>1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1</v>
      </c>
      <c r="VC220">
        <v>0</v>
      </c>
      <c r="VD220">
        <v>0</v>
      </c>
      <c r="VE220">
        <v>0</v>
      </c>
      <c r="VF220">
        <v>1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1</v>
      </c>
      <c r="XC220">
        <v>0</v>
      </c>
      <c r="XD220">
        <v>0</v>
      </c>
      <c r="XE220">
        <v>0</v>
      </c>
      <c r="XF220">
        <v>0</v>
      </c>
      <c r="XG220">
        <v>1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1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1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1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1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1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1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1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1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1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</row>
    <row r="221" spans="1:76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</row>
    <row r="222" spans="1:76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1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</v>
      </c>
      <c r="UI222">
        <v>0</v>
      </c>
      <c r="UJ222">
        <v>0</v>
      </c>
      <c r="UK222">
        <v>0</v>
      </c>
      <c r="UL222">
        <v>1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1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1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1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1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</row>
    <row r="223" spans="1:769" x14ac:dyDescent="0.25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1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1</v>
      </c>
      <c r="BJ223">
        <v>0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0</v>
      </c>
      <c r="BQ223">
        <v>1</v>
      </c>
      <c r="BR223">
        <v>1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0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1</v>
      </c>
      <c r="EM223">
        <v>0</v>
      </c>
      <c r="EN223">
        <v>0</v>
      </c>
      <c r="EO223">
        <v>1</v>
      </c>
      <c r="EP223">
        <v>1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0</v>
      </c>
      <c r="EY223">
        <v>1</v>
      </c>
      <c r="EZ223">
        <v>0</v>
      </c>
      <c r="FA223">
        <v>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1</v>
      </c>
      <c r="FT223">
        <v>1</v>
      </c>
      <c r="FU223">
        <v>0</v>
      </c>
      <c r="FV223">
        <v>0</v>
      </c>
      <c r="FW223">
        <v>0</v>
      </c>
      <c r="FX223">
        <v>1</v>
      </c>
      <c r="FY223">
        <v>0</v>
      </c>
      <c r="FZ223">
        <v>0</v>
      </c>
      <c r="GA223">
        <v>1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0</v>
      </c>
      <c r="GL223">
        <v>0</v>
      </c>
      <c r="GM223">
        <v>1</v>
      </c>
      <c r="GN223">
        <v>0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0</v>
      </c>
      <c r="GU223">
        <v>1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1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1</v>
      </c>
      <c r="HR223">
        <v>0</v>
      </c>
      <c r="HS223">
        <v>1</v>
      </c>
      <c r="HT223">
        <v>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1</v>
      </c>
      <c r="IO223">
        <v>0</v>
      </c>
      <c r="IP223">
        <v>0</v>
      </c>
      <c r="IQ223">
        <v>1</v>
      </c>
      <c r="IR223">
        <v>1</v>
      </c>
      <c r="IS223">
        <v>0</v>
      </c>
      <c r="IT223">
        <v>0</v>
      </c>
      <c r="IU223">
        <v>1</v>
      </c>
      <c r="IV223">
        <v>1</v>
      </c>
      <c r="IW223">
        <v>1</v>
      </c>
      <c r="IX223">
        <v>0</v>
      </c>
      <c r="IY223">
        <v>1</v>
      </c>
      <c r="IZ223">
        <v>0</v>
      </c>
      <c r="JA223">
        <v>1</v>
      </c>
      <c r="JB223">
        <v>0</v>
      </c>
      <c r="JC223">
        <v>0</v>
      </c>
      <c r="JD223">
        <v>0</v>
      </c>
      <c r="JE223">
        <v>0</v>
      </c>
      <c r="JF223">
        <v>1</v>
      </c>
      <c r="JG223">
        <v>0</v>
      </c>
      <c r="JH223">
        <v>1</v>
      </c>
      <c r="JI223">
        <v>0</v>
      </c>
      <c r="JJ223">
        <v>1</v>
      </c>
      <c r="JK223">
        <v>0</v>
      </c>
      <c r="JL223">
        <v>0</v>
      </c>
      <c r="JM223">
        <v>0</v>
      </c>
      <c r="JN223">
        <v>0</v>
      </c>
      <c r="JO223">
        <v>1</v>
      </c>
      <c r="JP223">
        <v>0</v>
      </c>
      <c r="JQ223">
        <v>1</v>
      </c>
      <c r="JR223">
        <v>1</v>
      </c>
      <c r="JS223">
        <v>0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1</v>
      </c>
      <c r="KG223">
        <v>0</v>
      </c>
      <c r="KH223">
        <v>0</v>
      </c>
      <c r="KI223">
        <v>1</v>
      </c>
      <c r="KJ223">
        <v>1</v>
      </c>
      <c r="KK223">
        <v>0</v>
      </c>
      <c r="KL223">
        <v>0</v>
      </c>
      <c r="KM223">
        <v>0</v>
      </c>
      <c r="KN223">
        <v>0</v>
      </c>
      <c r="KO223">
        <v>1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1</v>
      </c>
      <c r="LI223">
        <v>1</v>
      </c>
      <c r="LJ223">
        <v>1</v>
      </c>
      <c r="LK223">
        <v>1</v>
      </c>
      <c r="LL223">
        <v>0</v>
      </c>
      <c r="LM223">
        <v>1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1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1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1</v>
      </c>
      <c r="MX223">
        <v>1</v>
      </c>
      <c r="MY223">
        <v>0</v>
      </c>
      <c r="MZ223">
        <v>1</v>
      </c>
      <c r="NA223">
        <v>0</v>
      </c>
      <c r="NB223">
        <v>0</v>
      </c>
      <c r="NC223">
        <v>1</v>
      </c>
      <c r="ND223">
        <v>0</v>
      </c>
      <c r="NE223">
        <v>0</v>
      </c>
      <c r="NF223">
        <v>0</v>
      </c>
      <c r="NG223">
        <v>1</v>
      </c>
      <c r="NH223">
        <v>1</v>
      </c>
      <c r="NI223">
        <v>1</v>
      </c>
      <c r="NJ223">
        <v>0</v>
      </c>
      <c r="NK223">
        <v>0</v>
      </c>
      <c r="NL223">
        <v>1</v>
      </c>
      <c r="NM223">
        <v>0</v>
      </c>
      <c r="NN223">
        <v>1</v>
      </c>
      <c r="NO223">
        <v>1</v>
      </c>
      <c r="NP223">
        <v>0</v>
      </c>
      <c r="NQ223">
        <v>1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1</v>
      </c>
      <c r="NX223">
        <v>0</v>
      </c>
      <c r="NY223">
        <v>1</v>
      </c>
      <c r="NZ223">
        <v>0</v>
      </c>
      <c r="OA223">
        <v>0</v>
      </c>
      <c r="OB223">
        <v>0</v>
      </c>
      <c r="OC223">
        <v>1</v>
      </c>
      <c r="OD223">
        <v>0</v>
      </c>
      <c r="OE223">
        <v>1</v>
      </c>
      <c r="OF223">
        <v>0</v>
      </c>
      <c r="OG223">
        <v>0</v>
      </c>
      <c r="OH223">
        <v>1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1</v>
      </c>
      <c r="OO223">
        <v>0</v>
      </c>
      <c r="OP223">
        <v>1</v>
      </c>
      <c r="OQ223">
        <v>0</v>
      </c>
      <c r="OR223">
        <v>1</v>
      </c>
      <c r="OS223">
        <v>1</v>
      </c>
      <c r="OT223">
        <v>0</v>
      </c>
      <c r="OU223">
        <v>0</v>
      </c>
      <c r="OV223">
        <v>1</v>
      </c>
      <c r="OW223">
        <v>1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1</v>
      </c>
      <c r="PE223">
        <v>0</v>
      </c>
      <c r="PF223">
        <v>0</v>
      </c>
      <c r="PG223">
        <v>1</v>
      </c>
      <c r="PH223">
        <v>1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1</v>
      </c>
      <c r="PR223">
        <v>1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1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1</v>
      </c>
      <c r="QK223">
        <v>1</v>
      </c>
      <c r="QL223">
        <v>0</v>
      </c>
      <c r="QM223">
        <v>0</v>
      </c>
      <c r="QN223">
        <v>0</v>
      </c>
      <c r="QO223">
        <v>1</v>
      </c>
      <c r="QP223">
        <v>0</v>
      </c>
      <c r="QQ223">
        <v>0</v>
      </c>
      <c r="QR223">
        <v>0</v>
      </c>
      <c r="QS223">
        <v>0</v>
      </c>
      <c r="QT223">
        <v>1</v>
      </c>
      <c r="QU223">
        <v>0</v>
      </c>
      <c r="QV223">
        <v>0</v>
      </c>
      <c r="QW223">
        <v>1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1</v>
      </c>
      <c r="RL223">
        <v>0</v>
      </c>
      <c r="RM223">
        <v>0</v>
      </c>
      <c r="RN223">
        <v>0</v>
      </c>
      <c r="RO223">
        <v>0</v>
      </c>
      <c r="RP223">
        <v>1</v>
      </c>
      <c r="RQ223">
        <v>1</v>
      </c>
      <c r="RR223">
        <v>0</v>
      </c>
      <c r="RS223">
        <v>1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1</v>
      </c>
      <c r="SB223">
        <v>0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1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1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1</v>
      </c>
      <c r="TM223">
        <v>0</v>
      </c>
      <c r="TN223">
        <v>1</v>
      </c>
      <c r="TO223">
        <v>0</v>
      </c>
      <c r="TP223">
        <v>0</v>
      </c>
      <c r="TQ223">
        <v>1</v>
      </c>
      <c r="TR223">
        <v>1</v>
      </c>
      <c r="TS223">
        <v>0</v>
      </c>
      <c r="TT223">
        <v>0</v>
      </c>
      <c r="TU223">
        <v>1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1</v>
      </c>
      <c r="UK223">
        <v>0</v>
      </c>
      <c r="UL223">
        <v>1</v>
      </c>
      <c r="UM223">
        <v>1</v>
      </c>
      <c r="UN223">
        <v>1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1</v>
      </c>
      <c r="VG223">
        <v>0</v>
      </c>
      <c r="VH223">
        <v>1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1</v>
      </c>
      <c r="VR223">
        <v>0</v>
      </c>
      <c r="VS223">
        <v>1</v>
      </c>
      <c r="VT223">
        <v>1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1</v>
      </c>
      <c r="WB223">
        <v>1</v>
      </c>
      <c r="WC223">
        <v>1</v>
      </c>
      <c r="WD223">
        <v>0</v>
      </c>
      <c r="WE223">
        <v>0</v>
      </c>
      <c r="WF223">
        <v>1</v>
      </c>
      <c r="WG223">
        <v>0</v>
      </c>
      <c r="WH223">
        <v>0</v>
      </c>
      <c r="WI223">
        <v>0</v>
      </c>
      <c r="WJ223">
        <v>0</v>
      </c>
      <c r="WK223">
        <v>1</v>
      </c>
      <c r="WL223">
        <v>1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1</v>
      </c>
      <c r="XA223">
        <v>0</v>
      </c>
      <c r="XB223">
        <v>0</v>
      </c>
      <c r="XC223">
        <v>0</v>
      </c>
      <c r="XD223">
        <v>1</v>
      </c>
      <c r="XE223">
        <v>0</v>
      </c>
      <c r="XF223">
        <v>0</v>
      </c>
      <c r="XG223">
        <v>1</v>
      </c>
      <c r="XH223">
        <v>1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1</v>
      </c>
      <c r="XQ223">
        <v>1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1</v>
      </c>
      <c r="YA223">
        <v>0</v>
      </c>
      <c r="YB223">
        <v>1</v>
      </c>
      <c r="YC223">
        <v>0</v>
      </c>
      <c r="YD223">
        <v>1</v>
      </c>
      <c r="YE223">
        <v>0</v>
      </c>
      <c r="YF223">
        <v>1</v>
      </c>
      <c r="YG223">
        <v>1</v>
      </c>
      <c r="YH223">
        <v>0</v>
      </c>
      <c r="YI223">
        <v>1</v>
      </c>
      <c r="YJ223">
        <v>0</v>
      </c>
      <c r="YK223">
        <v>0</v>
      </c>
      <c r="YL223">
        <v>1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1</v>
      </c>
      <c r="YV223">
        <v>1</v>
      </c>
      <c r="YW223">
        <v>0</v>
      </c>
      <c r="YX223">
        <v>0</v>
      </c>
      <c r="YY223">
        <v>0</v>
      </c>
      <c r="YZ223">
        <v>1</v>
      </c>
      <c r="ZA223">
        <v>0</v>
      </c>
      <c r="ZB223">
        <v>0</v>
      </c>
      <c r="ZC223">
        <v>1</v>
      </c>
      <c r="ZD223">
        <v>0</v>
      </c>
      <c r="ZE223">
        <v>0</v>
      </c>
      <c r="ZF223">
        <v>1</v>
      </c>
      <c r="ZG223">
        <v>1</v>
      </c>
      <c r="ZH223">
        <v>0</v>
      </c>
      <c r="ZI223">
        <v>0</v>
      </c>
      <c r="ZJ223">
        <v>0</v>
      </c>
      <c r="ZK223">
        <v>1</v>
      </c>
      <c r="ZL223">
        <v>0</v>
      </c>
      <c r="ZM223">
        <v>0</v>
      </c>
      <c r="ZN223">
        <v>0</v>
      </c>
      <c r="ZO223">
        <v>1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1</v>
      </c>
      <c r="ZV223">
        <v>0</v>
      </c>
      <c r="ZW223">
        <v>0</v>
      </c>
      <c r="ZX223">
        <v>1</v>
      </c>
      <c r="ZY223">
        <v>0</v>
      </c>
      <c r="ZZ223">
        <v>0</v>
      </c>
      <c r="AAA223">
        <v>0</v>
      </c>
      <c r="AAB223">
        <v>0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1</v>
      </c>
      <c r="AAN223">
        <v>1</v>
      </c>
      <c r="AAO223">
        <v>1</v>
      </c>
      <c r="AAP223">
        <v>1</v>
      </c>
      <c r="AAQ223">
        <v>0</v>
      </c>
      <c r="AAR223">
        <v>0</v>
      </c>
      <c r="AAS223">
        <v>0</v>
      </c>
      <c r="AAT223">
        <v>0</v>
      </c>
      <c r="AAU223">
        <v>1</v>
      </c>
      <c r="AAV223">
        <v>1</v>
      </c>
      <c r="AAW223">
        <v>0</v>
      </c>
      <c r="AAX223">
        <v>1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1</v>
      </c>
      <c r="ABO223">
        <v>0</v>
      </c>
      <c r="ABP223">
        <v>0</v>
      </c>
      <c r="ABQ223">
        <v>0</v>
      </c>
      <c r="ABR223">
        <v>1</v>
      </c>
      <c r="ABS223">
        <v>0</v>
      </c>
      <c r="ABT223">
        <v>1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1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1</v>
      </c>
      <c r="ACN223">
        <v>0</v>
      </c>
      <c r="ACO223">
        <v>0</v>
      </c>
    </row>
    <row r="224" spans="1:769" x14ac:dyDescent="0.25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1</v>
      </c>
      <c r="JG224">
        <v>0</v>
      </c>
      <c r="JH224">
        <v>1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1</v>
      </c>
      <c r="JT224">
        <v>1</v>
      </c>
      <c r="JU224">
        <v>0</v>
      </c>
      <c r="JV224">
        <v>0</v>
      </c>
      <c r="JW224">
        <v>1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0</v>
      </c>
      <c r="LT224">
        <v>1</v>
      </c>
      <c r="LU224">
        <v>0</v>
      </c>
      <c r="LV224">
        <v>0</v>
      </c>
      <c r="LW224">
        <v>1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1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1</v>
      </c>
      <c r="NM224">
        <v>1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1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1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1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1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1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1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1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1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1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1</v>
      </c>
    </row>
    <row r="225" spans="1:76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1</v>
      </c>
      <c r="MY225">
        <v>0</v>
      </c>
      <c r="MZ225">
        <v>0</v>
      </c>
      <c r="NA225">
        <v>0</v>
      </c>
      <c r="NB225">
        <v>0</v>
      </c>
      <c r="NC225">
        <v>1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1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1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1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1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1</v>
      </c>
      <c r="WS225">
        <v>0</v>
      </c>
      <c r="WT225">
        <v>0</v>
      </c>
      <c r="WU225">
        <v>0</v>
      </c>
      <c r="WV225">
        <v>0</v>
      </c>
      <c r="WW225">
        <v>1</v>
      </c>
      <c r="WX225">
        <v>0</v>
      </c>
      <c r="WY225">
        <v>1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1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1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1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1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1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</row>
    <row r="226" spans="1:769" x14ac:dyDescent="0.25">
      <c r="A226">
        <v>0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</v>
      </c>
      <c r="HM226">
        <v>0</v>
      </c>
      <c r="HN226">
        <v>1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1</v>
      </c>
      <c r="JX226">
        <v>1</v>
      </c>
      <c r="JY226">
        <v>0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1</v>
      </c>
      <c r="KJ226">
        <v>1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1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0</v>
      </c>
      <c r="MQ226">
        <v>0</v>
      </c>
      <c r="MR226">
        <v>1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1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0</v>
      </c>
      <c r="PR226">
        <v>0</v>
      </c>
      <c r="PS226">
        <v>1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1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1</v>
      </c>
      <c r="TC226">
        <v>0</v>
      </c>
      <c r="TD226">
        <v>1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1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1</v>
      </c>
      <c r="UI226">
        <v>0</v>
      </c>
      <c r="UJ226">
        <v>0</v>
      </c>
      <c r="UK226">
        <v>0</v>
      </c>
      <c r="UL226">
        <v>1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1</v>
      </c>
      <c r="WL226">
        <v>0</v>
      </c>
      <c r="WM226">
        <v>0</v>
      </c>
      <c r="WN226">
        <v>0</v>
      </c>
      <c r="WO226">
        <v>0</v>
      </c>
      <c r="WP226">
        <v>1</v>
      </c>
      <c r="WQ226">
        <v>1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1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1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1</v>
      </c>
      <c r="ZN226">
        <v>0</v>
      </c>
      <c r="ZO226">
        <v>1</v>
      </c>
      <c r="ZP226">
        <v>0</v>
      </c>
      <c r="ZQ226">
        <v>0</v>
      </c>
      <c r="ZR226">
        <v>1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1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1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1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1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</row>
    <row r="227" spans="1:76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1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0</v>
      </c>
      <c r="IU227">
        <v>1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1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1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1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</v>
      </c>
      <c r="QQ227">
        <v>0</v>
      </c>
      <c r="QR227">
        <v>0</v>
      </c>
      <c r="QS227">
        <v>0</v>
      </c>
      <c r="QT227">
        <v>0</v>
      </c>
      <c r="QU227">
        <v>1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1</v>
      </c>
      <c r="SB227">
        <v>0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1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1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1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1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1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1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</row>
    <row r="228" spans="1:76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0</v>
      </c>
      <c r="FN228">
        <v>0</v>
      </c>
      <c r="FO228">
        <v>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1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1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1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1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1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1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1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1</v>
      </c>
      <c r="SO228">
        <v>0</v>
      </c>
      <c r="SP228">
        <v>0</v>
      </c>
      <c r="SQ228">
        <v>1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1</v>
      </c>
      <c r="TR228">
        <v>0</v>
      </c>
      <c r="TS228">
        <v>0</v>
      </c>
      <c r="TT228">
        <v>0</v>
      </c>
      <c r="TU228">
        <v>1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1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0</v>
      </c>
      <c r="WE228">
        <v>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1</v>
      </c>
      <c r="WX228">
        <v>0</v>
      </c>
      <c r="WY228">
        <v>1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1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1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1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1</v>
      </c>
      <c r="ZB228">
        <v>0</v>
      </c>
      <c r="ZC228">
        <v>1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1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1</v>
      </c>
      <c r="AAN228">
        <v>1</v>
      </c>
      <c r="AAO228">
        <v>0</v>
      </c>
      <c r="AAP228">
        <v>1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1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1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1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1</v>
      </c>
      <c r="ACN228">
        <v>0</v>
      </c>
      <c r="ACO228">
        <v>0</v>
      </c>
    </row>
    <row r="229" spans="1:76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1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1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1</v>
      </c>
      <c r="JI229">
        <v>0</v>
      </c>
      <c r="JJ229">
        <v>0</v>
      </c>
      <c r="JK229">
        <v>1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1</v>
      </c>
      <c r="LA229">
        <v>0</v>
      </c>
      <c r="LB229">
        <v>1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1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1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1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1</v>
      </c>
      <c r="QJ229">
        <v>0</v>
      </c>
      <c r="QK229">
        <v>0</v>
      </c>
      <c r="QL229">
        <v>1</v>
      </c>
      <c r="QM229">
        <v>1</v>
      </c>
      <c r="QN229">
        <v>0</v>
      </c>
      <c r="QO229">
        <v>1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1</v>
      </c>
      <c r="RP229">
        <v>0</v>
      </c>
      <c r="RQ229">
        <v>0</v>
      </c>
      <c r="RR229">
        <v>0</v>
      </c>
      <c r="RS229">
        <v>0</v>
      </c>
      <c r="RT229">
        <v>1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1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1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1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1</v>
      </c>
      <c r="UN229">
        <v>0</v>
      </c>
      <c r="UO229">
        <v>0</v>
      </c>
      <c r="UP229">
        <v>0</v>
      </c>
      <c r="UQ229">
        <v>1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1</v>
      </c>
      <c r="VK229">
        <v>0</v>
      </c>
      <c r="VL229">
        <v>0</v>
      </c>
      <c r="VM229">
        <v>0</v>
      </c>
      <c r="VN229">
        <v>1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1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1</v>
      </c>
      <c r="XB229">
        <v>1</v>
      </c>
      <c r="XC229">
        <v>0</v>
      </c>
      <c r="XD229">
        <v>0</v>
      </c>
      <c r="XE229">
        <v>0</v>
      </c>
      <c r="XF229">
        <v>1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1</v>
      </c>
      <c r="XO229">
        <v>0</v>
      </c>
      <c r="XP229">
        <v>0</v>
      </c>
      <c r="XQ229">
        <v>1</v>
      </c>
      <c r="XR229">
        <v>0</v>
      </c>
      <c r="XS229">
        <v>1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1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1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1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1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1</v>
      </c>
      <c r="ACA229">
        <v>0</v>
      </c>
      <c r="ACB229">
        <v>0</v>
      </c>
      <c r="ACC229">
        <v>0</v>
      </c>
      <c r="ACD229">
        <v>0</v>
      </c>
      <c r="ACE229">
        <v>1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1</v>
      </c>
      <c r="ACN229">
        <v>0</v>
      </c>
      <c r="ACO229">
        <v>1</v>
      </c>
    </row>
    <row r="230" spans="1:76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1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1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1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1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1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1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1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1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</row>
    <row r="231" spans="1:76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1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1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1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1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1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1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1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</row>
    <row r="232" spans="1:769" x14ac:dyDescent="0.25">
      <c r="A232">
        <v>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1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1</v>
      </c>
      <c r="JQ232">
        <v>0</v>
      </c>
      <c r="JR232">
        <v>0</v>
      </c>
      <c r="JS232">
        <v>1</v>
      </c>
      <c r="JT232">
        <v>1</v>
      </c>
      <c r="JU232">
        <v>0</v>
      </c>
      <c r="JV232">
        <v>0</v>
      </c>
      <c r="JW232">
        <v>1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1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1</v>
      </c>
      <c r="MQ232">
        <v>1</v>
      </c>
      <c r="MR232">
        <v>1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1</v>
      </c>
      <c r="NL232">
        <v>1</v>
      </c>
      <c r="NM232">
        <v>1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1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1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1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1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1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1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1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1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1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1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1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1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1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1</v>
      </c>
    </row>
    <row r="233" spans="1:76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1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1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1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1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</row>
    <row r="234" spans="1:769" x14ac:dyDescent="0.25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1</v>
      </c>
      <c r="GP234">
        <v>0</v>
      </c>
      <c r="GQ234">
        <v>1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1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1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1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1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1</v>
      </c>
      <c r="MP234">
        <v>0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1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1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1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1</v>
      </c>
      <c r="RL234">
        <v>0</v>
      </c>
      <c r="RM234">
        <v>1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1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1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1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1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</row>
    <row r="235" spans="1:76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1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1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1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1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1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1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1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1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</v>
      </c>
      <c r="PG235">
        <v>0</v>
      </c>
      <c r="PH235">
        <v>0</v>
      </c>
      <c r="PI235">
        <v>1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1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1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1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1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1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1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1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1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1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</row>
    <row r="236" spans="1:769" x14ac:dyDescent="0.25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1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0</v>
      </c>
      <c r="ES236">
        <v>1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1</v>
      </c>
      <c r="GX236">
        <v>0</v>
      </c>
      <c r="GY236">
        <v>0</v>
      </c>
      <c r="GZ236">
        <v>0</v>
      </c>
      <c r="HA236">
        <v>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1</v>
      </c>
      <c r="HP236">
        <v>0</v>
      </c>
      <c r="HQ236">
        <v>0</v>
      </c>
      <c r="HR236">
        <v>0</v>
      </c>
      <c r="HS236">
        <v>0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1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1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1</v>
      </c>
      <c r="MO236">
        <v>1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1</v>
      </c>
      <c r="NH236">
        <v>0</v>
      </c>
      <c r="NI236">
        <v>1</v>
      </c>
      <c r="NJ236">
        <v>0</v>
      </c>
      <c r="NK236">
        <v>1</v>
      </c>
      <c r="NL236">
        <v>0</v>
      </c>
      <c r="NM236">
        <v>0</v>
      </c>
      <c r="NN236">
        <v>1</v>
      </c>
      <c r="NO236">
        <v>0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1</v>
      </c>
      <c r="PA236">
        <v>0</v>
      </c>
      <c r="PB236">
        <v>0</v>
      </c>
      <c r="PC236">
        <v>0</v>
      </c>
      <c r="PD236">
        <v>0</v>
      </c>
      <c r="PE236">
        <v>1</v>
      </c>
      <c r="PF236">
        <v>0</v>
      </c>
      <c r="PG236">
        <v>0</v>
      </c>
      <c r="PH236">
        <v>1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1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0</v>
      </c>
      <c r="RO236">
        <v>0</v>
      </c>
      <c r="RP236">
        <v>0</v>
      </c>
      <c r="RQ236">
        <v>1</v>
      </c>
      <c r="RR236">
        <v>0</v>
      </c>
      <c r="RS236">
        <v>1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1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1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1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1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1</v>
      </c>
      <c r="VR236">
        <v>0</v>
      </c>
      <c r="VS236">
        <v>0</v>
      </c>
      <c r="VT236">
        <v>1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1</v>
      </c>
      <c r="WD236">
        <v>0</v>
      </c>
      <c r="WE236">
        <v>1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1</v>
      </c>
      <c r="XG236">
        <v>1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1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1</v>
      </c>
      <c r="YE236">
        <v>0</v>
      </c>
      <c r="YF236">
        <v>0</v>
      </c>
      <c r="YG236">
        <v>1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1</v>
      </c>
      <c r="ZD236">
        <v>0</v>
      </c>
      <c r="ZE236">
        <v>0</v>
      </c>
      <c r="ZF236">
        <v>1</v>
      </c>
      <c r="ZG236">
        <v>0</v>
      </c>
      <c r="ZH236">
        <v>0</v>
      </c>
      <c r="ZI236">
        <v>0</v>
      </c>
      <c r="ZJ236">
        <v>0</v>
      </c>
      <c r="ZK236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1</v>
      </c>
      <c r="ZY236">
        <v>0</v>
      </c>
      <c r="ZZ236">
        <v>0</v>
      </c>
      <c r="AAA236">
        <v>0</v>
      </c>
      <c r="AAB236">
        <v>0</v>
      </c>
      <c r="AAC236">
        <v>1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1</v>
      </c>
      <c r="AAN236">
        <v>0</v>
      </c>
      <c r="AAO236">
        <v>0</v>
      </c>
      <c r="AAP236">
        <v>1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1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1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1</v>
      </c>
      <c r="ACN236">
        <v>0</v>
      </c>
      <c r="ACO236">
        <v>0</v>
      </c>
    </row>
    <row r="237" spans="1:76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1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</row>
    <row r="238" spans="1:76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1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1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1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1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1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1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1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1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1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1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</row>
    <row r="239" spans="1:76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1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1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1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1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1</v>
      </c>
      <c r="PX239">
        <v>0</v>
      </c>
      <c r="PY239">
        <v>0</v>
      </c>
      <c r="PZ239">
        <v>0</v>
      </c>
      <c r="QA239">
        <v>0</v>
      </c>
      <c r="QB239">
        <v>1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1</v>
      </c>
      <c r="QN239">
        <v>0</v>
      </c>
      <c r="QO239">
        <v>0</v>
      </c>
      <c r="QP239">
        <v>0</v>
      </c>
      <c r="QQ239">
        <v>1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1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1</v>
      </c>
      <c r="RX239">
        <v>0</v>
      </c>
      <c r="RY239">
        <v>1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1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1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1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1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1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1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1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1</v>
      </c>
      <c r="YP239">
        <v>0</v>
      </c>
      <c r="YQ239">
        <v>0</v>
      </c>
      <c r="YR239">
        <v>1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1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1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1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1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1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1</v>
      </c>
      <c r="ACM239">
        <v>0</v>
      </c>
      <c r="ACN239">
        <v>0</v>
      </c>
      <c r="ACO239">
        <v>0</v>
      </c>
    </row>
    <row r="240" spans="1:76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1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1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1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1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1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</row>
    <row r="241" spans="1:76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1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1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1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1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1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1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1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1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1</v>
      </c>
      <c r="TG241">
        <v>0</v>
      </c>
      <c r="TH241">
        <v>1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</v>
      </c>
      <c r="VC241">
        <v>0</v>
      </c>
      <c r="VD241">
        <v>0</v>
      </c>
      <c r="VE241">
        <v>0</v>
      </c>
      <c r="VF241">
        <v>1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</v>
      </c>
      <c r="VR241">
        <v>0</v>
      </c>
      <c r="VS241">
        <v>0</v>
      </c>
      <c r="VT241">
        <v>1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1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1</v>
      </c>
      <c r="XE241">
        <v>0</v>
      </c>
      <c r="XF241">
        <v>0</v>
      </c>
      <c r="XG241">
        <v>1</v>
      </c>
      <c r="XH241">
        <v>0</v>
      </c>
      <c r="XI241">
        <v>0</v>
      </c>
      <c r="XJ241">
        <v>0</v>
      </c>
      <c r="XK241">
        <v>1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1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1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1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1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1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1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</row>
    <row r="242" spans="1:76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1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1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1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1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1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1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1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1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1</v>
      </c>
      <c r="LH242">
        <v>1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1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0</v>
      </c>
      <c r="MZ242">
        <v>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1</v>
      </c>
      <c r="NL242">
        <v>0</v>
      </c>
      <c r="NM242">
        <v>0</v>
      </c>
      <c r="NN242">
        <v>0</v>
      </c>
      <c r="NO242">
        <v>0</v>
      </c>
      <c r="NP242">
        <v>1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1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1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1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</v>
      </c>
      <c r="PS242">
        <v>0</v>
      </c>
      <c r="PT242">
        <v>1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1</v>
      </c>
      <c r="QK242">
        <v>1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1</v>
      </c>
      <c r="RJ242">
        <v>0</v>
      </c>
      <c r="RK242">
        <v>0</v>
      </c>
      <c r="RL242">
        <v>0</v>
      </c>
      <c r="RM242">
        <v>1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1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1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1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1</v>
      </c>
      <c r="UG242">
        <v>0</v>
      </c>
      <c r="UH242">
        <v>0</v>
      </c>
      <c r="UI242">
        <v>1</v>
      </c>
      <c r="UJ242">
        <v>0</v>
      </c>
      <c r="UK242">
        <v>1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1</v>
      </c>
      <c r="UR242">
        <v>0</v>
      </c>
      <c r="US242">
        <v>1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1</v>
      </c>
      <c r="VT242">
        <v>1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1</v>
      </c>
      <c r="WZ242">
        <v>0</v>
      </c>
      <c r="XA242">
        <v>0</v>
      </c>
      <c r="XB242">
        <v>0</v>
      </c>
      <c r="XC242">
        <v>0</v>
      </c>
      <c r="XD242">
        <v>1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1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1</v>
      </c>
      <c r="AAM242">
        <v>0</v>
      </c>
      <c r="AAN242">
        <v>0</v>
      </c>
      <c r="AAO242">
        <v>1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1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1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1</v>
      </c>
      <c r="ACO242">
        <v>0</v>
      </c>
    </row>
    <row r="243" spans="1:769" x14ac:dyDescent="0.25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1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1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1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1</v>
      </c>
      <c r="KM243">
        <v>0</v>
      </c>
      <c r="KN243">
        <v>0</v>
      </c>
      <c r="KO243">
        <v>1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1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1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1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1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1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1</v>
      </c>
      <c r="PF243">
        <v>0</v>
      </c>
      <c r="PG243">
        <v>0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1</v>
      </c>
      <c r="RL243">
        <v>0</v>
      </c>
      <c r="RM243">
        <v>1</v>
      </c>
      <c r="RN243">
        <v>0</v>
      </c>
      <c r="RO243">
        <v>0</v>
      </c>
      <c r="RP243">
        <v>1</v>
      </c>
      <c r="RQ243">
        <v>0</v>
      </c>
      <c r="RR243">
        <v>1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1</v>
      </c>
      <c r="SJ243">
        <v>1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1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1</v>
      </c>
      <c r="TA243">
        <v>1</v>
      </c>
      <c r="TB243">
        <v>0</v>
      </c>
      <c r="TC243">
        <v>1</v>
      </c>
      <c r="TD243">
        <v>1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1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1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1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1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1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1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1</v>
      </c>
      <c r="YQ243">
        <v>0</v>
      </c>
      <c r="YR243">
        <v>0</v>
      </c>
      <c r="YS243">
        <v>0</v>
      </c>
      <c r="YT243">
        <v>1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1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1</v>
      </c>
      <c r="ZK243">
        <v>0</v>
      </c>
      <c r="ZL243">
        <v>0</v>
      </c>
      <c r="ZM243">
        <v>0</v>
      </c>
      <c r="ZN243">
        <v>0</v>
      </c>
      <c r="ZO243">
        <v>1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1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1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1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</row>
    <row r="244" spans="1:76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1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</v>
      </c>
      <c r="JW244">
        <v>0</v>
      </c>
      <c r="JX244">
        <v>0</v>
      </c>
      <c r="JY244">
        <v>0</v>
      </c>
      <c r="JZ244">
        <v>0</v>
      </c>
      <c r="KA244">
        <v>1</v>
      </c>
      <c r="KB244">
        <v>0</v>
      </c>
      <c r="KC244">
        <v>0</v>
      </c>
      <c r="KD244">
        <v>1</v>
      </c>
      <c r="KE244">
        <v>0</v>
      </c>
      <c r="KF244">
        <v>0</v>
      </c>
      <c r="KG244">
        <v>0</v>
      </c>
      <c r="KH244">
        <v>1</v>
      </c>
      <c r="KI244">
        <v>1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1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1</v>
      </c>
      <c r="NQ244">
        <v>1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0</v>
      </c>
      <c r="OC244">
        <v>1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1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1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1</v>
      </c>
      <c r="PC244">
        <v>1</v>
      </c>
      <c r="PD244">
        <v>0</v>
      </c>
      <c r="PE244">
        <v>1</v>
      </c>
      <c r="PF244">
        <v>0</v>
      </c>
      <c r="PG244">
        <v>0</v>
      </c>
      <c r="PH244">
        <v>1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1</v>
      </c>
      <c r="QC244">
        <v>0</v>
      </c>
      <c r="QD244">
        <v>0</v>
      </c>
      <c r="QE244">
        <v>1</v>
      </c>
      <c r="QF244">
        <v>0</v>
      </c>
      <c r="QG244">
        <v>0</v>
      </c>
      <c r="QH244">
        <v>0</v>
      </c>
      <c r="QI244">
        <v>1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1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1</v>
      </c>
      <c r="RE244">
        <v>1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1</v>
      </c>
      <c r="SS244">
        <v>0</v>
      </c>
      <c r="ST244">
        <v>1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1</v>
      </c>
      <c r="TM244">
        <v>0</v>
      </c>
      <c r="TN244">
        <v>1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1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1</v>
      </c>
      <c r="UQ244">
        <v>0</v>
      </c>
      <c r="UR244">
        <v>0</v>
      </c>
      <c r="US244">
        <v>0</v>
      </c>
      <c r="UT244">
        <v>0</v>
      </c>
      <c r="UU244">
        <v>1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1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1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1</v>
      </c>
      <c r="YQ244">
        <v>0</v>
      </c>
      <c r="YR244">
        <v>0</v>
      </c>
      <c r="YS244">
        <v>0</v>
      </c>
      <c r="YT244">
        <v>1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1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1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1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1</v>
      </c>
      <c r="AAU244">
        <v>0</v>
      </c>
      <c r="AAV244">
        <v>1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1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1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1</v>
      </c>
      <c r="ACL244">
        <v>0</v>
      </c>
      <c r="ACM244">
        <v>0</v>
      </c>
      <c r="ACN244">
        <v>0</v>
      </c>
      <c r="ACO244">
        <v>0</v>
      </c>
    </row>
    <row r="245" spans="1:76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0</v>
      </c>
      <c r="IS245">
        <v>0</v>
      </c>
      <c r="IT245">
        <v>0</v>
      </c>
      <c r="IU245">
        <v>1</v>
      </c>
      <c r="IV245">
        <v>0</v>
      </c>
      <c r="IW245">
        <v>1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1</v>
      </c>
      <c r="JP245">
        <v>1</v>
      </c>
      <c r="JQ245">
        <v>0</v>
      </c>
      <c r="JR245">
        <v>1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1</v>
      </c>
      <c r="KW245">
        <v>1</v>
      </c>
      <c r="KX245">
        <v>0</v>
      </c>
      <c r="KY245">
        <v>0</v>
      </c>
      <c r="KZ245">
        <v>1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0</v>
      </c>
      <c r="LT245">
        <v>0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1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1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1</v>
      </c>
      <c r="PS245">
        <v>0</v>
      </c>
      <c r="PT245">
        <v>1</v>
      </c>
      <c r="PU245">
        <v>0</v>
      </c>
      <c r="PV245">
        <v>0</v>
      </c>
      <c r="PW245">
        <v>0</v>
      </c>
      <c r="PX245">
        <v>1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1</v>
      </c>
      <c r="QK245">
        <v>0</v>
      </c>
      <c r="QL245">
        <v>1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1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1</v>
      </c>
      <c r="RS245">
        <v>0</v>
      </c>
      <c r="RT245">
        <v>1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1</v>
      </c>
      <c r="SB245">
        <v>0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1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1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1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1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1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1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1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1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1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1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1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</row>
    <row r="246" spans="1:76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1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1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1</v>
      </c>
      <c r="MZ246">
        <v>0</v>
      </c>
      <c r="NA246">
        <v>0</v>
      </c>
      <c r="NB246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1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1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1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</row>
    <row r="247" spans="1:76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1</v>
      </c>
      <c r="MB247">
        <v>0</v>
      </c>
      <c r="MC247">
        <v>0</v>
      </c>
      <c r="MD247">
        <v>1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1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1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1</v>
      </c>
      <c r="SS247">
        <v>0</v>
      </c>
      <c r="ST247">
        <v>1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1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1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1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1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1</v>
      </c>
      <c r="YQ247">
        <v>0</v>
      </c>
      <c r="YR247">
        <v>0</v>
      </c>
      <c r="YS247">
        <v>0</v>
      </c>
      <c r="YT247">
        <v>1</v>
      </c>
      <c r="YU247">
        <v>0</v>
      </c>
      <c r="YV247">
        <v>0</v>
      </c>
      <c r="YW247">
        <v>1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</v>
      </c>
      <c r="AAF247">
        <v>0</v>
      </c>
      <c r="AAG247">
        <v>1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</row>
    <row r="248" spans="1:76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1</v>
      </c>
      <c r="EX248">
        <v>0</v>
      </c>
      <c r="EY248">
        <v>1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1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1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1</v>
      </c>
      <c r="JG248">
        <v>0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1</v>
      </c>
      <c r="LX248">
        <v>0</v>
      </c>
      <c r="LY248">
        <v>0</v>
      </c>
      <c r="LZ248">
        <v>0</v>
      </c>
      <c r="MA248">
        <v>1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1</v>
      </c>
      <c r="NJ248">
        <v>0</v>
      </c>
      <c r="NK248">
        <v>1</v>
      </c>
      <c r="NL248">
        <v>0</v>
      </c>
      <c r="NM248">
        <v>1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1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1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1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1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1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1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1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1</v>
      </c>
      <c r="UE248">
        <v>0</v>
      </c>
      <c r="UF248">
        <v>1</v>
      </c>
      <c r="UG248">
        <v>0</v>
      </c>
      <c r="UH248">
        <v>0</v>
      </c>
      <c r="UI248">
        <v>1</v>
      </c>
      <c r="UJ248">
        <v>0</v>
      </c>
      <c r="UK248">
        <v>0</v>
      </c>
      <c r="UL248">
        <v>0</v>
      </c>
      <c r="UM248">
        <v>1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1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1</v>
      </c>
      <c r="WX248">
        <v>0</v>
      </c>
      <c r="WY248">
        <v>1</v>
      </c>
      <c r="WZ248">
        <v>0</v>
      </c>
      <c r="XA248">
        <v>1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1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1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1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1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1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1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1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1</v>
      </c>
      <c r="ABR248">
        <v>1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1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</row>
    <row r="249" spans="1:769" x14ac:dyDescent="0.25">
      <c r="A249">
        <v>1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1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0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0</v>
      </c>
      <c r="IT249">
        <v>0</v>
      </c>
      <c r="IU249">
        <v>0</v>
      </c>
      <c r="IV249">
        <v>0</v>
      </c>
      <c r="IW249">
        <v>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1</v>
      </c>
      <c r="JQ249">
        <v>0</v>
      </c>
      <c r="JR249">
        <v>0</v>
      </c>
      <c r="JS249">
        <v>1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1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1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1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1</v>
      </c>
      <c r="LJ249">
        <v>0</v>
      </c>
      <c r="LK249">
        <v>1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1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1</v>
      </c>
      <c r="NL249">
        <v>0</v>
      </c>
      <c r="NM249">
        <v>1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1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1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1</v>
      </c>
      <c r="PR249">
        <v>0</v>
      </c>
      <c r="PS249">
        <v>0</v>
      </c>
      <c r="PT249">
        <v>1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1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1</v>
      </c>
      <c r="QM249">
        <v>1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1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1</v>
      </c>
      <c r="RI249">
        <v>1</v>
      </c>
      <c r="RJ249">
        <v>0</v>
      </c>
      <c r="RK249">
        <v>0</v>
      </c>
      <c r="RL249">
        <v>0</v>
      </c>
      <c r="RM249">
        <v>1</v>
      </c>
      <c r="RN249">
        <v>0</v>
      </c>
      <c r="RO249">
        <v>1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1</v>
      </c>
      <c r="SA249">
        <v>1</v>
      </c>
      <c r="SB249">
        <v>0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0</v>
      </c>
      <c r="SI249">
        <v>1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1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1</v>
      </c>
      <c r="UD249">
        <v>0</v>
      </c>
      <c r="UE249">
        <v>0</v>
      </c>
      <c r="UF249">
        <v>0</v>
      </c>
      <c r="UG249">
        <v>0</v>
      </c>
      <c r="UH249">
        <v>1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1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1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1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1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1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1</v>
      </c>
      <c r="XB249">
        <v>1</v>
      </c>
      <c r="XC249">
        <v>0</v>
      </c>
      <c r="XD249">
        <v>0</v>
      </c>
      <c r="XE249">
        <v>0</v>
      </c>
      <c r="XF249">
        <v>1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1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1</v>
      </c>
      <c r="YO249">
        <v>0</v>
      </c>
      <c r="YP249">
        <v>1</v>
      </c>
      <c r="YQ249">
        <v>1</v>
      </c>
      <c r="YR249">
        <v>0</v>
      </c>
      <c r="YS249">
        <v>1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1</v>
      </c>
      <c r="ZL249">
        <v>0</v>
      </c>
      <c r="ZM249">
        <v>1</v>
      </c>
      <c r="ZN249">
        <v>0</v>
      </c>
      <c r="ZO249">
        <v>1</v>
      </c>
      <c r="ZP249">
        <v>0</v>
      </c>
      <c r="ZQ249">
        <v>0</v>
      </c>
      <c r="ZR249">
        <v>1</v>
      </c>
      <c r="ZS249">
        <v>1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1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1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1</v>
      </c>
      <c r="ACE249">
        <v>0</v>
      </c>
      <c r="ACF249">
        <v>0</v>
      </c>
      <c r="ACG249">
        <v>0</v>
      </c>
      <c r="ACH249">
        <v>1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1</v>
      </c>
    </row>
    <row r="250" spans="1:76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1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1</v>
      </c>
      <c r="JS250">
        <v>0</v>
      </c>
      <c r="JT250">
        <v>1</v>
      </c>
      <c r="JU250">
        <v>0</v>
      </c>
      <c r="JV250">
        <v>0</v>
      </c>
      <c r="JW250">
        <v>0</v>
      </c>
      <c r="JX250">
        <v>0</v>
      </c>
      <c r="JY250">
        <v>1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</v>
      </c>
      <c r="LC250">
        <v>0</v>
      </c>
      <c r="LD250">
        <v>0</v>
      </c>
      <c r="LE250">
        <v>0</v>
      </c>
      <c r="LF250">
        <v>0</v>
      </c>
      <c r="LG250">
        <v>1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1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1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1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1</v>
      </c>
      <c r="TE250">
        <v>0</v>
      </c>
      <c r="TF250">
        <v>1</v>
      </c>
      <c r="TG250">
        <v>0</v>
      </c>
      <c r="TH250">
        <v>1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1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1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1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1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1</v>
      </c>
      <c r="XX250">
        <v>0</v>
      </c>
      <c r="XY250">
        <v>0</v>
      </c>
      <c r="XZ250">
        <v>0</v>
      </c>
      <c r="YA250">
        <v>1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1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1</v>
      </c>
      <c r="AAY250">
        <v>0</v>
      </c>
      <c r="AAZ250">
        <v>0</v>
      </c>
      <c r="ABA250">
        <v>0</v>
      </c>
      <c r="ABB250">
        <v>1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</row>
    <row r="251" spans="1:76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0</v>
      </c>
      <c r="EM251">
        <v>0</v>
      </c>
      <c r="EN251">
        <v>1</v>
      </c>
      <c r="EO251">
        <v>1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0</v>
      </c>
      <c r="FS251">
        <v>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1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1</v>
      </c>
      <c r="HP251">
        <v>0</v>
      </c>
      <c r="HQ251">
        <v>0</v>
      </c>
      <c r="HR251">
        <v>0</v>
      </c>
      <c r="HS251">
        <v>1</v>
      </c>
      <c r="HT251">
        <v>1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0</v>
      </c>
      <c r="IO251">
        <v>0</v>
      </c>
      <c r="IP251">
        <v>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1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1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1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1</v>
      </c>
      <c r="KX251">
        <v>0</v>
      </c>
      <c r="KY251">
        <v>0</v>
      </c>
      <c r="KZ251">
        <v>1</v>
      </c>
      <c r="LA251">
        <v>0</v>
      </c>
      <c r="LB251">
        <v>1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1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1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1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1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1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1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1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1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1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1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1</v>
      </c>
      <c r="SB251">
        <v>0</v>
      </c>
      <c r="SC251">
        <v>0</v>
      </c>
      <c r="SD251">
        <v>0</v>
      </c>
      <c r="SE251">
        <v>0</v>
      </c>
      <c r="SF251">
        <v>1</v>
      </c>
      <c r="SG251">
        <v>0</v>
      </c>
      <c r="SH251">
        <v>1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1</v>
      </c>
      <c r="SU251">
        <v>0</v>
      </c>
      <c r="SV251">
        <v>1</v>
      </c>
      <c r="SW251">
        <v>0</v>
      </c>
      <c r="SX251">
        <v>0</v>
      </c>
      <c r="SY251">
        <v>1</v>
      </c>
      <c r="SZ251">
        <v>0</v>
      </c>
      <c r="TA251">
        <v>0</v>
      </c>
      <c r="TB251">
        <v>0</v>
      </c>
      <c r="TC251">
        <v>0</v>
      </c>
      <c r="TD251">
        <v>1</v>
      </c>
      <c r="TE251">
        <v>0</v>
      </c>
      <c r="TF251">
        <v>1</v>
      </c>
      <c r="TG251">
        <v>0</v>
      </c>
      <c r="TH251">
        <v>1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1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1</v>
      </c>
      <c r="UD251">
        <v>1</v>
      </c>
      <c r="UE251">
        <v>0</v>
      </c>
      <c r="UF251">
        <v>1</v>
      </c>
      <c r="UG251">
        <v>0</v>
      </c>
      <c r="UH251">
        <v>0</v>
      </c>
      <c r="UI251">
        <v>1</v>
      </c>
      <c r="UJ251">
        <v>0</v>
      </c>
      <c r="UK251">
        <v>0</v>
      </c>
      <c r="UL251">
        <v>0</v>
      </c>
      <c r="UM251">
        <v>1</v>
      </c>
      <c r="UN251">
        <v>0</v>
      </c>
      <c r="UO251">
        <v>0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1</v>
      </c>
      <c r="VC251">
        <v>0</v>
      </c>
      <c r="VD251">
        <v>0</v>
      </c>
      <c r="VE251">
        <v>0</v>
      </c>
      <c r="VF251">
        <v>1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1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1</v>
      </c>
      <c r="XC251">
        <v>0</v>
      </c>
      <c r="XD251">
        <v>0</v>
      </c>
      <c r="XE251">
        <v>0</v>
      </c>
      <c r="XF251">
        <v>0</v>
      </c>
      <c r="XG251">
        <v>1</v>
      </c>
      <c r="XH251">
        <v>0</v>
      </c>
      <c r="XI251">
        <v>0</v>
      </c>
      <c r="XJ251">
        <v>0</v>
      </c>
      <c r="XK251">
        <v>0</v>
      </c>
      <c r="XL251">
        <v>1</v>
      </c>
      <c r="XM251">
        <v>0</v>
      </c>
      <c r="XN251">
        <v>1</v>
      </c>
      <c r="XO251">
        <v>0</v>
      </c>
      <c r="XP251">
        <v>1</v>
      </c>
      <c r="XQ251">
        <v>0</v>
      </c>
      <c r="XR251">
        <v>0</v>
      </c>
      <c r="XS251">
        <v>1</v>
      </c>
      <c r="XT251">
        <v>0</v>
      </c>
      <c r="XU251">
        <v>0</v>
      </c>
      <c r="XV251">
        <v>1</v>
      </c>
      <c r="XW251">
        <v>1</v>
      </c>
      <c r="XX251">
        <v>0</v>
      </c>
      <c r="XY251">
        <v>0</v>
      </c>
      <c r="XZ251">
        <v>0</v>
      </c>
      <c r="YA251">
        <v>1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1</v>
      </c>
      <c r="YU251">
        <v>1</v>
      </c>
      <c r="YV251">
        <v>1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1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1</v>
      </c>
      <c r="ZL251">
        <v>0</v>
      </c>
      <c r="ZM251">
        <v>0</v>
      </c>
      <c r="ZN251">
        <v>0</v>
      </c>
      <c r="ZO251">
        <v>1</v>
      </c>
      <c r="ZP251">
        <v>0</v>
      </c>
      <c r="ZQ251">
        <v>0</v>
      </c>
      <c r="ZR251">
        <v>1</v>
      </c>
      <c r="ZS251">
        <v>0</v>
      </c>
      <c r="ZT251">
        <v>0</v>
      </c>
      <c r="ZU251">
        <v>1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1</v>
      </c>
      <c r="AAN251">
        <v>1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1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1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1</v>
      </c>
      <c r="ACC251">
        <v>0</v>
      </c>
      <c r="ACD251">
        <v>1</v>
      </c>
      <c r="ACE251">
        <v>0</v>
      </c>
      <c r="ACF251">
        <v>0</v>
      </c>
      <c r="ACG251">
        <v>0</v>
      </c>
      <c r="ACH251">
        <v>0</v>
      </c>
      <c r="ACI251">
        <v>1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</row>
    <row r="252" spans="1:769" x14ac:dyDescent="0.25">
      <c r="A252"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1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1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1</v>
      </c>
      <c r="FF252">
        <v>1</v>
      </c>
      <c r="FG252">
        <v>0</v>
      </c>
      <c r="FH252">
        <v>1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1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1</v>
      </c>
      <c r="GD252">
        <v>0</v>
      </c>
      <c r="GE252">
        <v>1</v>
      </c>
      <c r="GF252">
        <v>1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1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1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0</v>
      </c>
      <c r="IQ252">
        <v>0</v>
      </c>
      <c r="IR252">
        <v>0</v>
      </c>
      <c r="IS252">
        <v>1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1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1</v>
      </c>
      <c r="KC252">
        <v>0</v>
      </c>
      <c r="KD252">
        <v>0</v>
      </c>
      <c r="KE252">
        <v>0</v>
      </c>
      <c r="KF252">
        <v>0</v>
      </c>
      <c r="KG252">
        <v>1</v>
      </c>
      <c r="KH252">
        <v>0</v>
      </c>
      <c r="KI252">
        <v>1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1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1</v>
      </c>
      <c r="LU252">
        <v>1</v>
      </c>
      <c r="LV252">
        <v>0</v>
      </c>
      <c r="LW252">
        <v>0</v>
      </c>
      <c r="LX252">
        <v>1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1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1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1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1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1</v>
      </c>
      <c r="PP252">
        <v>1</v>
      </c>
      <c r="PQ252">
        <v>1</v>
      </c>
      <c r="PR252">
        <v>0</v>
      </c>
      <c r="PS252">
        <v>1</v>
      </c>
      <c r="PT252">
        <v>0</v>
      </c>
      <c r="PU252">
        <v>0</v>
      </c>
      <c r="PV252">
        <v>0</v>
      </c>
      <c r="PW252">
        <v>0</v>
      </c>
      <c r="PX252">
        <v>1</v>
      </c>
      <c r="PY252">
        <v>0</v>
      </c>
      <c r="PZ252">
        <v>1</v>
      </c>
      <c r="QA252">
        <v>0</v>
      </c>
      <c r="QB252">
        <v>0</v>
      </c>
      <c r="QC252">
        <v>1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1</v>
      </c>
      <c r="QL252">
        <v>1</v>
      </c>
      <c r="QM252">
        <v>1</v>
      </c>
      <c r="QN252">
        <v>0</v>
      </c>
      <c r="QO252">
        <v>1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1</v>
      </c>
      <c r="RA252">
        <v>0</v>
      </c>
      <c r="RB252">
        <v>0</v>
      </c>
      <c r="RC252">
        <v>0</v>
      </c>
      <c r="RD252">
        <v>0</v>
      </c>
      <c r="RE252">
        <v>1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1</v>
      </c>
      <c r="RW252">
        <v>0</v>
      </c>
      <c r="RX252">
        <v>0</v>
      </c>
      <c r="RY252">
        <v>0</v>
      </c>
      <c r="RZ252">
        <v>1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1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1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1</v>
      </c>
      <c r="SY252">
        <v>0</v>
      </c>
      <c r="SZ252">
        <v>0</v>
      </c>
      <c r="TA252">
        <v>1</v>
      </c>
      <c r="TB252">
        <v>1</v>
      </c>
      <c r="TC252">
        <v>0</v>
      </c>
      <c r="TD252">
        <v>0</v>
      </c>
      <c r="TE252">
        <v>0</v>
      </c>
      <c r="TF252">
        <v>1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1</v>
      </c>
      <c r="TR252">
        <v>1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1</v>
      </c>
      <c r="UI252">
        <v>1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1</v>
      </c>
      <c r="UP252">
        <v>0</v>
      </c>
      <c r="UQ252">
        <v>0</v>
      </c>
      <c r="UR252">
        <v>1</v>
      </c>
      <c r="US252">
        <v>0</v>
      </c>
      <c r="UT252">
        <v>1</v>
      </c>
      <c r="UU252">
        <v>1</v>
      </c>
      <c r="UV252">
        <v>0</v>
      </c>
      <c r="UW252">
        <v>0</v>
      </c>
      <c r="UX252">
        <v>1</v>
      </c>
      <c r="UY252">
        <v>0</v>
      </c>
      <c r="UZ252">
        <v>0</v>
      </c>
      <c r="VA252">
        <v>1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1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1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1</v>
      </c>
      <c r="WY252">
        <v>1</v>
      </c>
      <c r="WZ252">
        <v>0</v>
      </c>
      <c r="XA252">
        <v>0</v>
      </c>
      <c r="XB252">
        <v>1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1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1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1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1</v>
      </c>
      <c r="ZL252">
        <v>0</v>
      </c>
      <c r="ZM252">
        <v>1</v>
      </c>
      <c r="ZN252">
        <v>0</v>
      </c>
      <c r="ZO252">
        <v>0</v>
      </c>
      <c r="ZP252">
        <v>0</v>
      </c>
      <c r="ZQ252">
        <v>0</v>
      </c>
      <c r="ZR252">
        <v>1</v>
      </c>
      <c r="ZS252">
        <v>0</v>
      </c>
      <c r="ZT252">
        <v>0</v>
      </c>
      <c r="ZU252">
        <v>0</v>
      </c>
      <c r="ZV252">
        <v>1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1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1</v>
      </c>
      <c r="ABF252">
        <v>0</v>
      </c>
      <c r="ABG252">
        <v>1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1</v>
      </c>
      <c r="ABN252">
        <v>0</v>
      </c>
      <c r="ABO252">
        <v>0</v>
      </c>
      <c r="ABP252">
        <v>0</v>
      </c>
      <c r="ABQ252">
        <v>1</v>
      </c>
      <c r="ABR252">
        <v>0</v>
      </c>
      <c r="ABS252">
        <v>1</v>
      </c>
      <c r="ABT252">
        <v>0</v>
      </c>
      <c r="ABU252">
        <v>0</v>
      </c>
      <c r="ABV252">
        <v>1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</row>
    <row r="253" spans="1:769" x14ac:dyDescent="0.25">
      <c r="A253">
        <v>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1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1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</v>
      </c>
      <c r="JS253">
        <v>1</v>
      </c>
      <c r="JT253">
        <v>1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1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1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1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1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1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1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1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1</v>
      </c>
      <c r="QA253">
        <v>0</v>
      </c>
      <c r="QB253">
        <v>0</v>
      </c>
      <c r="QC253">
        <v>1</v>
      </c>
      <c r="QD253">
        <v>0</v>
      </c>
      <c r="QE253">
        <v>1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1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1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1</v>
      </c>
      <c r="SY253">
        <v>0</v>
      </c>
      <c r="SZ253">
        <v>0</v>
      </c>
      <c r="TA253">
        <v>0</v>
      </c>
      <c r="TB253">
        <v>1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1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1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1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1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1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1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1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1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1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1</v>
      </c>
      <c r="ZN253">
        <v>0</v>
      </c>
      <c r="ZO253">
        <v>0</v>
      </c>
      <c r="ZP253">
        <v>0</v>
      </c>
      <c r="ZQ253">
        <v>0</v>
      </c>
      <c r="ZR253">
        <v>1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1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1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1</v>
      </c>
      <c r="ACF253">
        <v>0</v>
      </c>
      <c r="ACG253">
        <v>0</v>
      </c>
      <c r="ACH253">
        <v>1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1</v>
      </c>
    </row>
    <row r="254" spans="1:769" x14ac:dyDescent="0.25">
      <c r="A254">
        <v>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1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1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1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</row>
    <row r="255" spans="1:769" x14ac:dyDescent="0.25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1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</v>
      </c>
      <c r="HA255">
        <v>0</v>
      </c>
      <c r="HB255">
        <v>1</v>
      </c>
      <c r="HC255">
        <v>1</v>
      </c>
      <c r="HD255">
        <v>1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1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1</v>
      </c>
      <c r="IL255">
        <v>0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1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</v>
      </c>
      <c r="JH255">
        <v>0</v>
      </c>
      <c r="JI255">
        <v>0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1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1</v>
      </c>
      <c r="KT255">
        <v>0</v>
      </c>
      <c r="KU255">
        <v>0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1</v>
      </c>
      <c r="LH255">
        <v>1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1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1</v>
      </c>
      <c r="MG255">
        <v>1</v>
      </c>
      <c r="MH255">
        <v>0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1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1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1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1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1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</v>
      </c>
      <c r="OY255">
        <v>1</v>
      </c>
      <c r="OZ255">
        <v>1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1</v>
      </c>
      <c r="PG255">
        <v>0</v>
      </c>
      <c r="PH255">
        <v>0</v>
      </c>
      <c r="PI255">
        <v>1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1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1</v>
      </c>
      <c r="QB255">
        <v>0</v>
      </c>
      <c r="QC255">
        <v>0</v>
      </c>
      <c r="QD255">
        <v>0</v>
      </c>
      <c r="QE255">
        <v>0</v>
      </c>
      <c r="QF255">
        <v>1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1</v>
      </c>
      <c r="QS255">
        <v>0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1</v>
      </c>
      <c r="RI255">
        <v>1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1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1</v>
      </c>
      <c r="SA255">
        <v>0</v>
      </c>
      <c r="SB255">
        <v>1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1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1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1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1</v>
      </c>
      <c r="UI255">
        <v>1</v>
      </c>
      <c r="UJ255">
        <v>0</v>
      </c>
      <c r="UK255">
        <v>1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1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1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1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1</v>
      </c>
      <c r="VT255">
        <v>1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1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1</v>
      </c>
      <c r="WR255">
        <v>0</v>
      </c>
      <c r="WS255">
        <v>0</v>
      </c>
      <c r="WT255">
        <v>0</v>
      </c>
      <c r="WU255">
        <v>1</v>
      </c>
      <c r="WV255">
        <v>1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1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1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1</v>
      </c>
      <c r="XV255">
        <v>0</v>
      </c>
      <c r="XW255">
        <v>0</v>
      </c>
      <c r="XX255">
        <v>0</v>
      </c>
      <c r="XY255">
        <v>0</v>
      </c>
      <c r="XZ255">
        <v>1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1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1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0</v>
      </c>
      <c r="ZM255">
        <v>1</v>
      </c>
      <c r="ZN255">
        <v>0</v>
      </c>
      <c r="ZO255">
        <v>0</v>
      </c>
      <c r="ZP255">
        <v>0</v>
      </c>
      <c r="ZQ255">
        <v>0</v>
      </c>
      <c r="ZR255">
        <v>1</v>
      </c>
      <c r="ZS255">
        <v>1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1</v>
      </c>
      <c r="AAM255">
        <v>0</v>
      </c>
      <c r="AAN255">
        <v>1</v>
      </c>
      <c r="AAO255">
        <v>1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1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1</v>
      </c>
      <c r="ABS255">
        <v>0</v>
      </c>
      <c r="ABT255">
        <v>0</v>
      </c>
      <c r="ABU255">
        <v>0</v>
      </c>
      <c r="ABV255">
        <v>1</v>
      </c>
      <c r="ABW255">
        <v>0</v>
      </c>
      <c r="ABX255">
        <v>0</v>
      </c>
      <c r="ABY255">
        <v>0</v>
      </c>
      <c r="ABZ255">
        <v>0</v>
      </c>
      <c r="ACA255">
        <v>1</v>
      </c>
      <c r="ACB255">
        <v>0</v>
      </c>
      <c r="ACC255">
        <v>0</v>
      </c>
      <c r="ACD255">
        <v>0</v>
      </c>
      <c r="ACE255">
        <v>1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1</v>
      </c>
      <c r="ACO255">
        <v>0</v>
      </c>
    </row>
    <row r="256" spans="1:76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1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1</v>
      </c>
      <c r="KT256">
        <v>0</v>
      </c>
      <c r="KU256">
        <v>0</v>
      </c>
      <c r="KV256">
        <v>0</v>
      </c>
      <c r="KW256">
        <v>1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1</v>
      </c>
      <c r="LH256">
        <v>1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1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1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</v>
      </c>
      <c r="PI256">
        <v>1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1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1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1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1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1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1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1</v>
      </c>
      <c r="VT256">
        <v>1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1</v>
      </c>
      <c r="WW256">
        <v>0</v>
      </c>
      <c r="WX256">
        <v>0</v>
      </c>
      <c r="WY256">
        <v>1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1</v>
      </c>
      <c r="AAM256">
        <v>0</v>
      </c>
      <c r="AAN256">
        <v>0</v>
      </c>
      <c r="AAO256">
        <v>1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1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1</v>
      </c>
      <c r="ACO256">
        <v>0</v>
      </c>
    </row>
    <row r="257" spans="1:769" x14ac:dyDescent="0.25">
      <c r="A257">
        <v>1</v>
      </c>
      <c r="B257">
        <v>0</v>
      </c>
      <c r="C257">
        <v>0</v>
      </c>
      <c r="D257">
        <v>0</v>
      </c>
      <c r="E257">
        <v>1</v>
      </c>
      <c r="F257">
        <v>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1</v>
      </c>
      <c r="EO257">
        <v>1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</v>
      </c>
      <c r="FT257">
        <v>0</v>
      </c>
      <c r="FU257">
        <v>0</v>
      </c>
      <c r="FV257">
        <v>1</v>
      </c>
      <c r="FW257">
        <v>0</v>
      </c>
      <c r="FX257">
        <v>0</v>
      </c>
      <c r="FY257">
        <v>0</v>
      </c>
      <c r="FZ257">
        <v>0</v>
      </c>
      <c r="GA257">
        <v>1</v>
      </c>
      <c r="GB257">
        <v>0</v>
      </c>
      <c r="GC257">
        <v>0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1</v>
      </c>
      <c r="GQ257">
        <v>0</v>
      </c>
      <c r="GR257">
        <v>1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1</v>
      </c>
      <c r="HK257">
        <v>0</v>
      </c>
      <c r="HL257">
        <v>1</v>
      </c>
      <c r="HM257">
        <v>0</v>
      </c>
      <c r="HN257">
        <v>0</v>
      </c>
      <c r="HO257">
        <v>1</v>
      </c>
      <c r="HP257">
        <v>0</v>
      </c>
      <c r="HQ257">
        <v>0</v>
      </c>
      <c r="HR257">
        <v>0</v>
      </c>
      <c r="HS257">
        <v>1</v>
      </c>
      <c r="HT257">
        <v>0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0</v>
      </c>
      <c r="II257">
        <v>0</v>
      </c>
      <c r="IJ257">
        <v>0</v>
      </c>
      <c r="IK257">
        <v>1</v>
      </c>
      <c r="IL257">
        <v>0</v>
      </c>
      <c r="IM257">
        <v>0</v>
      </c>
      <c r="IN257">
        <v>0</v>
      </c>
      <c r="IO257">
        <v>1</v>
      </c>
      <c r="IP257">
        <v>1</v>
      </c>
      <c r="IQ257">
        <v>1</v>
      </c>
      <c r="IR257">
        <v>0</v>
      </c>
      <c r="IS257">
        <v>0</v>
      </c>
      <c r="IT257">
        <v>0</v>
      </c>
      <c r="IU257">
        <v>1</v>
      </c>
      <c r="IV257">
        <v>0</v>
      </c>
      <c r="IW257">
        <v>0</v>
      </c>
      <c r="IX257">
        <v>0</v>
      </c>
      <c r="IY257">
        <v>1</v>
      </c>
      <c r="IZ257">
        <v>1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1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1</v>
      </c>
      <c r="JP257">
        <v>1</v>
      </c>
      <c r="JQ257">
        <v>0</v>
      </c>
      <c r="JR257">
        <v>1</v>
      </c>
      <c r="JS257">
        <v>1</v>
      </c>
      <c r="JT257">
        <v>1</v>
      </c>
      <c r="JU257">
        <v>0</v>
      </c>
      <c r="JV257">
        <v>0</v>
      </c>
      <c r="JW257">
        <v>0</v>
      </c>
      <c r="JX257">
        <v>0</v>
      </c>
      <c r="JY257">
        <v>1</v>
      </c>
      <c r="JZ257">
        <v>0</v>
      </c>
      <c r="KA257">
        <v>0</v>
      </c>
      <c r="KB257">
        <v>0</v>
      </c>
      <c r="KC257">
        <v>1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1</v>
      </c>
      <c r="KQ257">
        <v>0</v>
      </c>
      <c r="KR257">
        <v>0</v>
      </c>
      <c r="KS257">
        <v>1</v>
      </c>
      <c r="KT257">
        <v>0</v>
      </c>
      <c r="KU257">
        <v>0</v>
      </c>
      <c r="KV257">
        <v>1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1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1</v>
      </c>
      <c r="LI257">
        <v>0</v>
      </c>
      <c r="LJ257">
        <v>0</v>
      </c>
      <c r="LK257">
        <v>1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1</v>
      </c>
      <c r="LW257">
        <v>0</v>
      </c>
      <c r="LX257">
        <v>0</v>
      </c>
      <c r="LY257">
        <v>0</v>
      </c>
      <c r="LZ257">
        <v>1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1</v>
      </c>
      <c r="MM257">
        <v>0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1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1</v>
      </c>
      <c r="NJ257">
        <v>1</v>
      </c>
      <c r="NK257">
        <v>0</v>
      </c>
      <c r="NL257">
        <v>0</v>
      </c>
      <c r="NM257">
        <v>1</v>
      </c>
      <c r="NN257">
        <v>0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0</v>
      </c>
      <c r="ON257">
        <v>1</v>
      </c>
      <c r="OO257">
        <v>0</v>
      </c>
      <c r="OP257">
        <v>0</v>
      </c>
      <c r="OQ257">
        <v>0</v>
      </c>
      <c r="OR257">
        <v>0</v>
      </c>
      <c r="OS257">
        <v>1</v>
      </c>
      <c r="OT257">
        <v>0</v>
      </c>
      <c r="OU257">
        <v>0</v>
      </c>
      <c r="OV257">
        <v>0</v>
      </c>
      <c r="OW257">
        <v>1</v>
      </c>
      <c r="OX257">
        <v>0</v>
      </c>
      <c r="OY257">
        <v>1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1</v>
      </c>
      <c r="PF257">
        <v>0</v>
      </c>
      <c r="PG257">
        <v>0</v>
      </c>
      <c r="PH257">
        <v>1</v>
      </c>
      <c r="PI257">
        <v>1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1</v>
      </c>
      <c r="PS257">
        <v>0</v>
      </c>
      <c r="PT257">
        <v>1</v>
      </c>
      <c r="PU257">
        <v>0</v>
      </c>
      <c r="PV257">
        <v>0</v>
      </c>
      <c r="PW257">
        <v>0</v>
      </c>
      <c r="PX257">
        <v>1</v>
      </c>
      <c r="PY257">
        <v>0</v>
      </c>
      <c r="PZ257">
        <v>0</v>
      </c>
      <c r="QA257">
        <v>1</v>
      </c>
      <c r="QB257">
        <v>1</v>
      </c>
      <c r="QC257">
        <v>0</v>
      </c>
      <c r="QD257">
        <v>0</v>
      </c>
      <c r="QE257">
        <v>0</v>
      </c>
      <c r="QF257">
        <v>1</v>
      </c>
      <c r="QG257">
        <v>0</v>
      </c>
      <c r="QH257">
        <v>0</v>
      </c>
      <c r="QI257">
        <v>0</v>
      </c>
      <c r="QJ257">
        <v>1</v>
      </c>
      <c r="QK257">
        <v>1</v>
      </c>
      <c r="QL257">
        <v>1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1</v>
      </c>
      <c r="RI257">
        <v>0</v>
      </c>
      <c r="RJ257">
        <v>0</v>
      </c>
      <c r="RK257">
        <v>0</v>
      </c>
      <c r="RL257">
        <v>0</v>
      </c>
      <c r="RM257">
        <v>1</v>
      </c>
      <c r="RN257">
        <v>0</v>
      </c>
      <c r="RO257">
        <v>1</v>
      </c>
      <c r="RP257">
        <v>0</v>
      </c>
      <c r="RQ257">
        <v>0</v>
      </c>
      <c r="RR257">
        <v>0</v>
      </c>
      <c r="RS257">
        <v>1</v>
      </c>
      <c r="RT257">
        <v>0</v>
      </c>
      <c r="RU257">
        <v>0</v>
      </c>
      <c r="RV257">
        <v>1</v>
      </c>
      <c r="RW257">
        <v>0</v>
      </c>
      <c r="RX257">
        <v>0</v>
      </c>
      <c r="RY257">
        <v>0</v>
      </c>
      <c r="RZ257">
        <v>0</v>
      </c>
      <c r="SA257">
        <v>1</v>
      </c>
      <c r="SB257">
        <v>1</v>
      </c>
      <c r="SC257">
        <v>0</v>
      </c>
      <c r="SD257">
        <v>1</v>
      </c>
      <c r="SE257">
        <v>0</v>
      </c>
      <c r="SF257">
        <v>1</v>
      </c>
      <c r="SG257">
        <v>0</v>
      </c>
      <c r="SH257">
        <v>1</v>
      </c>
      <c r="SI257">
        <v>1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1</v>
      </c>
      <c r="SR257">
        <v>0</v>
      </c>
      <c r="SS257">
        <v>0</v>
      </c>
      <c r="ST257">
        <v>0</v>
      </c>
      <c r="SU257">
        <v>0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1</v>
      </c>
      <c r="TE257">
        <v>0</v>
      </c>
      <c r="TF257">
        <v>1</v>
      </c>
      <c r="TG257">
        <v>0</v>
      </c>
      <c r="TH257">
        <v>1</v>
      </c>
      <c r="TI257">
        <v>0</v>
      </c>
      <c r="TJ257">
        <v>0</v>
      </c>
      <c r="TK257">
        <v>0</v>
      </c>
      <c r="TL257">
        <v>1</v>
      </c>
      <c r="TM257">
        <v>0</v>
      </c>
      <c r="TN257">
        <v>1</v>
      </c>
      <c r="TO257">
        <v>0</v>
      </c>
      <c r="TP257">
        <v>0</v>
      </c>
      <c r="TQ257">
        <v>1</v>
      </c>
      <c r="TR257">
        <v>0</v>
      </c>
      <c r="TS257">
        <v>1</v>
      </c>
      <c r="TT257">
        <v>0</v>
      </c>
      <c r="TU257">
        <v>0</v>
      </c>
      <c r="TV257">
        <v>0</v>
      </c>
      <c r="TW257">
        <v>0</v>
      </c>
      <c r="TX257">
        <v>1</v>
      </c>
      <c r="TY257">
        <v>0</v>
      </c>
      <c r="TZ257">
        <v>0</v>
      </c>
      <c r="UA257">
        <v>0</v>
      </c>
      <c r="UB257">
        <v>0</v>
      </c>
      <c r="UC257">
        <v>1</v>
      </c>
      <c r="UD257">
        <v>1</v>
      </c>
      <c r="UE257">
        <v>0</v>
      </c>
      <c r="UF257">
        <v>0</v>
      </c>
      <c r="UG257">
        <v>0</v>
      </c>
      <c r="UH257">
        <v>1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1</v>
      </c>
      <c r="UZ257">
        <v>0</v>
      </c>
      <c r="VA257">
        <v>0</v>
      </c>
      <c r="VB257">
        <v>1</v>
      </c>
      <c r="VC257">
        <v>0</v>
      </c>
      <c r="VD257">
        <v>1</v>
      </c>
      <c r="VE257">
        <v>0</v>
      </c>
      <c r="VF257">
        <v>1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1</v>
      </c>
      <c r="VT257">
        <v>1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1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1</v>
      </c>
      <c r="WO257">
        <v>0</v>
      </c>
      <c r="WP257">
        <v>0</v>
      </c>
      <c r="WQ257">
        <v>1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1</v>
      </c>
      <c r="WZ257">
        <v>0</v>
      </c>
      <c r="XA257">
        <v>0</v>
      </c>
      <c r="XB257">
        <v>0</v>
      </c>
      <c r="XC257">
        <v>0</v>
      </c>
      <c r="XD257">
        <v>1</v>
      </c>
      <c r="XE257">
        <v>0</v>
      </c>
      <c r="XF257">
        <v>1</v>
      </c>
      <c r="XG257">
        <v>1</v>
      </c>
      <c r="XH257">
        <v>0</v>
      </c>
      <c r="XI257">
        <v>0</v>
      </c>
      <c r="XJ257">
        <v>0</v>
      </c>
      <c r="XK257">
        <v>0</v>
      </c>
      <c r="XL257">
        <v>1</v>
      </c>
      <c r="XM257">
        <v>0</v>
      </c>
      <c r="XN257">
        <v>0</v>
      </c>
      <c r="XO257">
        <v>0</v>
      </c>
      <c r="XP257">
        <v>1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1</v>
      </c>
      <c r="XX257">
        <v>0</v>
      </c>
      <c r="XY257">
        <v>0</v>
      </c>
      <c r="XZ257">
        <v>0</v>
      </c>
      <c r="YA257">
        <v>1</v>
      </c>
      <c r="YB257">
        <v>0</v>
      </c>
      <c r="YC257">
        <v>0</v>
      </c>
      <c r="YD257">
        <v>1</v>
      </c>
      <c r="YE257">
        <v>1</v>
      </c>
      <c r="YF257">
        <v>1</v>
      </c>
      <c r="YG257">
        <v>1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1</v>
      </c>
      <c r="YO257">
        <v>0</v>
      </c>
      <c r="YP257">
        <v>1</v>
      </c>
      <c r="YQ257">
        <v>0</v>
      </c>
      <c r="YR257">
        <v>0</v>
      </c>
      <c r="YS257">
        <v>0</v>
      </c>
      <c r="YT257">
        <v>0</v>
      </c>
      <c r="YU257">
        <v>1</v>
      </c>
      <c r="YV257">
        <v>0</v>
      </c>
      <c r="YW257">
        <v>0</v>
      </c>
      <c r="YX257">
        <v>0</v>
      </c>
      <c r="YY257">
        <v>1</v>
      </c>
      <c r="YZ257">
        <v>0</v>
      </c>
      <c r="ZA257">
        <v>0</v>
      </c>
      <c r="ZB257">
        <v>1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1</v>
      </c>
      <c r="ZL257">
        <v>0</v>
      </c>
      <c r="ZM257">
        <v>1</v>
      </c>
      <c r="ZN257">
        <v>0</v>
      </c>
      <c r="ZO257">
        <v>1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1</v>
      </c>
      <c r="ZV257">
        <v>0</v>
      </c>
      <c r="ZW257">
        <v>1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1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1</v>
      </c>
      <c r="ABI257">
        <v>0</v>
      </c>
      <c r="ABJ257">
        <v>1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1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1</v>
      </c>
      <c r="ACB257">
        <v>1</v>
      </c>
      <c r="ACC257">
        <v>0</v>
      </c>
      <c r="ACD257">
        <v>1</v>
      </c>
      <c r="ACE257">
        <v>0</v>
      </c>
      <c r="ACF257">
        <v>0</v>
      </c>
      <c r="ACG257">
        <v>0</v>
      </c>
      <c r="ACH257">
        <v>0</v>
      </c>
      <c r="ACI257">
        <v>1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</row>
    <row r="258" spans="1:76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1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1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1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1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1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1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1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1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1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1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</row>
    <row r="259" spans="1:769" x14ac:dyDescent="0.25">
      <c r="A259">
        <v>0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1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1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1</v>
      </c>
      <c r="JR259">
        <v>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1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1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1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1</v>
      </c>
      <c r="NZ259">
        <v>0</v>
      </c>
      <c r="OA259">
        <v>1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1</v>
      </c>
      <c r="QU259">
        <v>1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1</v>
      </c>
      <c r="RL259">
        <v>0</v>
      </c>
      <c r="RM259">
        <v>1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1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1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1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1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1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1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</row>
    <row r="260" spans="1:76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1</v>
      </c>
      <c r="GG260">
        <v>0</v>
      </c>
      <c r="GH260">
        <v>0</v>
      </c>
      <c r="GI260">
        <v>1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1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1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1</v>
      </c>
      <c r="KV260">
        <v>1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1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1</v>
      </c>
      <c r="PF260">
        <v>0</v>
      </c>
      <c r="PG260">
        <v>0</v>
      </c>
      <c r="PH260">
        <v>1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1</v>
      </c>
      <c r="QV260">
        <v>0</v>
      </c>
      <c r="QW260">
        <v>1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1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1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1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1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1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1</v>
      </c>
      <c r="YU260">
        <v>0</v>
      </c>
      <c r="YV260">
        <v>1</v>
      </c>
      <c r="YW260">
        <v>0</v>
      </c>
      <c r="YX260">
        <v>0</v>
      </c>
      <c r="YY260">
        <v>0</v>
      </c>
      <c r="YZ260">
        <v>0</v>
      </c>
      <c r="ZA260">
        <v>1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1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1</v>
      </c>
      <c r="ACL260">
        <v>0</v>
      </c>
      <c r="ACM260">
        <v>0</v>
      </c>
      <c r="ACN260">
        <v>0</v>
      </c>
      <c r="ACO260">
        <v>0</v>
      </c>
    </row>
    <row r="261" spans="1:769" x14ac:dyDescent="0.25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1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1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1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0</v>
      </c>
      <c r="JV261">
        <v>1</v>
      </c>
      <c r="JW261">
        <v>0</v>
      </c>
      <c r="JX261">
        <v>0</v>
      </c>
      <c r="JY261">
        <v>0</v>
      </c>
      <c r="JZ261">
        <v>0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1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1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0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1</v>
      </c>
      <c r="PC261">
        <v>0</v>
      </c>
      <c r="PD261">
        <v>0</v>
      </c>
      <c r="PE261">
        <v>1</v>
      </c>
      <c r="PF261">
        <v>0</v>
      </c>
      <c r="PG261">
        <v>0</v>
      </c>
      <c r="PH261">
        <v>1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1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1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0</v>
      </c>
      <c r="RQ261">
        <v>1</v>
      </c>
      <c r="RR261">
        <v>0</v>
      </c>
      <c r="RS261">
        <v>1</v>
      </c>
      <c r="RT261">
        <v>0</v>
      </c>
      <c r="RU261">
        <v>0</v>
      </c>
      <c r="RV261">
        <v>1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1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1</v>
      </c>
      <c r="TM261">
        <v>0</v>
      </c>
      <c r="TN261">
        <v>1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0</v>
      </c>
      <c r="UR261">
        <v>0</v>
      </c>
      <c r="US261">
        <v>0</v>
      </c>
      <c r="UT261">
        <v>0</v>
      </c>
      <c r="UU261">
        <v>1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1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1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1</v>
      </c>
      <c r="WZ261">
        <v>1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1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1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1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1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1</v>
      </c>
      <c r="AAN261">
        <v>0</v>
      </c>
      <c r="AAO261">
        <v>0</v>
      </c>
      <c r="AAP261">
        <v>0</v>
      </c>
      <c r="AAQ261">
        <v>1</v>
      </c>
      <c r="AAR261">
        <v>0</v>
      </c>
      <c r="AAS261">
        <v>0</v>
      </c>
      <c r="AAT261">
        <v>1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</row>
    <row r="262" spans="1:76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1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</row>
    <row r="263" spans="1:769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1</v>
      </c>
      <c r="IK263">
        <v>0</v>
      </c>
      <c r="IL263">
        <v>0</v>
      </c>
      <c r="IM263">
        <v>1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1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1</v>
      </c>
      <c r="KI263">
        <v>1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1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1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1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1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1</v>
      </c>
      <c r="PD263">
        <v>0</v>
      </c>
      <c r="PE263">
        <v>1</v>
      </c>
      <c r="PF263">
        <v>0</v>
      </c>
      <c r="PG263">
        <v>0</v>
      </c>
      <c r="PH263">
        <v>1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1</v>
      </c>
      <c r="QC263">
        <v>0</v>
      </c>
      <c r="QD263">
        <v>1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1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1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1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1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1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1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1</v>
      </c>
      <c r="TX263">
        <v>1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1</v>
      </c>
      <c r="UQ263">
        <v>0</v>
      </c>
      <c r="UR263">
        <v>0</v>
      </c>
      <c r="US263">
        <v>0</v>
      </c>
      <c r="UT263">
        <v>0</v>
      </c>
      <c r="UU263">
        <v>1</v>
      </c>
      <c r="UV263">
        <v>0</v>
      </c>
      <c r="UW263">
        <v>0</v>
      </c>
      <c r="UX263">
        <v>1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1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1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1</v>
      </c>
      <c r="VY263">
        <v>0</v>
      </c>
      <c r="VZ263">
        <v>1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1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1</v>
      </c>
      <c r="YQ263">
        <v>0</v>
      </c>
      <c r="YR263">
        <v>0</v>
      </c>
      <c r="YS263">
        <v>0</v>
      </c>
      <c r="YT263">
        <v>1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1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1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1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1</v>
      </c>
      <c r="ACG263">
        <v>0</v>
      </c>
      <c r="ACH263">
        <v>0</v>
      </c>
      <c r="ACI263">
        <v>0</v>
      </c>
      <c r="ACJ263">
        <v>0</v>
      </c>
      <c r="ACK263">
        <v>1</v>
      </c>
      <c r="ACL263">
        <v>0</v>
      </c>
      <c r="ACM263">
        <v>1</v>
      </c>
      <c r="ACN263">
        <v>0</v>
      </c>
      <c r="ACO263">
        <v>0</v>
      </c>
    </row>
    <row r="264" spans="1:76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1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</row>
    <row r="265" spans="1:769" x14ac:dyDescent="0.25">
      <c r="A265">
        <v>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1</v>
      </c>
      <c r="DK265">
        <v>0</v>
      </c>
      <c r="DL265">
        <v>1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</v>
      </c>
      <c r="ES265">
        <v>0</v>
      </c>
      <c r="ET265">
        <v>0</v>
      </c>
      <c r="EU265">
        <v>1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1</v>
      </c>
      <c r="FC265">
        <v>0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1</v>
      </c>
      <c r="GU265">
        <v>0</v>
      </c>
      <c r="GV265">
        <v>0</v>
      </c>
      <c r="GW265">
        <v>0</v>
      </c>
      <c r="GX265">
        <v>1</v>
      </c>
      <c r="GY265">
        <v>0</v>
      </c>
      <c r="GZ265">
        <v>1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1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1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1</v>
      </c>
      <c r="IM265">
        <v>0</v>
      </c>
      <c r="IN265">
        <v>0</v>
      </c>
      <c r="IO265">
        <v>0</v>
      </c>
      <c r="IP265">
        <v>0</v>
      </c>
      <c r="IQ265">
        <v>1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1</v>
      </c>
      <c r="JP265">
        <v>0</v>
      </c>
      <c r="JQ265">
        <v>0</v>
      </c>
      <c r="JR265">
        <v>0</v>
      </c>
      <c r="JS265">
        <v>0</v>
      </c>
      <c r="JT265">
        <v>1</v>
      </c>
      <c r="JU265">
        <v>0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1</v>
      </c>
      <c r="KJ265">
        <v>1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1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1</v>
      </c>
      <c r="LV265">
        <v>0</v>
      </c>
      <c r="LW265">
        <v>1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1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1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1</v>
      </c>
      <c r="NC265">
        <v>0</v>
      </c>
      <c r="ND265">
        <v>1</v>
      </c>
      <c r="NE265">
        <v>1</v>
      </c>
      <c r="NF265">
        <v>0</v>
      </c>
      <c r="NG265">
        <v>0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1</v>
      </c>
      <c r="NT265">
        <v>0</v>
      </c>
      <c r="NU265">
        <v>1</v>
      </c>
      <c r="NV265">
        <v>1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1</v>
      </c>
      <c r="OF265">
        <v>1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1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1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1</v>
      </c>
      <c r="QN265">
        <v>0</v>
      </c>
      <c r="QO265">
        <v>0</v>
      </c>
      <c r="QP265">
        <v>1</v>
      </c>
      <c r="QQ265">
        <v>1</v>
      </c>
      <c r="QR265">
        <v>0</v>
      </c>
      <c r="QS265">
        <v>0</v>
      </c>
      <c r="QT265">
        <v>0</v>
      </c>
      <c r="QU265">
        <v>0</v>
      </c>
      <c r="QV265">
        <v>1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1</v>
      </c>
      <c r="RF265">
        <v>0</v>
      </c>
      <c r="RG265">
        <v>0</v>
      </c>
      <c r="RH265">
        <v>1</v>
      </c>
      <c r="RI265">
        <v>1</v>
      </c>
      <c r="RJ265">
        <v>0</v>
      </c>
      <c r="RK265">
        <v>0</v>
      </c>
      <c r="RL265">
        <v>0</v>
      </c>
      <c r="RM265">
        <v>1</v>
      </c>
      <c r="RN265">
        <v>1</v>
      </c>
      <c r="RO265">
        <v>0</v>
      </c>
      <c r="RP265">
        <v>1</v>
      </c>
      <c r="RQ265">
        <v>0</v>
      </c>
      <c r="RR265">
        <v>1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1</v>
      </c>
      <c r="RZ265">
        <v>1</v>
      </c>
      <c r="SA265">
        <v>0</v>
      </c>
      <c r="SB265">
        <v>0</v>
      </c>
      <c r="SC265">
        <v>1</v>
      </c>
      <c r="SD265">
        <v>0</v>
      </c>
      <c r="SE265">
        <v>1</v>
      </c>
      <c r="SF265">
        <v>0</v>
      </c>
      <c r="SG265">
        <v>1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1</v>
      </c>
      <c r="SX265">
        <v>0</v>
      </c>
      <c r="SY265">
        <v>1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1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1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1</v>
      </c>
      <c r="TY265">
        <v>0</v>
      </c>
      <c r="TZ265">
        <v>0</v>
      </c>
      <c r="UA265">
        <v>0</v>
      </c>
      <c r="UB265">
        <v>0</v>
      </c>
      <c r="UC265">
        <v>1</v>
      </c>
      <c r="UD265">
        <v>1</v>
      </c>
      <c r="UE265">
        <v>0</v>
      </c>
      <c r="UF265">
        <v>1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1</v>
      </c>
      <c r="UO265">
        <v>1</v>
      </c>
      <c r="UP265">
        <v>0</v>
      </c>
      <c r="UQ265">
        <v>1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1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1</v>
      </c>
      <c r="VS265">
        <v>0</v>
      </c>
      <c r="VT265">
        <v>0</v>
      </c>
      <c r="VU265">
        <v>1</v>
      </c>
      <c r="VV265">
        <v>0</v>
      </c>
      <c r="VW265">
        <v>1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1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1</v>
      </c>
      <c r="WN265">
        <v>1</v>
      </c>
      <c r="WO265">
        <v>0</v>
      </c>
      <c r="WP265">
        <v>1</v>
      </c>
      <c r="WQ265">
        <v>0</v>
      </c>
      <c r="WR265">
        <v>0</v>
      </c>
      <c r="WS265">
        <v>1</v>
      </c>
      <c r="WT265">
        <v>1</v>
      </c>
      <c r="WU265">
        <v>0</v>
      </c>
      <c r="WV265">
        <v>0</v>
      </c>
      <c r="WW265">
        <v>0</v>
      </c>
      <c r="WX265">
        <v>0</v>
      </c>
      <c r="WY265">
        <v>1</v>
      </c>
      <c r="WZ265">
        <v>0</v>
      </c>
      <c r="XA265">
        <v>1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1</v>
      </c>
      <c r="XI265">
        <v>0</v>
      </c>
      <c r="XJ265">
        <v>0</v>
      </c>
      <c r="XK265">
        <v>0</v>
      </c>
      <c r="XL265">
        <v>1</v>
      </c>
      <c r="XM265">
        <v>0</v>
      </c>
      <c r="XN265">
        <v>1</v>
      </c>
      <c r="XO265">
        <v>0</v>
      </c>
      <c r="XP265">
        <v>0</v>
      </c>
      <c r="XQ265">
        <v>0</v>
      </c>
      <c r="XR265">
        <v>1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1</v>
      </c>
      <c r="XY265">
        <v>1</v>
      </c>
      <c r="XZ265">
        <v>1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1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1</v>
      </c>
      <c r="YS265">
        <v>0</v>
      </c>
      <c r="YT265">
        <v>1</v>
      </c>
      <c r="YU265">
        <v>0</v>
      </c>
      <c r="YV265">
        <v>1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1</v>
      </c>
      <c r="ZP265">
        <v>1</v>
      </c>
      <c r="ZQ265">
        <v>0</v>
      </c>
      <c r="ZR265">
        <v>1</v>
      </c>
      <c r="ZS265">
        <v>1</v>
      </c>
      <c r="ZT265">
        <v>1</v>
      </c>
      <c r="ZU265">
        <v>0</v>
      </c>
      <c r="ZV265">
        <v>1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1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1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1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1</v>
      </c>
      <c r="ABH265">
        <v>1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1</v>
      </c>
      <c r="ABR265">
        <v>0</v>
      </c>
      <c r="ABS265">
        <v>1</v>
      </c>
      <c r="ABT265">
        <v>0</v>
      </c>
      <c r="ABU265">
        <v>0</v>
      </c>
      <c r="ABV265">
        <v>0</v>
      </c>
      <c r="ABW265">
        <v>0</v>
      </c>
      <c r="ABX265">
        <v>1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1</v>
      </c>
      <c r="ACK265">
        <v>0</v>
      </c>
      <c r="ACL265">
        <v>1</v>
      </c>
      <c r="ACM265">
        <v>0</v>
      </c>
      <c r="ACN265">
        <v>1</v>
      </c>
      <c r="ACO265">
        <v>0</v>
      </c>
    </row>
    <row r="266" spans="1:769" x14ac:dyDescent="0.25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1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1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1</v>
      </c>
      <c r="JP266">
        <v>1</v>
      </c>
      <c r="JQ266">
        <v>0</v>
      </c>
      <c r="JR266">
        <v>0</v>
      </c>
      <c r="JS266">
        <v>1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1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</v>
      </c>
      <c r="MX266">
        <v>0</v>
      </c>
      <c r="MY266">
        <v>0</v>
      </c>
      <c r="MZ266">
        <v>1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1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1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1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1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1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1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1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1</v>
      </c>
      <c r="SB266">
        <v>0</v>
      </c>
      <c r="SC266">
        <v>0</v>
      </c>
      <c r="SD266">
        <v>0</v>
      </c>
      <c r="SE266">
        <v>0</v>
      </c>
      <c r="SF266">
        <v>1</v>
      </c>
      <c r="SG266">
        <v>0</v>
      </c>
      <c r="SH266">
        <v>0</v>
      </c>
      <c r="SI266">
        <v>1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1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1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1</v>
      </c>
      <c r="WQ266">
        <v>1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1</v>
      </c>
      <c r="XB266">
        <v>1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1</v>
      </c>
      <c r="XO266">
        <v>0</v>
      </c>
      <c r="XP266">
        <v>0</v>
      </c>
      <c r="XQ266">
        <v>0</v>
      </c>
      <c r="XR266">
        <v>0</v>
      </c>
      <c r="XS266">
        <v>1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1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1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1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1</v>
      </c>
      <c r="ABE266">
        <v>0</v>
      </c>
      <c r="ABF266">
        <v>0</v>
      </c>
      <c r="ABG266">
        <v>1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1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1</v>
      </c>
    </row>
    <row r="267" spans="1:76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1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1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1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1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</v>
      </c>
      <c r="IV267">
        <v>0</v>
      </c>
      <c r="IW267">
        <v>1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1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1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1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1</v>
      </c>
      <c r="OV267">
        <v>0</v>
      </c>
      <c r="OW267">
        <v>0</v>
      </c>
      <c r="OX267">
        <v>0</v>
      </c>
      <c r="OY267">
        <v>1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1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1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1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1</v>
      </c>
      <c r="VM267">
        <v>0</v>
      </c>
      <c r="VN267">
        <v>0</v>
      </c>
      <c r="VO267">
        <v>0</v>
      </c>
      <c r="VP267">
        <v>1</v>
      </c>
      <c r="VQ267">
        <v>0</v>
      </c>
      <c r="VR267">
        <v>0</v>
      </c>
      <c r="VS267">
        <v>1</v>
      </c>
      <c r="VT267">
        <v>1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1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1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1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</row>
    <row r="268" spans="1:769" x14ac:dyDescent="0.25">
      <c r="A268">
        <v>1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</v>
      </c>
      <c r="HK268">
        <v>0</v>
      </c>
      <c r="HL268">
        <v>0</v>
      </c>
      <c r="HM268">
        <v>0</v>
      </c>
      <c r="HN268">
        <v>0</v>
      </c>
      <c r="HO268">
        <v>1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0</v>
      </c>
      <c r="HW268">
        <v>0</v>
      </c>
      <c r="HX268">
        <v>1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1</v>
      </c>
      <c r="IL268">
        <v>0</v>
      </c>
      <c r="IM268">
        <v>0</v>
      </c>
      <c r="IN268">
        <v>1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1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1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1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1</v>
      </c>
      <c r="NL268">
        <v>1</v>
      </c>
      <c r="NM268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1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1</v>
      </c>
      <c r="PN268">
        <v>0</v>
      </c>
      <c r="PO268">
        <v>0</v>
      </c>
      <c r="PP268">
        <v>0</v>
      </c>
      <c r="PQ268">
        <v>1</v>
      </c>
      <c r="PR268">
        <v>0</v>
      </c>
      <c r="PS268">
        <v>0</v>
      </c>
      <c r="PT268">
        <v>1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1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1</v>
      </c>
      <c r="RP268">
        <v>0</v>
      </c>
      <c r="RQ268">
        <v>0</v>
      </c>
      <c r="RR268">
        <v>0</v>
      </c>
      <c r="RS268">
        <v>0</v>
      </c>
      <c r="RT268">
        <v>1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0</v>
      </c>
      <c r="SG268">
        <v>0</v>
      </c>
      <c r="SH268">
        <v>0</v>
      </c>
      <c r="SI268">
        <v>1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1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1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1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1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1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1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1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1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1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1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1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1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1</v>
      </c>
    </row>
    <row r="269" spans="1:76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</row>
    <row r="270" spans="1:769" x14ac:dyDescent="0.25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1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1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1</v>
      </c>
      <c r="LH270">
        <v>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1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</v>
      </c>
      <c r="NR270">
        <v>1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1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1</v>
      </c>
      <c r="PG270">
        <v>0</v>
      </c>
      <c r="PH270">
        <v>1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1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1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1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1</v>
      </c>
      <c r="SR270">
        <v>0</v>
      </c>
      <c r="SS270">
        <v>0</v>
      </c>
      <c r="ST270">
        <v>0</v>
      </c>
      <c r="SU270">
        <v>1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1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1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1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1</v>
      </c>
      <c r="VT270">
        <v>1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1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1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1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1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1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1</v>
      </c>
      <c r="AAM270">
        <v>1</v>
      </c>
      <c r="AAN270">
        <v>0</v>
      </c>
      <c r="AAO270">
        <v>1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1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1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1</v>
      </c>
      <c r="ACO270">
        <v>0</v>
      </c>
    </row>
    <row r="271" spans="1:76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1</v>
      </c>
      <c r="JP271">
        <v>1</v>
      </c>
      <c r="JQ271">
        <v>0</v>
      </c>
      <c r="JR271">
        <v>0</v>
      </c>
      <c r="JS271">
        <v>1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1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1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1</v>
      </c>
      <c r="PR271">
        <v>0</v>
      </c>
      <c r="PS271">
        <v>0</v>
      </c>
      <c r="PT271">
        <v>1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1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1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1</v>
      </c>
      <c r="VK271">
        <v>0</v>
      </c>
      <c r="VL271">
        <v>0</v>
      </c>
      <c r="VM271">
        <v>0</v>
      </c>
      <c r="VN271">
        <v>1</v>
      </c>
      <c r="VO271">
        <v>0</v>
      </c>
      <c r="VP271">
        <v>0</v>
      </c>
      <c r="VQ271">
        <v>0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1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1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1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1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1</v>
      </c>
    </row>
    <row r="272" spans="1:76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1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</row>
    <row r="273" spans="1:769" x14ac:dyDescent="0.2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1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1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1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1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1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1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1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</row>
    <row r="274" spans="1:76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1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1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1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1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1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</row>
    <row r="275" spans="1:76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1</v>
      </c>
      <c r="ET275">
        <v>0</v>
      </c>
      <c r="EU275">
        <v>1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0</v>
      </c>
      <c r="GT275">
        <v>1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1</v>
      </c>
      <c r="II275">
        <v>0</v>
      </c>
      <c r="IJ275">
        <v>0</v>
      </c>
      <c r="IK275">
        <v>1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1</v>
      </c>
      <c r="IR275">
        <v>1</v>
      </c>
      <c r="IS275">
        <v>0</v>
      </c>
      <c r="IT275">
        <v>0</v>
      </c>
      <c r="IU275">
        <v>0</v>
      </c>
      <c r="IV275">
        <v>1</v>
      </c>
      <c r="IW275">
        <v>1</v>
      </c>
      <c r="IX275">
        <v>1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1</v>
      </c>
      <c r="JG275">
        <v>0</v>
      </c>
      <c r="JH275">
        <v>0</v>
      </c>
      <c r="JI275">
        <v>0</v>
      </c>
      <c r="JJ275">
        <v>0</v>
      </c>
      <c r="JK275">
        <v>1</v>
      </c>
      <c r="JL275">
        <v>0</v>
      </c>
      <c r="JM275">
        <v>0</v>
      </c>
      <c r="JN275">
        <v>0</v>
      </c>
      <c r="JO275">
        <v>0</v>
      </c>
      <c r="JP275">
        <v>1</v>
      </c>
      <c r="JQ275">
        <v>0</v>
      </c>
      <c r="JR275">
        <v>0</v>
      </c>
      <c r="JS275">
        <v>1</v>
      </c>
      <c r="JT275">
        <v>0</v>
      </c>
      <c r="JU275">
        <v>1</v>
      </c>
      <c r="JV275">
        <v>0</v>
      </c>
      <c r="JW275">
        <v>1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1</v>
      </c>
      <c r="KN275">
        <v>0</v>
      </c>
      <c r="KO275">
        <v>1</v>
      </c>
      <c r="KP275">
        <v>1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1</v>
      </c>
      <c r="KW275">
        <v>0</v>
      </c>
      <c r="KX275">
        <v>1</v>
      </c>
      <c r="KY275">
        <v>0</v>
      </c>
      <c r="KZ275">
        <v>1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1</v>
      </c>
      <c r="NA275">
        <v>0</v>
      </c>
      <c r="NB275">
        <v>1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1</v>
      </c>
      <c r="OO275">
        <v>1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</v>
      </c>
      <c r="PG275">
        <v>1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1</v>
      </c>
      <c r="PS275">
        <v>0</v>
      </c>
      <c r="PT275">
        <v>1</v>
      </c>
      <c r="PU275">
        <v>0</v>
      </c>
      <c r="PV275">
        <v>0</v>
      </c>
      <c r="PW275">
        <v>0</v>
      </c>
      <c r="PX275">
        <v>1</v>
      </c>
      <c r="PY275">
        <v>0</v>
      </c>
      <c r="PZ275">
        <v>0</v>
      </c>
      <c r="QA275">
        <v>0</v>
      </c>
      <c r="QB275">
        <v>1</v>
      </c>
      <c r="QC275">
        <v>0</v>
      </c>
      <c r="QD275">
        <v>0</v>
      </c>
      <c r="QE275">
        <v>0</v>
      </c>
      <c r="QF275">
        <v>1</v>
      </c>
      <c r="QG275">
        <v>0</v>
      </c>
      <c r="QH275">
        <v>0</v>
      </c>
      <c r="QI275">
        <v>0</v>
      </c>
      <c r="QJ275">
        <v>1</v>
      </c>
      <c r="QK275">
        <v>0</v>
      </c>
      <c r="QL275">
        <v>1</v>
      </c>
      <c r="QM275">
        <v>0</v>
      </c>
      <c r="QN275">
        <v>0</v>
      </c>
      <c r="QO275">
        <v>0</v>
      </c>
      <c r="QP275">
        <v>0</v>
      </c>
      <c r="QQ275">
        <v>1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1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1</v>
      </c>
      <c r="SA275">
        <v>1</v>
      </c>
      <c r="SB275">
        <v>1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1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1</v>
      </c>
      <c r="SS275">
        <v>0</v>
      </c>
      <c r="ST275">
        <v>1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1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1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1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1</v>
      </c>
      <c r="VK275">
        <v>0</v>
      </c>
      <c r="VL275">
        <v>1</v>
      </c>
      <c r="VM275">
        <v>0</v>
      </c>
      <c r="VN275">
        <v>0</v>
      </c>
      <c r="VO275">
        <v>0</v>
      </c>
      <c r="VP275">
        <v>0</v>
      </c>
      <c r="VQ275">
        <v>1</v>
      </c>
      <c r="VR275">
        <v>1</v>
      </c>
      <c r="VS275">
        <v>1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1</v>
      </c>
      <c r="WR275">
        <v>0</v>
      </c>
      <c r="WS275">
        <v>0</v>
      </c>
      <c r="WT275">
        <v>0</v>
      </c>
      <c r="WU275">
        <v>1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1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1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1</v>
      </c>
      <c r="XV275">
        <v>0</v>
      </c>
      <c r="XW275">
        <v>0</v>
      </c>
      <c r="XX275">
        <v>0</v>
      </c>
      <c r="XY275">
        <v>1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1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1</v>
      </c>
      <c r="YO275">
        <v>0</v>
      </c>
      <c r="YP275">
        <v>0</v>
      </c>
      <c r="YQ275">
        <v>0</v>
      </c>
      <c r="YR275">
        <v>0</v>
      </c>
      <c r="YS275">
        <v>1</v>
      </c>
      <c r="YT275">
        <v>1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1</v>
      </c>
      <c r="ZD275">
        <v>0</v>
      </c>
      <c r="ZE275">
        <v>0</v>
      </c>
      <c r="ZF275">
        <v>1</v>
      </c>
      <c r="ZG275">
        <v>1</v>
      </c>
      <c r="ZH275">
        <v>0</v>
      </c>
      <c r="ZI275">
        <v>0</v>
      </c>
      <c r="ZJ275">
        <v>0</v>
      </c>
      <c r="ZK275">
        <v>1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1</v>
      </c>
      <c r="AAD275">
        <v>0</v>
      </c>
      <c r="AAE275">
        <v>0</v>
      </c>
      <c r="AAF275">
        <v>0</v>
      </c>
      <c r="AAG275">
        <v>1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1</v>
      </c>
      <c r="AAO275">
        <v>0</v>
      </c>
      <c r="AAP275">
        <v>1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1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1</v>
      </c>
      <c r="ABI275">
        <v>1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1</v>
      </c>
      <c r="ABT275">
        <v>1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1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1</v>
      </c>
      <c r="ACM275">
        <v>1</v>
      </c>
      <c r="ACN275">
        <v>0</v>
      </c>
      <c r="ACO275">
        <v>0</v>
      </c>
    </row>
    <row r="276" spans="1:76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1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0</v>
      </c>
      <c r="FB276">
        <v>1</v>
      </c>
      <c r="FC276">
        <v>0</v>
      </c>
      <c r="FD276">
        <v>0</v>
      </c>
      <c r="FE276">
        <v>0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1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</v>
      </c>
      <c r="IL276">
        <v>0</v>
      </c>
      <c r="IM276">
        <v>0</v>
      </c>
      <c r="IN276">
        <v>0</v>
      </c>
      <c r="IO276">
        <v>1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1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1</v>
      </c>
      <c r="JG276">
        <v>0</v>
      </c>
      <c r="JH276">
        <v>0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1</v>
      </c>
      <c r="JS276">
        <v>1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1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1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1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1</v>
      </c>
      <c r="NA276">
        <v>1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1</v>
      </c>
      <c r="NM276">
        <v>1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1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1</v>
      </c>
      <c r="OO276">
        <v>0</v>
      </c>
      <c r="OP276">
        <v>1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1</v>
      </c>
      <c r="PR276">
        <v>0</v>
      </c>
      <c r="PS276">
        <v>0</v>
      </c>
      <c r="PT276">
        <v>1</v>
      </c>
      <c r="PU276">
        <v>0</v>
      </c>
      <c r="PV276">
        <v>0</v>
      </c>
      <c r="PW276">
        <v>0</v>
      </c>
      <c r="PX276">
        <v>1</v>
      </c>
      <c r="PY276">
        <v>0</v>
      </c>
      <c r="PZ276">
        <v>0</v>
      </c>
      <c r="QA276">
        <v>0</v>
      </c>
      <c r="QB276">
        <v>0</v>
      </c>
      <c r="QC276">
        <v>1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1</v>
      </c>
      <c r="QM276">
        <v>1</v>
      </c>
      <c r="QN276">
        <v>0</v>
      </c>
      <c r="QO276">
        <v>1</v>
      </c>
      <c r="QP276">
        <v>0</v>
      </c>
      <c r="QQ276">
        <v>0</v>
      </c>
      <c r="QR276">
        <v>1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1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1</v>
      </c>
      <c r="RJ276">
        <v>0</v>
      </c>
      <c r="RK276">
        <v>0</v>
      </c>
      <c r="RL276">
        <v>0</v>
      </c>
      <c r="RM276">
        <v>1</v>
      </c>
      <c r="RN276">
        <v>0</v>
      </c>
      <c r="RO276">
        <v>1</v>
      </c>
      <c r="RP276">
        <v>0</v>
      </c>
      <c r="RQ276">
        <v>0</v>
      </c>
      <c r="RR276">
        <v>1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1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1</v>
      </c>
      <c r="TC276">
        <v>0</v>
      </c>
      <c r="TD276">
        <v>1</v>
      </c>
      <c r="TE276">
        <v>0</v>
      </c>
      <c r="TF276">
        <v>1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1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0</v>
      </c>
      <c r="UO276">
        <v>0</v>
      </c>
      <c r="UP276">
        <v>0</v>
      </c>
      <c r="UQ276">
        <v>1</v>
      </c>
      <c r="UR276">
        <v>0</v>
      </c>
      <c r="US276">
        <v>0</v>
      </c>
      <c r="UT276">
        <v>0</v>
      </c>
      <c r="UU276">
        <v>1</v>
      </c>
      <c r="UV276">
        <v>0</v>
      </c>
      <c r="UW276">
        <v>0</v>
      </c>
      <c r="UX276">
        <v>0</v>
      </c>
      <c r="UY276">
        <v>1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1</v>
      </c>
      <c r="VK276">
        <v>0</v>
      </c>
      <c r="VL276">
        <v>0</v>
      </c>
      <c r="VM276">
        <v>0</v>
      </c>
      <c r="VN276">
        <v>1</v>
      </c>
      <c r="VO276">
        <v>0</v>
      </c>
      <c r="VP276">
        <v>0</v>
      </c>
      <c r="VQ276">
        <v>0</v>
      </c>
      <c r="VR276">
        <v>1</v>
      </c>
      <c r="VS276">
        <v>0</v>
      </c>
      <c r="VT276">
        <v>0</v>
      </c>
      <c r="VU276">
        <v>1</v>
      </c>
      <c r="VV276">
        <v>0</v>
      </c>
      <c r="VW276">
        <v>0</v>
      </c>
      <c r="VX276">
        <v>0</v>
      </c>
      <c r="VY276">
        <v>0</v>
      </c>
      <c r="VZ276">
        <v>1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1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1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1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1</v>
      </c>
      <c r="YR276">
        <v>0</v>
      </c>
      <c r="YS276">
        <v>1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1</v>
      </c>
      <c r="ZP276">
        <v>0</v>
      </c>
      <c r="ZQ276">
        <v>0</v>
      </c>
      <c r="ZR276">
        <v>1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1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1</v>
      </c>
      <c r="ABE276">
        <v>0</v>
      </c>
      <c r="ABF276">
        <v>0</v>
      </c>
      <c r="ABG276">
        <v>0</v>
      </c>
      <c r="ABH276">
        <v>1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1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1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1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1</v>
      </c>
    </row>
    <row r="277" spans="1:76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1</v>
      </c>
      <c r="FY277">
        <v>0</v>
      </c>
      <c r="FZ277">
        <v>0</v>
      </c>
      <c r="GA277">
        <v>1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1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1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1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1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1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1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1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1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1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1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1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1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1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1</v>
      </c>
      <c r="ACN277">
        <v>0</v>
      </c>
      <c r="ACO277">
        <v>0</v>
      </c>
    </row>
    <row r="278" spans="1:769" x14ac:dyDescent="0.25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0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1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1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1</v>
      </c>
      <c r="EX278">
        <v>0</v>
      </c>
      <c r="EY278">
        <v>1</v>
      </c>
      <c r="EZ278">
        <v>0</v>
      </c>
      <c r="FA278">
        <v>1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1</v>
      </c>
      <c r="FL278">
        <v>1</v>
      </c>
      <c r="FM278">
        <v>0</v>
      </c>
      <c r="FN278">
        <v>1</v>
      </c>
      <c r="FO278">
        <v>0</v>
      </c>
      <c r="FP278">
        <v>0</v>
      </c>
      <c r="FQ278">
        <v>0</v>
      </c>
      <c r="FR278">
        <v>0</v>
      </c>
      <c r="FS278">
        <v>1</v>
      </c>
      <c r="FT278">
        <v>0</v>
      </c>
      <c r="FU278">
        <v>0</v>
      </c>
      <c r="FV278">
        <v>0</v>
      </c>
      <c r="FW278">
        <v>1</v>
      </c>
      <c r="FX278">
        <v>0</v>
      </c>
      <c r="FY278">
        <v>0</v>
      </c>
      <c r="FZ278">
        <v>0</v>
      </c>
      <c r="GA278">
        <v>1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1</v>
      </c>
      <c r="GN278">
        <v>0</v>
      </c>
      <c r="GO278">
        <v>1</v>
      </c>
      <c r="GP278">
        <v>1</v>
      </c>
      <c r="GQ278">
        <v>0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0</v>
      </c>
      <c r="HA278">
        <v>1</v>
      </c>
      <c r="HB278">
        <v>1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1</v>
      </c>
      <c r="HM278">
        <v>0</v>
      </c>
      <c r="HN278">
        <v>0</v>
      </c>
      <c r="HO278">
        <v>1</v>
      </c>
      <c r="HP278">
        <v>0</v>
      </c>
      <c r="HQ278">
        <v>0</v>
      </c>
      <c r="HR278">
        <v>0</v>
      </c>
      <c r="HS278">
        <v>1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</v>
      </c>
      <c r="IA278">
        <v>1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1</v>
      </c>
      <c r="IJ278">
        <v>0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0</v>
      </c>
      <c r="IR278">
        <v>0</v>
      </c>
      <c r="IS278">
        <v>1</v>
      </c>
      <c r="IT278">
        <v>0</v>
      </c>
      <c r="IU278">
        <v>1</v>
      </c>
      <c r="IV278">
        <v>0</v>
      </c>
      <c r="IW278">
        <v>1</v>
      </c>
      <c r="IX278">
        <v>0</v>
      </c>
      <c r="IY278">
        <v>1</v>
      </c>
      <c r="IZ278">
        <v>0</v>
      </c>
      <c r="JA278">
        <v>0</v>
      </c>
      <c r="JB278">
        <v>0</v>
      </c>
      <c r="JC278">
        <v>1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1</v>
      </c>
      <c r="JQ278">
        <v>0</v>
      </c>
      <c r="JR278">
        <v>0</v>
      </c>
      <c r="JS278">
        <v>1</v>
      </c>
      <c r="JT278">
        <v>1</v>
      </c>
      <c r="JU278">
        <v>0</v>
      </c>
      <c r="JV278">
        <v>0</v>
      </c>
      <c r="JW278">
        <v>0</v>
      </c>
      <c r="JX278">
        <v>1</v>
      </c>
      <c r="JY278">
        <v>0</v>
      </c>
      <c r="JZ278">
        <v>1</v>
      </c>
      <c r="KA278">
        <v>0</v>
      </c>
      <c r="KB278">
        <v>1</v>
      </c>
      <c r="KC278">
        <v>1</v>
      </c>
      <c r="KD278">
        <v>0</v>
      </c>
      <c r="KE278">
        <v>1</v>
      </c>
      <c r="KF278">
        <v>0</v>
      </c>
      <c r="KG278">
        <v>1</v>
      </c>
      <c r="KH278">
        <v>0</v>
      </c>
      <c r="KI278">
        <v>1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1</v>
      </c>
      <c r="KP278">
        <v>0</v>
      </c>
      <c r="KQ278">
        <v>0</v>
      </c>
      <c r="KR278">
        <v>1</v>
      </c>
      <c r="KS278">
        <v>0</v>
      </c>
      <c r="KT278">
        <v>0</v>
      </c>
      <c r="KU278">
        <v>0</v>
      </c>
      <c r="KV278">
        <v>1</v>
      </c>
      <c r="KW278">
        <v>0</v>
      </c>
      <c r="KX278">
        <v>0</v>
      </c>
      <c r="KY278">
        <v>0</v>
      </c>
      <c r="KZ278">
        <v>0</v>
      </c>
      <c r="LA278">
        <v>1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1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1</v>
      </c>
      <c r="LN278">
        <v>0</v>
      </c>
      <c r="LO278">
        <v>1</v>
      </c>
      <c r="LP278">
        <v>1</v>
      </c>
      <c r="LQ278">
        <v>0</v>
      </c>
      <c r="LR278">
        <v>0</v>
      </c>
      <c r="LS278">
        <v>0</v>
      </c>
      <c r="LT278">
        <v>1</v>
      </c>
      <c r="LU278">
        <v>0</v>
      </c>
      <c r="LV278">
        <v>0</v>
      </c>
      <c r="LW278">
        <v>0</v>
      </c>
      <c r="LX278">
        <v>0</v>
      </c>
      <c r="LY278">
        <v>1</v>
      </c>
      <c r="LZ278">
        <v>1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1</v>
      </c>
      <c r="MO278">
        <v>0</v>
      </c>
      <c r="MP278">
        <v>0</v>
      </c>
      <c r="MQ278">
        <v>1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1</v>
      </c>
      <c r="NA278">
        <v>0</v>
      </c>
      <c r="NB278">
        <v>0</v>
      </c>
      <c r="NC278">
        <v>0</v>
      </c>
      <c r="ND278">
        <v>1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1</v>
      </c>
      <c r="NR278">
        <v>0</v>
      </c>
      <c r="NS278">
        <v>1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1</v>
      </c>
      <c r="OF278">
        <v>0</v>
      </c>
      <c r="OG278">
        <v>0</v>
      </c>
      <c r="OH278">
        <v>1</v>
      </c>
      <c r="OI278">
        <v>0</v>
      </c>
      <c r="OJ278">
        <v>0</v>
      </c>
      <c r="OK278">
        <v>0</v>
      </c>
      <c r="OL278">
        <v>0</v>
      </c>
      <c r="OM278">
        <v>1</v>
      </c>
      <c r="ON278">
        <v>0</v>
      </c>
      <c r="OO278">
        <v>1</v>
      </c>
      <c r="OP278">
        <v>1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1</v>
      </c>
      <c r="OX278">
        <v>1</v>
      </c>
      <c r="OY278">
        <v>1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1</v>
      </c>
      <c r="PG278">
        <v>0</v>
      </c>
      <c r="PH278">
        <v>1</v>
      </c>
      <c r="PI278">
        <v>1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1</v>
      </c>
      <c r="PQ278">
        <v>0</v>
      </c>
      <c r="PR278">
        <v>1</v>
      </c>
      <c r="PS278">
        <v>0</v>
      </c>
      <c r="PT278">
        <v>1</v>
      </c>
      <c r="PU278">
        <v>0</v>
      </c>
      <c r="PV278">
        <v>0</v>
      </c>
      <c r="PW278">
        <v>0</v>
      </c>
      <c r="PX278">
        <v>1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1</v>
      </c>
      <c r="QL278">
        <v>1</v>
      </c>
      <c r="QM278">
        <v>0</v>
      </c>
      <c r="QN278">
        <v>0</v>
      </c>
      <c r="QO278">
        <v>1</v>
      </c>
      <c r="QP278">
        <v>0</v>
      </c>
      <c r="QQ278">
        <v>0</v>
      </c>
      <c r="QR278">
        <v>0</v>
      </c>
      <c r="QS278">
        <v>0</v>
      </c>
      <c r="QT278">
        <v>1</v>
      </c>
      <c r="QU278">
        <v>1</v>
      </c>
      <c r="QV278">
        <v>0</v>
      </c>
      <c r="QW278">
        <v>1</v>
      </c>
      <c r="QX278">
        <v>0</v>
      </c>
      <c r="QY278">
        <v>0</v>
      </c>
      <c r="QZ278">
        <v>1</v>
      </c>
      <c r="RA278">
        <v>0</v>
      </c>
      <c r="RB278">
        <v>0</v>
      </c>
      <c r="RC278">
        <v>0</v>
      </c>
      <c r="RD278">
        <v>0</v>
      </c>
      <c r="RE278">
        <v>1</v>
      </c>
      <c r="RF278">
        <v>0</v>
      </c>
      <c r="RG278">
        <v>0</v>
      </c>
      <c r="RH278">
        <v>0</v>
      </c>
      <c r="RI278">
        <v>1</v>
      </c>
      <c r="RJ278">
        <v>0</v>
      </c>
      <c r="RK278">
        <v>1</v>
      </c>
      <c r="RL278">
        <v>0</v>
      </c>
      <c r="RM278">
        <v>0</v>
      </c>
      <c r="RN278">
        <v>0</v>
      </c>
      <c r="RO278">
        <v>1</v>
      </c>
      <c r="RP278">
        <v>0</v>
      </c>
      <c r="RQ278">
        <v>0</v>
      </c>
      <c r="RR278">
        <v>0</v>
      </c>
      <c r="RS278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1</v>
      </c>
      <c r="SA278">
        <v>1</v>
      </c>
      <c r="SB278">
        <v>0</v>
      </c>
      <c r="SC278">
        <v>1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1</v>
      </c>
      <c r="SV278">
        <v>1</v>
      </c>
      <c r="SW278">
        <v>0</v>
      </c>
      <c r="SX278">
        <v>0</v>
      </c>
      <c r="SY278">
        <v>0</v>
      </c>
      <c r="SZ278">
        <v>0</v>
      </c>
      <c r="TA278">
        <v>1</v>
      </c>
      <c r="TB278">
        <v>0</v>
      </c>
      <c r="TC278">
        <v>0</v>
      </c>
      <c r="TD278">
        <v>0</v>
      </c>
      <c r="TE278">
        <v>0</v>
      </c>
      <c r="TF278">
        <v>1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1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1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1</v>
      </c>
      <c r="UJ278">
        <v>0</v>
      </c>
      <c r="UK278">
        <v>1</v>
      </c>
      <c r="UL278">
        <v>1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1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1</v>
      </c>
      <c r="VR278">
        <v>0</v>
      </c>
      <c r="VS278">
        <v>1</v>
      </c>
      <c r="VT278">
        <v>1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1</v>
      </c>
      <c r="WE278">
        <v>0</v>
      </c>
      <c r="WF278">
        <v>1</v>
      </c>
      <c r="WG278">
        <v>0</v>
      </c>
      <c r="WH278">
        <v>0</v>
      </c>
      <c r="WI278">
        <v>0</v>
      </c>
      <c r="WJ278">
        <v>0</v>
      </c>
      <c r="WK278">
        <v>1</v>
      </c>
      <c r="WL278">
        <v>0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1</v>
      </c>
      <c r="WW278">
        <v>0</v>
      </c>
      <c r="WX278">
        <v>0</v>
      </c>
      <c r="WY278">
        <v>0</v>
      </c>
      <c r="WZ278">
        <v>1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1</v>
      </c>
      <c r="XH278">
        <v>1</v>
      </c>
      <c r="XI278">
        <v>0</v>
      </c>
      <c r="XJ278">
        <v>1</v>
      </c>
      <c r="XK278">
        <v>0</v>
      </c>
      <c r="XL278">
        <v>1</v>
      </c>
      <c r="XM278">
        <v>0</v>
      </c>
      <c r="XN278">
        <v>0</v>
      </c>
      <c r="XO278">
        <v>0</v>
      </c>
      <c r="XP278">
        <v>1</v>
      </c>
      <c r="XQ278">
        <v>1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1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1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1</v>
      </c>
      <c r="YN278">
        <v>1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1</v>
      </c>
      <c r="YV278">
        <v>0</v>
      </c>
      <c r="YW278">
        <v>0</v>
      </c>
      <c r="YX278">
        <v>0</v>
      </c>
      <c r="YY278">
        <v>0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1</v>
      </c>
      <c r="ZN278">
        <v>0</v>
      </c>
      <c r="ZO278">
        <v>0</v>
      </c>
      <c r="ZP278">
        <v>0</v>
      </c>
      <c r="ZQ278">
        <v>0</v>
      </c>
      <c r="ZR278">
        <v>1</v>
      </c>
      <c r="ZS278">
        <v>0</v>
      </c>
      <c r="ZT278">
        <v>0</v>
      </c>
      <c r="ZU278">
        <v>1</v>
      </c>
      <c r="ZV278">
        <v>0</v>
      </c>
      <c r="ZW278">
        <v>0</v>
      </c>
      <c r="ZX278">
        <v>0</v>
      </c>
      <c r="ZY278">
        <v>1</v>
      </c>
      <c r="ZZ278">
        <v>0</v>
      </c>
      <c r="AAA278">
        <v>0</v>
      </c>
      <c r="AAB278">
        <v>0</v>
      </c>
      <c r="AAC278">
        <v>0</v>
      </c>
      <c r="AAD278">
        <v>1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1</v>
      </c>
      <c r="AAM278">
        <v>1</v>
      </c>
      <c r="AAN278">
        <v>1</v>
      </c>
      <c r="AAO278">
        <v>1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1</v>
      </c>
      <c r="ABC278">
        <v>0</v>
      </c>
      <c r="ABD278">
        <v>1</v>
      </c>
      <c r="ABE278">
        <v>0</v>
      </c>
      <c r="ABF278">
        <v>0</v>
      </c>
      <c r="ABG278">
        <v>1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1</v>
      </c>
      <c r="ABO278">
        <v>0</v>
      </c>
      <c r="ABP278">
        <v>0</v>
      </c>
      <c r="ABQ278">
        <v>1</v>
      </c>
      <c r="ABR278">
        <v>0</v>
      </c>
      <c r="ABS278">
        <v>0</v>
      </c>
      <c r="ABT278">
        <v>0</v>
      </c>
      <c r="ABU278">
        <v>1</v>
      </c>
      <c r="ABV278">
        <v>1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1</v>
      </c>
      <c r="ACC278">
        <v>1</v>
      </c>
      <c r="ACD278">
        <v>0</v>
      </c>
      <c r="ACE278">
        <v>0</v>
      </c>
      <c r="ACF278">
        <v>1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1</v>
      </c>
      <c r="ACN278">
        <v>1</v>
      </c>
      <c r="ACO278">
        <v>0</v>
      </c>
    </row>
    <row r="279" spans="1:769" x14ac:dyDescent="0.25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1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0</v>
      </c>
      <c r="ED279">
        <v>0</v>
      </c>
      <c r="EE279">
        <v>1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0</v>
      </c>
      <c r="ET279">
        <v>0</v>
      </c>
      <c r="EU279">
        <v>1</v>
      </c>
      <c r="EV279">
        <v>1</v>
      </c>
      <c r="EW279">
        <v>0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1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1</v>
      </c>
      <c r="HO279">
        <v>0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1</v>
      </c>
      <c r="IL279">
        <v>0</v>
      </c>
      <c r="IM279">
        <v>0</v>
      </c>
      <c r="IN279">
        <v>1</v>
      </c>
      <c r="IO279">
        <v>1</v>
      </c>
      <c r="IP279">
        <v>0</v>
      </c>
      <c r="IQ279">
        <v>0</v>
      </c>
      <c r="IR279">
        <v>1</v>
      </c>
      <c r="IS279">
        <v>1</v>
      </c>
      <c r="IT279">
        <v>0</v>
      </c>
      <c r="IU279">
        <v>0</v>
      </c>
      <c r="IV279">
        <v>0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1</v>
      </c>
      <c r="JI279">
        <v>0</v>
      </c>
      <c r="JJ279">
        <v>1</v>
      </c>
      <c r="JK279">
        <v>1</v>
      </c>
      <c r="JL279">
        <v>0</v>
      </c>
      <c r="JM279">
        <v>1</v>
      </c>
      <c r="JN279">
        <v>0</v>
      </c>
      <c r="JO279">
        <v>1</v>
      </c>
      <c r="JP279">
        <v>1</v>
      </c>
      <c r="JQ279">
        <v>0</v>
      </c>
      <c r="JR279">
        <v>1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1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0</v>
      </c>
      <c r="LT279">
        <v>0</v>
      </c>
      <c r="LU279">
        <v>0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0</v>
      </c>
      <c r="MF279">
        <v>1</v>
      </c>
      <c r="MG279">
        <v>0</v>
      </c>
      <c r="MH279">
        <v>1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1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1</v>
      </c>
      <c r="NL279">
        <v>0</v>
      </c>
      <c r="NM279">
        <v>1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1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1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1</v>
      </c>
      <c r="PN279">
        <v>0</v>
      </c>
      <c r="PO279">
        <v>0</v>
      </c>
      <c r="PP279">
        <v>0</v>
      </c>
      <c r="PQ279">
        <v>1</v>
      </c>
      <c r="PR279">
        <v>0</v>
      </c>
      <c r="PS279">
        <v>0</v>
      </c>
      <c r="PT279">
        <v>1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1</v>
      </c>
      <c r="QM279">
        <v>1</v>
      </c>
      <c r="QN279">
        <v>0</v>
      </c>
      <c r="QO279">
        <v>1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1</v>
      </c>
      <c r="RJ279">
        <v>0</v>
      </c>
      <c r="RK279">
        <v>0</v>
      </c>
      <c r="RL279">
        <v>0</v>
      </c>
      <c r="RM279">
        <v>1</v>
      </c>
      <c r="RN279">
        <v>0</v>
      </c>
      <c r="RO279">
        <v>1</v>
      </c>
      <c r="RP279">
        <v>0</v>
      </c>
      <c r="RQ279">
        <v>0</v>
      </c>
      <c r="RR279">
        <v>1</v>
      </c>
      <c r="RS279">
        <v>1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1</v>
      </c>
      <c r="SA279">
        <v>1</v>
      </c>
      <c r="SB279">
        <v>0</v>
      </c>
      <c r="SC279">
        <v>0</v>
      </c>
      <c r="SD279">
        <v>1</v>
      </c>
      <c r="SE279">
        <v>1</v>
      </c>
      <c r="SF279">
        <v>0</v>
      </c>
      <c r="SG279">
        <v>0</v>
      </c>
      <c r="SH279">
        <v>0</v>
      </c>
      <c r="SI279">
        <v>1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1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1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1</v>
      </c>
      <c r="TM279">
        <v>0</v>
      </c>
      <c r="TN279">
        <v>0</v>
      </c>
      <c r="TO279">
        <v>1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1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1</v>
      </c>
      <c r="UN279">
        <v>0</v>
      </c>
      <c r="UO279">
        <v>0</v>
      </c>
      <c r="UP279">
        <v>0</v>
      </c>
      <c r="UQ279">
        <v>1</v>
      </c>
      <c r="UR279">
        <v>0</v>
      </c>
      <c r="US279">
        <v>0</v>
      </c>
      <c r="UT279">
        <v>0</v>
      </c>
      <c r="UU279">
        <v>1</v>
      </c>
      <c r="UV279">
        <v>1</v>
      </c>
      <c r="UW279">
        <v>0</v>
      </c>
      <c r="UX279">
        <v>0</v>
      </c>
      <c r="UY279">
        <v>1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1</v>
      </c>
      <c r="VK279">
        <v>0</v>
      </c>
      <c r="VL279">
        <v>0</v>
      </c>
      <c r="VM279">
        <v>0</v>
      </c>
      <c r="VN279">
        <v>1</v>
      </c>
      <c r="VO279">
        <v>0</v>
      </c>
      <c r="VP279">
        <v>0</v>
      </c>
      <c r="VQ279">
        <v>0</v>
      </c>
      <c r="VR279">
        <v>1</v>
      </c>
      <c r="VS279">
        <v>1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1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1</v>
      </c>
      <c r="WX279">
        <v>0</v>
      </c>
      <c r="WY279">
        <v>0</v>
      </c>
      <c r="WZ279">
        <v>0</v>
      </c>
      <c r="XA279">
        <v>1</v>
      </c>
      <c r="XB279">
        <v>0</v>
      </c>
      <c r="XC279">
        <v>0</v>
      </c>
      <c r="XD279">
        <v>0</v>
      </c>
      <c r="XE279">
        <v>0</v>
      </c>
      <c r="XF279">
        <v>1</v>
      </c>
      <c r="XG279">
        <v>1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1</v>
      </c>
      <c r="XO279">
        <v>0</v>
      </c>
      <c r="XP279">
        <v>0</v>
      </c>
      <c r="XQ279">
        <v>1</v>
      </c>
      <c r="XR279">
        <v>0</v>
      </c>
      <c r="XS279">
        <v>1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1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1</v>
      </c>
      <c r="YO279">
        <v>0</v>
      </c>
      <c r="YP279">
        <v>0</v>
      </c>
      <c r="YQ279">
        <v>0</v>
      </c>
      <c r="YR279">
        <v>0</v>
      </c>
      <c r="YS279">
        <v>1</v>
      </c>
      <c r="YT279">
        <v>0</v>
      </c>
      <c r="YU279">
        <v>0</v>
      </c>
      <c r="YV279">
        <v>1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1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1</v>
      </c>
      <c r="ZL279">
        <v>0</v>
      </c>
      <c r="ZM279">
        <v>0</v>
      </c>
      <c r="ZN279">
        <v>0</v>
      </c>
      <c r="ZO279">
        <v>1</v>
      </c>
      <c r="ZP279">
        <v>1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1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1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1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1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1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1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1</v>
      </c>
    </row>
    <row r="280" spans="1:769" x14ac:dyDescent="0.25">
      <c r="A280">
        <v>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0</v>
      </c>
      <c r="ET280">
        <v>0</v>
      </c>
      <c r="EU280">
        <v>1</v>
      </c>
      <c r="EV280">
        <v>0</v>
      </c>
      <c r="EW280">
        <v>0</v>
      </c>
      <c r="EX280">
        <v>1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1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1</v>
      </c>
      <c r="HK280">
        <v>0</v>
      </c>
      <c r="HL280">
        <v>0</v>
      </c>
      <c r="HM280">
        <v>0</v>
      </c>
      <c r="HN280">
        <v>0</v>
      </c>
      <c r="HO280">
        <v>1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0</v>
      </c>
      <c r="IS280">
        <v>1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1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1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1</v>
      </c>
      <c r="LS280">
        <v>0</v>
      </c>
      <c r="LT280">
        <v>0</v>
      </c>
      <c r="LU280">
        <v>0</v>
      </c>
      <c r="LV280">
        <v>0</v>
      </c>
      <c r="LW280">
        <v>1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1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1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1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1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1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1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1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1</v>
      </c>
      <c r="QN280">
        <v>0</v>
      </c>
      <c r="QO280">
        <v>0</v>
      </c>
      <c r="QP280">
        <v>1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1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1</v>
      </c>
      <c r="RI280">
        <v>1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1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1</v>
      </c>
      <c r="SA280">
        <v>0</v>
      </c>
      <c r="SB280">
        <v>0</v>
      </c>
      <c r="SC280">
        <v>0</v>
      </c>
      <c r="SD280">
        <v>1</v>
      </c>
      <c r="SE280">
        <v>1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1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1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1</v>
      </c>
      <c r="UD280">
        <v>0</v>
      </c>
      <c r="UE280">
        <v>0</v>
      </c>
      <c r="UF280">
        <v>1</v>
      </c>
      <c r="UG280">
        <v>0</v>
      </c>
      <c r="UH280">
        <v>1</v>
      </c>
      <c r="UI280">
        <v>1</v>
      </c>
      <c r="UJ280">
        <v>0</v>
      </c>
      <c r="UK280">
        <v>1</v>
      </c>
      <c r="UL280">
        <v>0</v>
      </c>
      <c r="UM280">
        <v>1</v>
      </c>
      <c r="UN280">
        <v>1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1</v>
      </c>
      <c r="VP280">
        <v>0</v>
      </c>
      <c r="VQ280">
        <v>0</v>
      </c>
      <c r="VR280">
        <v>0</v>
      </c>
      <c r="VS280">
        <v>1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1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1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1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1</v>
      </c>
      <c r="YA280">
        <v>0</v>
      </c>
      <c r="YB280">
        <v>0</v>
      </c>
      <c r="YC280">
        <v>1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1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1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1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1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1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1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1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1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</row>
    <row r="281" spans="1:76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1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1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</v>
      </c>
      <c r="JP281">
        <v>1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1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1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1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1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1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1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1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1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1</v>
      </c>
      <c r="UJ281">
        <v>1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1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1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1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1</v>
      </c>
      <c r="ZN281">
        <v>0</v>
      </c>
      <c r="ZO281">
        <v>0</v>
      </c>
      <c r="ZP281">
        <v>0</v>
      </c>
      <c r="ZQ281">
        <v>0</v>
      </c>
      <c r="ZR281">
        <v>1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1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1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</row>
    <row r="282" spans="1:76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1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1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1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1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1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1</v>
      </c>
      <c r="PC282">
        <v>0</v>
      </c>
      <c r="PD282">
        <v>0</v>
      </c>
      <c r="PE282">
        <v>1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1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1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1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1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1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1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</row>
    <row r="283" spans="1:769" x14ac:dyDescent="0.25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1</v>
      </c>
      <c r="DJ283">
        <v>1</v>
      </c>
      <c r="DK283">
        <v>0</v>
      </c>
      <c r="DL283">
        <v>1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1</v>
      </c>
      <c r="HP283">
        <v>1</v>
      </c>
      <c r="HQ283">
        <v>0</v>
      </c>
      <c r="HR283">
        <v>1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1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1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1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1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1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1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1</v>
      </c>
      <c r="SU283">
        <v>0</v>
      </c>
      <c r="SV283">
        <v>0</v>
      </c>
      <c r="SW283">
        <v>1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1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1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1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1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1</v>
      </c>
      <c r="XV283">
        <v>0</v>
      </c>
      <c r="XW283">
        <v>0</v>
      </c>
      <c r="XX283">
        <v>0</v>
      </c>
      <c r="XY283">
        <v>1</v>
      </c>
      <c r="XZ283">
        <v>0</v>
      </c>
      <c r="YA283">
        <v>0</v>
      </c>
      <c r="YB283">
        <v>0</v>
      </c>
      <c r="YC283">
        <v>0</v>
      </c>
      <c r="YD283">
        <v>1</v>
      </c>
      <c r="YE283">
        <v>0</v>
      </c>
      <c r="YF283">
        <v>0</v>
      </c>
      <c r="YG283">
        <v>0</v>
      </c>
      <c r="YH283">
        <v>0</v>
      </c>
      <c r="YI283">
        <v>1</v>
      </c>
      <c r="YJ283">
        <v>1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0</v>
      </c>
      <c r="ZQ283">
        <v>0</v>
      </c>
      <c r="ZR283">
        <v>1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1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1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1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</row>
    <row r="284" spans="1:769" x14ac:dyDescent="0.25">
      <c r="A284">
        <v>1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1</v>
      </c>
      <c r="HP284">
        <v>0</v>
      </c>
      <c r="HQ284">
        <v>0</v>
      </c>
      <c r="HR284">
        <v>1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1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1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1</v>
      </c>
      <c r="RM284">
        <v>0</v>
      </c>
      <c r="RN284">
        <v>0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0</v>
      </c>
      <c r="RU284">
        <v>1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1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1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1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1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1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1</v>
      </c>
      <c r="ACN284">
        <v>0</v>
      </c>
      <c r="ACO284">
        <v>0</v>
      </c>
    </row>
    <row r="285" spans="1:76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1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1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1</v>
      </c>
      <c r="IQ285">
        <v>0</v>
      </c>
      <c r="IR285">
        <v>0</v>
      </c>
      <c r="IS285">
        <v>0</v>
      </c>
      <c r="IT285">
        <v>0</v>
      </c>
      <c r="IU285">
        <v>1</v>
      </c>
      <c r="IV285">
        <v>0</v>
      </c>
      <c r="IW285">
        <v>1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1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1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1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1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1</v>
      </c>
      <c r="PY285">
        <v>0</v>
      </c>
      <c r="PZ285">
        <v>0</v>
      </c>
      <c r="QA285">
        <v>1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1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1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1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1</v>
      </c>
      <c r="TG285">
        <v>0</v>
      </c>
      <c r="TH285">
        <v>1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1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1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1</v>
      </c>
      <c r="VC285">
        <v>0</v>
      </c>
      <c r="VD285">
        <v>0</v>
      </c>
      <c r="VE285">
        <v>0</v>
      </c>
      <c r="VF285">
        <v>1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1</v>
      </c>
      <c r="VT285">
        <v>1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1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1</v>
      </c>
      <c r="XG285">
        <v>1</v>
      </c>
      <c r="XH285">
        <v>0</v>
      </c>
      <c r="XI285">
        <v>0</v>
      </c>
      <c r="XJ285">
        <v>0</v>
      </c>
      <c r="XK285">
        <v>1</v>
      </c>
      <c r="XL285">
        <v>0</v>
      </c>
      <c r="XM285">
        <v>0</v>
      </c>
      <c r="XN285">
        <v>1</v>
      </c>
      <c r="XO285">
        <v>0</v>
      </c>
      <c r="XP285">
        <v>1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1</v>
      </c>
      <c r="XX285">
        <v>0</v>
      </c>
      <c r="XY285">
        <v>0</v>
      </c>
      <c r="XZ285">
        <v>0</v>
      </c>
      <c r="YA285">
        <v>1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</v>
      </c>
      <c r="YO285">
        <v>0</v>
      </c>
      <c r="YP285">
        <v>0</v>
      </c>
      <c r="YQ285">
        <v>1</v>
      </c>
      <c r="YR285">
        <v>0</v>
      </c>
      <c r="YS285">
        <v>0</v>
      </c>
      <c r="YT285">
        <v>0</v>
      </c>
      <c r="YU285">
        <v>1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1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1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</row>
    <row r="286" spans="1:76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0</v>
      </c>
      <c r="GI286">
        <v>1</v>
      </c>
      <c r="GJ286">
        <v>0</v>
      </c>
      <c r="GK286">
        <v>0</v>
      </c>
      <c r="GL286">
        <v>0</v>
      </c>
      <c r="GM286">
        <v>1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1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1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1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1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1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1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1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1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1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1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1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1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1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1</v>
      </c>
      <c r="SU286">
        <v>1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1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1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1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1</v>
      </c>
      <c r="WL286">
        <v>0</v>
      </c>
      <c r="WM286">
        <v>0</v>
      </c>
      <c r="WN286">
        <v>0</v>
      </c>
      <c r="WO286">
        <v>0</v>
      </c>
      <c r="WP286">
        <v>1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1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1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1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1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1</v>
      </c>
      <c r="ACO286">
        <v>0</v>
      </c>
    </row>
    <row r="287" spans="1:76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1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1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1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1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1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1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1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1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1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1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1</v>
      </c>
      <c r="YU287">
        <v>0</v>
      </c>
      <c r="YV287">
        <v>1</v>
      </c>
      <c r="YW287">
        <v>0</v>
      </c>
      <c r="YX287">
        <v>0</v>
      </c>
      <c r="YY287">
        <v>0</v>
      </c>
      <c r="YZ287">
        <v>0</v>
      </c>
      <c r="ZA287">
        <v>1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1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1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1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1</v>
      </c>
      <c r="ACL287">
        <v>0</v>
      </c>
      <c r="ACM287">
        <v>0</v>
      </c>
      <c r="ACN287">
        <v>0</v>
      </c>
      <c r="ACO287">
        <v>0</v>
      </c>
    </row>
    <row r="288" spans="1:76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1</v>
      </c>
      <c r="IS288">
        <v>1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1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1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1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</row>
    <row r="289" spans="1:76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</v>
      </c>
      <c r="EM289">
        <v>0</v>
      </c>
      <c r="EN289">
        <v>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1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1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1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1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1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1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1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1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1</v>
      </c>
      <c r="TI289">
        <v>0</v>
      </c>
      <c r="TJ289">
        <v>0</v>
      </c>
      <c r="TK289">
        <v>0</v>
      </c>
      <c r="TL289">
        <v>1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1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1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1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1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1</v>
      </c>
      <c r="ZP289">
        <v>0</v>
      </c>
      <c r="ZQ289">
        <v>0</v>
      </c>
      <c r="ZR289">
        <v>1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1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</row>
    <row r="290" spans="1:76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1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1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1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1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1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1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1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1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1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1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1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</row>
    <row r="291" spans="1:76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1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1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1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1</v>
      </c>
      <c r="HX291">
        <v>0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1</v>
      </c>
      <c r="II291">
        <v>0</v>
      </c>
      <c r="IJ291">
        <v>0</v>
      </c>
      <c r="IK291">
        <v>1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1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1</v>
      </c>
      <c r="JP291">
        <v>0</v>
      </c>
      <c r="JQ291">
        <v>0</v>
      </c>
      <c r="JR291">
        <v>1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1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1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1</v>
      </c>
      <c r="MH291">
        <v>0</v>
      </c>
      <c r="MI291">
        <v>0</v>
      </c>
      <c r="MJ291">
        <v>1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1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1</v>
      </c>
      <c r="NA291">
        <v>0</v>
      </c>
      <c r="NB291">
        <v>0</v>
      </c>
      <c r="NC291">
        <v>0</v>
      </c>
      <c r="ND291">
        <v>0</v>
      </c>
      <c r="NE291">
        <v>1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1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1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1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1</v>
      </c>
      <c r="RI291">
        <v>1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1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1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1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1</v>
      </c>
      <c r="UK291">
        <v>1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1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1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1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1</v>
      </c>
      <c r="WV291">
        <v>1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1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1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1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1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1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1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1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1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1</v>
      </c>
      <c r="ACB291">
        <v>1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</row>
    <row r="292" spans="1:76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1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1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1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1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1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1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1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1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1</v>
      </c>
      <c r="ACN292">
        <v>0</v>
      </c>
      <c r="ACO292">
        <v>0</v>
      </c>
    </row>
    <row r="293" spans="1:76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1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</v>
      </c>
      <c r="IN293">
        <v>0</v>
      </c>
      <c r="IO293">
        <v>0</v>
      </c>
      <c r="IP293">
        <v>0</v>
      </c>
      <c r="IQ293">
        <v>0</v>
      </c>
      <c r="IR293">
        <v>1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1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1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1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1</v>
      </c>
      <c r="RQ293">
        <v>0</v>
      </c>
      <c r="RR293">
        <v>1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1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1</v>
      </c>
      <c r="SX293">
        <v>0</v>
      </c>
      <c r="SY293">
        <v>1</v>
      </c>
      <c r="SZ293">
        <v>0</v>
      </c>
      <c r="TA293">
        <v>1</v>
      </c>
      <c r="TB293">
        <v>0</v>
      </c>
      <c r="TC293">
        <v>0</v>
      </c>
      <c r="TD293">
        <v>1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1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1</v>
      </c>
      <c r="UI293">
        <v>1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1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1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1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1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1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1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1</v>
      </c>
      <c r="ABA293">
        <v>0</v>
      </c>
      <c r="ABB293">
        <v>1</v>
      </c>
      <c r="ABC293">
        <v>0</v>
      </c>
      <c r="ABD293">
        <v>0</v>
      </c>
      <c r="ABE293">
        <v>0</v>
      </c>
      <c r="ABF293">
        <v>0</v>
      </c>
      <c r="ABG293">
        <v>1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</row>
    <row r="294" spans="1:76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1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1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1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1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1</v>
      </c>
      <c r="PF294">
        <v>0</v>
      </c>
      <c r="PG294">
        <v>0</v>
      </c>
      <c r="PH294">
        <v>1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1</v>
      </c>
      <c r="PX294">
        <v>0</v>
      </c>
      <c r="PY294">
        <v>0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1</v>
      </c>
      <c r="QN294">
        <v>0</v>
      </c>
      <c r="QO294">
        <v>0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1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1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1</v>
      </c>
      <c r="TK294">
        <v>0</v>
      </c>
      <c r="TL294">
        <v>1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1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1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1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1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1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1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1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1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1</v>
      </c>
      <c r="ACM294">
        <v>0</v>
      </c>
      <c r="ACN294">
        <v>0</v>
      </c>
      <c r="ACO294">
        <v>0</v>
      </c>
    </row>
    <row r="295" spans="1:76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1</v>
      </c>
      <c r="HP295">
        <v>0</v>
      </c>
      <c r="HQ295">
        <v>0</v>
      </c>
      <c r="HR295">
        <v>1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1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1</v>
      </c>
      <c r="JB295">
        <v>0</v>
      </c>
      <c r="JC295">
        <v>1</v>
      </c>
      <c r="JD295">
        <v>0</v>
      </c>
      <c r="JE295">
        <v>1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1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1</v>
      </c>
      <c r="MB295">
        <v>0</v>
      </c>
      <c r="MC295">
        <v>0</v>
      </c>
      <c r="MD295">
        <v>1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1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1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1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1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1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1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1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1</v>
      </c>
      <c r="UJ295">
        <v>0</v>
      </c>
      <c r="UK295">
        <v>0</v>
      </c>
      <c r="UL295">
        <v>1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1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1</v>
      </c>
      <c r="WJ295">
        <v>0</v>
      </c>
      <c r="WK295">
        <v>1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1</v>
      </c>
      <c r="XC295">
        <v>0</v>
      </c>
      <c r="XD295">
        <v>0</v>
      </c>
      <c r="XE295">
        <v>0</v>
      </c>
      <c r="XF295">
        <v>1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1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1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1</v>
      </c>
      <c r="YQ295">
        <v>0</v>
      </c>
      <c r="YR295">
        <v>0</v>
      </c>
      <c r="YS295">
        <v>0</v>
      </c>
      <c r="YT295">
        <v>1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1</v>
      </c>
      <c r="ZS295">
        <v>0</v>
      </c>
      <c r="ZT295">
        <v>0</v>
      </c>
      <c r="ZU295">
        <v>0</v>
      </c>
      <c r="ZV295">
        <v>1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1</v>
      </c>
      <c r="AAH295">
        <v>1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1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1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1</v>
      </c>
      <c r="ACL295">
        <v>0</v>
      </c>
      <c r="ACM295">
        <v>0</v>
      </c>
      <c r="ACN295">
        <v>0</v>
      </c>
      <c r="ACO295">
        <v>0</v>
      </c>
    </row>
    <row r="296" spans="1:769" x14ac:dyDescent="0.25">
      <c r="A296">
        <v>1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1</v>
      </c>
      <c r="ES296">
        <v>0</v>
      </c>
      <c r="ET296">
        <v>0</v>
      </c>
      <c r="EU296">
        <v>1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</v>
      </c>
      <c r="FX296">
        <v>1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1</v>
      </c>
      <c r="GU296">
        <v>0</v>
      </c>
      <c r="GV296">
        <v>0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1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1</v>
      </c>
      <c r="HP296">
        <v>0</v>
      </c>
      <c r="HQ296">
        <v>0</v>
      </c>
      <c r="HR296">
        <v>1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1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1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1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1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1</v>
      </c>
      <c r="MB296">
        <v>0</v>
      </c>
      <c r="MC296">
        <v>0</v>
      </c>
      <c r="MD296">
        <v>1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1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1</v>
      </c>
      <c r="NZ296">
        <v>1</v>
      </c>
      <c r="OA296">
        <v>1</v>
      </c>
      <c r="OB296">
        <v>0</v>
      </c>
      <c r="OC296">
        <v>0</v>
      </c>
      <c r="OD296">
        <v>0</v>
      </c>
      <c r="OE296">
        <v>1</v>
      </c>
      <c r="OF296">
        <v>0</v>
      </c>
      <c r="OG296">
        <v>0</v>
      </c>
      <c r="OH296">
        <v>0</v>
      </c>
      <c r="OI296">
        <v>0</v>
      </c>
      <c r="OJ296">
        <v>1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1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1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1</v>
      </c>
      <c r="QA296">
        <v>0</v>
      </c>
      <c r="QB296">
        <v>0</v>
      </c>
      <c r="QC296">
        <v>0</v>
      </c>
      <c r="QD296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1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</v>
      </c>
      <c r="RO296">
        <v>0</v>
      </c>
      <c r="RP296">
        <v>0</v>
      </c>
      <c r="RQ296">
        <v>0</v>
      </c>
      <c r="RR296">
        <v>1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1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1</v>
      </c>
      <c r="SM296">
        <v>0</v>
      </c>
      <c r="SN296">
        <v>1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1</v>
      </c>
      <c r="SW296">
        <v>1</v>
      </c>
      <c r="SX296">
        <v>0</v>
      </c>
      <c r="SY296">
        <v>1</v>
      </c>
      <c r="SZ296">
        <v>0</v>
      </c>
      <c r="TA296">
        <v>1</v>
      </c>
      <c r="TB296">
        <v>0</v>
      </c>
      <c r="TC296">
        <v>0</v>
      </c>
      <c r="TD296">
        <v>0</v>
      </c>
      <c r="TE296">
        <v>1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1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1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1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1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1</v>
      </c>
      <c r="XC296">
        <v>0</v>
      </c>
      <c r="XD296">
        <v>0</v>
      </c>
      <c r="XE296">
        <v>0</v>
      </c>
      <c r="XF296">
        <v>1</v>
      </c>
      <c r="XG296">
        <v>0</v>
      </c>
      <c r="XH296">
        <v>0</v>
      </c>
      <c r="XI296">
        <v>0</v>
      </c>
      <c r="XJ296">
        <v>1</v>
      </c>
      <c r="XK296">
        <v>0</v>
      </c>
      <c r="XL296">
        <v>1</v>
      </c>
      <c r="XM296">
        <v>0</v>
      </c>
      <c r="XN296">
        <v>1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1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1</v>
      </c>
      <c r="YO296">
        <v>0</v>
      </c>
      <c r="YP296">
        <v>0</v>
      </c>
      <c r="YQ296">
        <v>0</v>
      </c>
      <c r="YR296">
        <v>1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1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1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1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1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1</v>
      </c>
      <c r="ACG296">
        <v>0</v>
      </c>
      <c r="ACH296">
        <v>1</v>
      </c>
      <c r="ACI296">
        <v>0</v>
      </c>
      <c r="ACJ296">
        <v>0</v>
      </c>
      <c r="ACK296">
        <v>0</v>
      </c>
      <c r="ACL296">
        <v>0</v>
      </c>
      <c r="ACM296">
        <v>1</v>
      </c>
      <c r="ACN296">
        <v>0</v>
      </c>
      <c r="ACO296">
        <v>0</v>
      </c>
    </row>
    <row r="297" spans="1:76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</row>
    <row r="298" spans="1:769" x14ac:dyDescent="0.25">
      <c r="A298">
        <v>1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</v>
      </c>
      <c r="EH298">
        <v>0</v>
      </c>
      <c r="EI298">
        <v>0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1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1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1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1</v>
      </c>
      <c r="KP298">
        <v>0</v>
      </c>
      <c r="KQ298">
        <v>0</v>
      </c>
      <c r="KR298">
        <v>1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1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1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1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1</v>
      </c>
      <c r="NZ298">
        <v>0</v>
      </c>
      <c r="OA298">
        <v>1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1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1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1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1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1</v>
      </c>
      <c r="RL298">
        <v>0</v>
      </c>
      <c r="RM298">
        <v>1</v>
      </c>
      <c r="RN298">
        <v>0</v>
      </c>
      <c r="RO298">
        <v>0</v>
      </c>
      <c r="RP298">
        <v>1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1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1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1</v>
      </c>
      <c r="TA298">
        <v>1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1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1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1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1</v>
      </c>
      <c r="XR298">
        <v>0</v>
      </c>
      <c r="XS298">
        <v>0</v>
      </c>
      <c r="XT298">
        <v>1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1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1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1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1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</row>
    <row r="299" spans="1:76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1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1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1</v>
      </c>
      <c r="OV299">
        <v>0</v>
      </c>
      <c r="OW299">
        <v>0</v>
      </c>
      <c r="OX299">
        <v>0</v>
      </c>
      <c r="OY299">
        <v>1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</row>
    <row r="300" spans="1:76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1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1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</row>
    <row r="301" spans="1:769" x14ac:dyDescent="0.25">
      <c r="A301">
        <v>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1</v>
      </c>
      <c r="EL301">
        <v>1</v>
      </c>
      <c r="EM301">
        <v>0</v>
      </c>
      <c r="EN301">
        <v>1</v>
      </c>
      <c r="EO301">
        <v>0</v>
      </c>
      <c r="EP301">
        <v>1</v>
      </c>
      <c r="EQ301">
        <v>0</v>
      </c>
      <c r="ER301">
        <v>0</v>
      </c>
      <c r="ES301">
        <v>1</v>
      </c>
      <c r="ET301">
        <v>1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</v>
      </c>
      <c r="HB301">
        <v>1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</v>
      </c>
      <c r="IA301">
        <v>0</v>
      </c>
      <c r="IB301">
        <v>1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1</v>
      </c>
      <c r="JP301">
        <v>0</v>
      </c>
      <c r="JQ301">
        <v>0</v>
      </c>
      <c r="JR301">
        <v>1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1</v>
      </c>
      <c r="KK301">
        <v>0</v>
      </c>
      <c r="KL301">
        <v>1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1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1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1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1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1</v>
      </c>
      <c r="NR301">
        <v>0</v>
      </c>
      <c r="NS301">
        <v>1</v>
      </c>
      <c r="NT301">
        <v>1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1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1</v>
      </c>
      <c r="OO301">
        <v>1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1</v>
      </c>
      <c r="PA301">
        <v>0</v>
      </c>
      <c r="PB301">
        <v>0</v>
      </c>
      <c r="PC301">
        <v>0</v>
      </c>
      <c r="PD301">
        <v>0</v>
      </c>
      <c r="PE301">
        <v>1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1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1</v>
      </c>
      <c r="QU301">
        <v>0</v>
      </c>
      <c r="QV301">
        <v>0</v>
      </c>
      <c r="QW301">
        <v>0</v>
      </c>
      <c r="QX301">
        <v>1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1</v>
      </c>
      <c r="RL301">
        <v>0</v>
      </c>
      <c r="RM301">
        <v>1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1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1</v>
      </c>
      <c r="SI301">
        <v>1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1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1</v>
      </c>
      <c r="TR301">
        <v>0</v>
      </c>
      <c r="TS301">
        <v>0</v>
      </c>
      <c r="TT301">
        <v>0</v>
      </c>
      <c r="TU301">
        <v>1</v>
      </c>
      <c r="TV301">
        <v>0</v>
      </c>
      <c r="TW301">
        <v>1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1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1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1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1</v>
      </c>
      <c r="WA301">
        <v>0</v>
      </c>
      <c r="WB301">
        <v>0</v>
      </c>
      <c r="WC301">
        <v>1</v>
      </c>
      <c r="WD301">
        <v>0</v>
      </c>
      <c r="WE301">
        <v>1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1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1</v>
      </c>
      <c r="WX301">
        <v>0</v>
      </c>
      <c r="WY301">
        <v>1</v>
      </c>
      <c r="WZ301">
        <v>1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1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1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1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1</v>
      </c>
      <c r="ZD301">
        <v>0</v>
      </c>
      <c r="ZE301">
        <v>0</v>
      </c>
      <c r="ZF301">
        <v>1</v>
      </c>
      <c r="ZG301">
        <v>0</v>
      </c>
      <c r="ZH301">
        <v>0</v>
      </c>
      <c r="ZI301">
        <v>1</v>
      </c>
      <c r="ZJ301">
        <v>0</v>
      </c>
      <c r="ZK301">
        <v>1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1</v>
      </c>
      <c r="ZY301">
        <v>0</v>
      </c>
      <c r="ZZ301">
        <v>0</v>
      </c>
      <c r="AAA301">
        <v>0</v>
      </c>
      <c r="AAB301">
        <v>0</v>
      </c>
      <c r="AAC301">
        <v>1</v>
      </c>
      <c r="AAD301">
        <v>0</v>
      </c>
      <c r="AAE301">
        <v>1</v>
      </c>
      <c r="AAF301">
        <v>0</v>
      </c>
      <c r="AAG301">
        <v>1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1</v>
      </c>
      <c r="AAN301">
        <v>1</v>
      </c>
      <c r="AAO301">
        <v>0</v>
      </c>
      <c r="AAP301">
        <v>1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1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1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1</v>
      </c>
      <c r="ACF301">
        <v>1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1</v>
      </c>
      <c r="ACN301">
        <v>0</v>
      </c>
      <c r="ACO301">
        <v>0</v>
      </c>
    </row>
    <row r="302" spans="1:76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1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1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1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1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1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1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1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1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1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1</v>
      </c>
      <c r="PG302">
        <v>0</v>
      </c>
      <c r="PH302">
        <v>0</v>
      </c>
      <c r="PI302">
        <v>1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1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1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1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1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1</v>
      </c>
      <c r="UI302">
        <v>0</v>
      </c>
      <c r="UJ302">
        <v>0</v>
      </c>
      <c r="UK302">
        <v>1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1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1</v>
      </c>
      <c r="VE302">
        <v>0</v>
      </c>
      <c r="VF302">
        <v>1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1</v>
      </c>
      <c r="VM302">
        <v>0</v>
      </c>
      <c r="VN302">
        <v>0</v>
      </c>
      <c r="VO302">
        <v>1</v>
      </c>
      <c r="VP302">
        <v>0</v>
      </c>
      <c r="VQ302">
        <v>0</v>
      </c>
      <c r="VR302">
        <v>0</v>
      </c>
      <c r="VS302">
        <v>1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1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1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1</v>
      </c>
      <c r="ZT302">
        <v>1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</row>
    <row r="303" spans="1:769" x14ac:dyDescent="0.25">
      <c r="A303">
        <v>0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1</v>
      </c>
      <c r="FF303">
        <v>1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1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1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1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1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1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1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</row>
    <row r="304" spans="1:76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1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1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1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1</v>
      </c>
      <c r="KM304">
        <v>0</v>
      </c>
      <c r="KN304">
        <v>0</v>
      </c>
      <c r="KO304">
        <v>1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1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1</v>
      </c>
      <c r="LJ304">
        <v>0</v>
      </c>
      <c r="LK304">
        <v>0</v>
      </c>
      <c r="LL304">
        <v>0</v>
      </c>
      <c r="LM304">
        <v>1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</v>
      </c>
      <c r="LU304">
        <v>1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1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1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1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1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1</v>
      </c>
      <c r="RL304">
        <v>0</v>
      </c>
      <c r="RM304">
        <v>1</v>
      </c>
      <c r="RN304">
        <v>0</v>
      </c>
      <c r="RO304">
        <v>0</v>
      </c>
      <c r="RP304">
        <v>1</v>
      </c>
      <c r="RQ304">
        <v>0</v>
      </c>
      <c r="RR304">
        <v>1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1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1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1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1</v>
      </c>
      <c r="XH304">
        <v>1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1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1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1</v>
      </c>
      <c r="YN304">
        <v>0</v>
      </c>
      <c r="YO304">
        <v>0</v>
      </c>
      <c r="YP304">
        <v>0</v>
      </c>
      <c r="YQ304">
        <v>0</v>
      </c>
      <c r="YR304">
        <v>1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1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1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1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</row>
    <row r="305" spans="1:769" x14ac:dyDescent="0.25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1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1</v>
      </c>
      <c r="GN305">
        <v>0</v>
      </c>
      <c r="GO305">
        <v>1</v>
      </c>
      <c r="GP305">
        <v>1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1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1</v>
      </c>
      <c r="IH305">
        <v>1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</v>
      </c>
      <c r="IV305">
        <v>1</v>
      </c>
      <c r="IW305">
        <v>1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1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1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1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1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1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1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1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1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1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1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1</v>
      </c>
      <c r="SR305">
        <v>0</v>
      </c>
      <c r="SS305">
        <v>0</v>
      </c>
      <c r="ST305">
        <v>0</v>
      </c>
      <c r="SU305">
        <v>1</v>
      </c>
      <c r="SV305">
        <v>0</v>
      </c>
      <c r="SW305">
        <v>0</v>
      </c>
      <c r="SX305">
        <v>0</v>
      </c>
      <c r="SY305">
        <v>0</v>
      </c>
      <c r="SZ305">
        <v>1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1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1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1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1</v>
      </c>
      <c r="VR305">
        <v>0</v>
      </c>
      <c r="VS305">
        <v>1</v>
      </c>
      <c r="VT305">
        <v>1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1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1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1</v>
      </c>
      <c r="YJ305">
        <v>0</v>
      </c>
      <c r="YK305">
        <v>0</v>
      </c>
      <c r="YL305">
        <v>0</v>
      </c>
      <c r="YM305">
        <v>0</v>
      </c>
      <c r="YN305">
        <v>1</v>
      </c>
      <c r="YO305">
        <v>0</v>
      </c>
      <c r="YP305">
        <v>1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1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1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1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1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1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1</v>
      </c>
      <c r="ACO305">
        <v>0</v>
      </c>
    </row>
    <row r="306" spans="1:76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1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</row>
    <row r="307" spans="1:76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1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1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1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1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1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1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1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1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1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1</v>
      </c>
      <c r="PX307">
        <v>0</v>
      </c>
      <c r="PY307">
        <v>0</v>
      </c>
      <c r="PZ307">
        <v>0</v>
      </c>
      <c r="QA307">
        <v>0</v>
      </c>
      <c r="QB307">
        <v>1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1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1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1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1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1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1</v>
      </c>
      <c r="VS307">
        <v>1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1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1</v>
      </c>
      <c r="YP307">
        <v>0</v>
      </c>
      <c r="YQ307">
        <v>0</v>
      </c>
      <c r="YR307">
        <v>0</v>
      </c>
      <c r="YS307">
        <v>0</v>
      </c>
      <c r="YT307">
        <v>1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1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1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1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1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1</v>
      </c>
      <c r="ACL307">
        <v>1</v>
      </c>
      <c r="ACM307">
        <v>0</v>
      </c>
      <c r="ACN307">
        <v>0</v>
      </c>
      <c r="ACO307">
        <v>0</v>
      </c>
    </row>
    <row r="308" spans="1:76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1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1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1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1</v>
      </c>
      <c r="FP308">
        <v>0</v>
      </c>
      <c r="FQ308">
        <v>0</v>
      </c>
      <c r="FR308">
        <v>0</v>
      </c>
      <c r="FS308">
        <v>1</v>
      </c>
      <c r="FT308">
        <v>0</v>
      </c>
      <c r="FU308">
        <v>1</v>
      </c>
      <c r="FV308">
        <v>0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1</v>
      </c>
      <c r="GN308">
        <v>0</v>
      </c>
      <c r="GO308">
        <v>1</v>
      </c>
      <c r="GP308">
        <v>0</v>
      </c>
      <c r="GQ308">
        <v>0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1</v>
      </c>
      <c r="HA308">
        <v>0</v>
      </c>
      <c r="HB308">
        <v>1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1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  <c r="IY308">
        <v>0</v>
      </c>
      <c r="IZ308">
        <v>1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1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1</v>
      </c>
      <c r="JP308">
        <v>0</v>
      </c>
      <c r="JQ308">
        <v>1</v>
      </c>
      <c r="JR308">
        <v>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1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1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1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1</v>
      </c>
      <c r="NL308">
        <v>0</v>
      </c>
      <c r="NM308">
        <v>1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1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1</v>
      </c>
      <c r="OA308">
        <v>0</v>
      </c>
      <c r="OB308">
        <v>0</v>
      </c>
      <c r="OC308">
        <v>0</v>
      </c>
      <c r="OD308">
        <v>0</v>
      </c>
      <c r="OE308">
        <v>1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1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1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1</v>
      </c>
      <c r="PY308">
        <v>0</v>
      </c>
      <c r="PZ308">
        <v>0</v>
      </c>
      <c r="QA308">
        <v>0</v>
      </c>
      <c r="QB308">
        <v>1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1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1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1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1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1</v>
      </c>
      <c r="RM308">
        <v>0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1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1</v>
      </c>
      <c r="SI308">
        <v>0</v>
      </c>
      <c r="SJ308">
        <v>0</v>
      </c>
      <c r="SK308">
        <v>0</v>
      </c>
      <c r="SL308">
        <v>1</v>
      </c>
      <c r="SM308">
        <v>0</v>
      </c>
      <c r="SN308">
        <v>1</v>
      </c>
      <c r="SO308">
        <v>0</v>
      </c>
      <c r="SP308">
        <v>0</v>
      </c>
      <c r="SQ308">
        <v>1</v>
      </c>
      <c r="SR308">
        <v>1</v>
      </c>
      <c r="SS308">
        <v>0</v>
      </c>
      <c r="ST308">
        <v>0</v>
      </c>
      <c r="SU308">
        <v>0</v>
      </c>
      <c r="SV308">
        <v>1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1</v>
      </c>
      <c r="TF308">
        <v>0</v>
      </c>
      <c r="TG308">
        <v>0</v>
      </c>
      <c r="TH308">
        <v>0</v>
      </c>
      <c r="TI308">
        <v>1</v>
      </c>
      <c r="TJ308">
        <v>0</v>
      </c>
      <c r="TK308">
        <v>0</v>
      </c>
      <c r="TL308">
        <v>0</v>
      </c>
      <c r="TM308">
        <v>0</v>
      </c>
      <c r="TN308">
        <v>1</v>
      </c>
      <c r="TO308">
        <v>0</v>
      </c>
      <c r="TP308">
        <v>0</v>
      </c>
      <c r="TQ308">
        <v>0</v>
      </c>
      <c r="TR308">
        <v>1</v>
      </c>
      <c r="TS308">
        <v>0</v>
      </c>
      <c r="TT308">
        <v>0</v>
      </c>
      <c r="TU308">
        <v>0</v>
      </c>
      <c r="TV308">
        <v>0</v>
      </c>
      <c r="TW308">
        <v>1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1</v>
      </c>
      <c r="UN308">
        <v>0</v>
      </c>
      <c r="UO308">
        <v>1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1</v>
      </c>
      <c r="VF308">
        <v>0</v>
      </c>
      <c r="VG308">
        <v>0</v>
      </c>
      <c r="VH308">
        <v>1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1</v>
      </c>
      <c r="VP308">
        <v>0</v>
      </c>
      <c r="VQ308">
        <v>0</v>
      </c>
      <c r="VR308">
        <v>1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1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1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1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1</v>
      </c>
      <c r="XG308">
        <v>0</v>
      </c>
      <c r="XH308">
        <v>1</v>
      </c>
      <c r="XI308">
        <v>0</v>
      </c>
      <c r="XJ308">
        <v>1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1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1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1</v>
      </c>
      <c r="YU308">
        <v>0</v>
      </c>
      <c r="YV308">
        <v>1</v>
      </c>
      <c r="YW308">
        <v>0</v>
      </c>
      <c r="YX308">
        <v>0</v>
      </c>
      <c r="YY308">
        <v>0</v>
      </c>
      <c r="YZ308">
        <v>0</v>
      </c>
      <c r="ZA308">
        <v>1</v>
      </c>
      <c r="ZB308">
        <v>0</v>
      </c>
      <c r="ZC308">
        <v>1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1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</v>
      </c>
      <c r="AAF308">
        <v>0</v>
      </c>
      <c r="AAG308">
        <v>1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1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1</v>
      </c>
      <c r="ABR308">
        <v>1</v>
      </c>
      <c r="ABS308">
        <v>0</v>
      </c>
      <c r="ABT308">
        <v>1</v>
      </c>
      <c r="ABU308">
        <v>0</v>
      </c>
      <c r="ABV308">
        <v>1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1</v>
      </c>
      <c r="ACL308">
        <v>0</v>
      </c>
      <c r="ACM308">
        <v>1</v>
      </c>
      <c r="ACN308">
        <v>0</v>
      </c>
      <c r="ACO308">
        <v>0</v>
      </c>
    </row>
    <row r="309" spans="1:769" x14ac:dyDescent="0.25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</v>
      </c>
      <c r="EE309">
        <v>0</v>
      </c>
      <c r="EF309">
        <v>1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1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1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1</v>
      </c>
      <c r="IS309">
        <v>0</v>
      </c>
      <c r="IT309">
        <v>0</v>
      </c>
      <c r="IU309">
        <v>0</v>
      </c>
      <c r="IV309">
        <v>1</v>
      </c>
      <c r="IW309">
        <v>1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1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1</v>
      </c>
      <c r="PF309">
        <v>0</v>
      </c>
      <c r="PG309">
        <v>1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1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1</v>
      </c>
      <c r="QG309">
        <v>0</v>
      </c>
      <c r="QH309">
        <v>0</v>
      </c>
      <c r="QI309">
        <v>1</v>
      </c>
      <c r="QJ309">
        <v>0</v>
      </c>
      <c r="QK309">
        <v>0</v>
      </c>
      <c r="QL309">
        <v>1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1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1</v>
      </c>
      <c r="UE309">
        <v>0</v>
      </c>
      <c r="UF309">
        <v>1</v>
      </c>
      <c r="UG309">
        <v>0</v>
      </c>
      <c r="UH309">
        <v>0</v>
      </c>
      <c r="UI309">
        <v>1</v>
      </c>
      <c r="UJ309">
        <v>0</v>
      </c>
      <c r="UK309">
        <v>0</v>
      </c>
      <c r="UL309">
        <v>0</v>
      </c>
      <c r="UM309">
        <v>0</v>
      </c>
      <c r="UN309">
        <v>1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1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1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1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1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1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1</v>
      </c>
      <c r="ABC309">
        <v>0</v>
      </c>
      <c r="ABD309">
        <v>0</v>
      </c>
      <c r="ABE309">
        <v>0</v>
      </c>
      <c r="ABF309">
        <v>0</v>
      </c>
      <c r="ABG309">
        <v>1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1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</row>
    <row r="310" spans="1:76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1</v>
      </c>
      <c r="FI310">
        <v>0</v>
      </c>
      <c r="FJ310">
        <v>1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1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1</v>
      </c>
      <c r="IV310">
        <v>0</v>
      </c>
      <c r="IW310">
        <v>0</v>
      </c>
      <c r="IX310">
        <v>1</v>
      </c>
      <c r="IY310">
        <v>1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1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1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1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1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1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1</v>
      </c>
      <c r="SA310">
        <v>0</v>
      </c>
      <c r="SB310">
        <v>1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1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1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1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1</v>
      </c>
      <c r="UJ310">
        <v>1</v>
      </c>
      <c r="UK310">
        <v>0</v>
      </c>
      <c r="UL310">
        <v>1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1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1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1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1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1</v>
      </c>
      <c r="YO310">
        <v>0</v>
      </c>
      <c r="YP310">
        <v>0</v>
      </c>
      <c r="YQ310">
        <v>1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1</v>
      </c>
      <c r="ZD310">
        <v>0</v>
      </c>
      <c r="ZE310">
        <v>0</v>
      </c>
      <c r="ZF310">
        <v>0</v>
      </c>
      <c r="ZG310">
        <v>1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1</v>
      </c>
      <c r="ZN310">
        <v>0</v>
      </c>
      <c r="ZO310">
        <v>0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1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1</v>
      </c>
      <c r="ABU310">
        <v>0</v>
      </c>
      <c r="ABV310">
        <v>1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1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</row>
    <row r="311" spans="1:76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1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1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1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1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1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1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</row>
    <row r="312" spans="1:769" x14ac:dyDescent="0.25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1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1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1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1</v>
      </c>
      <c r="IL312">
        <v>0</v>
      </c>
      <c r="IM312">
        <v>0</v>
      </c>
      <c r="IN312">
        <v>1</v>
      </c>
      <c r="IO312">
        <v>1</v>
      </c>
      <c r="IP312">
        <v>0</v>
      </c>
      <c r="IQ312">
        <v>1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1</v>
      </c>
      <c r="JG312">
        <v>0</v>
      </c>
      <c r="JH312">
        <v>1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1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0</v>
      </c>
      <c r="KL312">
        <v>1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1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1</v>
      </c>
      <c r="ME312">
        <v>0</v>
      </c>
      <c r="MF312">
        <v>1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1</v>
      </c>
      <c r="NL312">
        <v>0</v>
      </c>
      <c r="NM312">
        <v>1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1</v>
      </c>
      <c r="OO312">
        <v>0</v>
      </c>
      <c r="OP312">
        <v>1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1</v>
      </c>
      <c r="PR312">
        <v>0</v>
      </c>
      <c r="PS312">
        <v>1</v>
      </c>
      <c r="PT312">
        <v>1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1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1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1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1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1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1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1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1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1</v>
      </c>
      <c r="XB312">
        <v>1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1</v>
      </c>
      <c r="XO312">
        <v>0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1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1</v>
      </c>
      <c r="ABE312">
        <v>0</v>
      </c>
      <c r="ABF312">
        <v>0</v>
      </c>
      <c r="ABG312">
        <v>1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1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</row>
    <row r="313" spans="1:76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1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1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1</v>
      </c>
      <c r="MZ313">
        <v>0</v>
      </c>
      <c r="NA313">
        <v>0</v>
      </c>
      <c r="NB313">
        <v>1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1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1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1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1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1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1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1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1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</row>
    <row r="314" spans="1:76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1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1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1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1</v>
      </c>
      <c r="JG314">
        <v>0</v>
      </c>
      <c r="JH314">
        <v>0</v>
      </c>
      <c r="JI314">
        <v>0</v>
      </c>
      <c r="JJ314">
        <v>0</v>
      </c>
      <c r="JK314">
        <v>1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1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1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1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1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1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1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1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1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1</v>
      </c>
      <c r="SG314">
        <v>0</v>
      </c>
      <c r="SH314">
        <v>0</v>
      </c>
      <c r="SI314">
        <v>1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1</v>
      </c>
      <c r="SZ314">
        <v>0</v>
      </c>
      <c r="TA314">
        <v>0</v>
      </c>
      <c r="TB314">
        <v>0</v>
      </c>
      <c r="TC314">
        <v>0</v>
      </c>
      <c r="TD314">
        <v>1</v>
      </c>
      <c r="TE314">
        <v>0</v>
      </c>
      <c r="TF314">
        <v>1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1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1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1</v>
      </c>
      <c r="XO314">
        <v>0</v>
      </c>
      <c r="XP314">
        <v>1</v>
      </c>
      <c r="XQ314">
        <v>0</v>
      </c>
      <c r="XR314">
        <v>0</v>
      </c>
      <c r="XS314">
        <v>1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1</v>
      </c>
      <c r="YU314">
        <v>1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1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1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1</v>
      </c>
      <c r="ABC314">
        <v>0</v>
      </c>
      <c r="ABD314">
        <v>1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1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</row>
    <row r="315" spans="1:769" x14ac:dyDescent="0.25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1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1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1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1</v>
      </c>
      <c r="EV315">
        <v>1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1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1</v>
      </c>
      <c r="LJ315">
        <v>0</v>
      </c>
      <c r="LK315">
        <v>0</v>
      </c>
      <c r="LL315">
        <v>0</v>
      </c>
      <c r="LM315">
        <v>1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1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1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1</v>
      </c>
      <c r="RN315">
        <v>0</v>
      </c>
      <c r="RO315">
        <v>0</v>
      </c>
      <c r="RP315">
        <v>1</v>
      </c>
      <c r="RQ315">
        <v>0</v>
      </c>
      <c r="RR315">
        <v>1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1</v>
      </c>
      <c r="SX315">
        <v>0</v>
      </c>
      <c r="SY315">
        <v>1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1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1</v>
      </c>
      <c r="UE315">
        <v>0</v>
      </c>
      <c r="UF315">
        <v>1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1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1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1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1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1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1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1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1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1</v>
      </c>
      <c r="AAN315">
        <v>1</v>
      </c>
      <c r="AAO315">
        <v>0</v>
      </c>
      <c r="AAP315">
        <v>0</v>
      </c>
      <c r="AAQ315">
        <v>0</v>
      </c>
      <c r="AAR315">
        <v>1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1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</row>
    <row r="316" spans="1:76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1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1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1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1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1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</row>
    <row r="317" spans="1:76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1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</row>
    <row r="318" spans="1:76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</row>
    <row r="319" spans="1:76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1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1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1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1</v>
      </c>
      <c r="JS319">
        <v>0</v>
      </c>
      <c r="JT319">
        <v>1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1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1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1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1</v>
      </c>
      <c r="QG319">
        <v>0</v>
      </c>
      <c r="QH319">
        <v>0</v>
      </c>
      <c r="QI319">
        <v>0</v>
      </c>
      <c r="QJ319">
        <v>1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1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1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1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1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1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1</v>
      </c>
      <c r="AAM319">
        <v>0</v>
      </c>
      <c r="AAN319">
        <v>1</v>
      </c>
      <c r="AAO319">
        <v>1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1</v>
      </c>
      <c r="ABC319">
        <v>0</v>
      </c>
      <c r="ABD319">
        <v>0</v>
      </c>
      <c r="ABE319">
        <v>0</v>
      </c>
      <c r="ABF319">
        <v>0</v>
      </c>
      <c r="ABG319">
        <v>1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1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</row>
    <row r="320" spans="1:76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1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1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1</v>
      </c>
      <c r="IV320">
        <v>1</v>
      </c>
      <c r="IW320">
        <v>1</v>
      </c>
      <c r="IX320">
        <v>0</v>
      </c>
      <c r="IY320">
        <v>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1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1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1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1</v>
      </c>
      <c r="OX320">
        <v>0</v>
      </c>
      <c r="OY320">
        <v>1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1</v>
      </c>
      <c r="PI320">
        <v>1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1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1</v>
      </c>
      <c r="QU320">
        <v>1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1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1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1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1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1</v>
      </c>
      <c r="AAM320">
        <v>0</v>
      </c>
      <c r="AAN320">
        <v>1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1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1</v>
      </c>
      <c r="ACO320">
        <v>0</v>
      </c>
    </row>
    <row r="321" spans="1:769" x14ac:dyDescent="0.25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0</v>
      </c>
      <c r="DL321">
        <v>1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1</v>
      </c>
      <c r="EM321">
        <v>0</v>
      </c>
      <c r="EN321">
        <v>1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1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1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1</v>
      </c>
      <c r="GO321">
        <v>1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1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1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1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1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1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1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1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0</v>
      </c>
      <c r="NF321">
        <v>0</v>
      </c>
      <c r="NG321">
        <v>0</v>
      </c>
      <c r="NH321">
        <v>0</v>
      </c>
      <c r="NI321">
        <v>1</v>
      </c>
      <c r="NJ321">
        <v>0</v>
      </c>
      <c r="NK321">
        <v>1</v>
      </c>
      <c r="NL321">
        <v>0</v>
      </c>
      <c r="NM321">
        <v>0</v>
      </c>
      <c r="NN321">
        <v>1</v>
      </c>
      <c r="NO321">
        <v>0</v>
      </c>
      <c r="NP321">
        <v>0</v>
      </c>
      <c r="NQ321">
        <v>1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1</v>
      </c>
      <c r="PC321">
        <v>0</v>
      </c>
      <c r="PD321">
        <v>1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1</v>
      </c>
      <c r="PU321">
        <v>0</v>
      </c>
      <c r="PV321">
        <v>0</v>
      </c>
      <c r="PW321">
        <v>0</v>
      </c>
      <c r="PX321">
        <v>0</v>
      </c>
      <c r="PY321">
        <v>1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1</v>
      </c>
      <c r="RL321">
        <v>0</v>
      </c>
      <c r="RM321">
        <v>1</v>
      </c>
      <c r="RN321">
        <v>0</v>
      </c>
      <c r="RO321">
        <v>0</v>
      </c>
      <c r="RP321">
        <v>1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1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1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1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1</v>
      </c>
      <c r="SX321">
        <v>0</v>
      </c>
      <c r="SY321">
        <v>1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1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1</v>
      </c>
      <c r="UB321">
        <v>0</v>
      </c>
      <c r="UC321">
        <v>0</v>
      </c>
      <c r="UD321">
        <v>1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1</v>
      </c>
      <c r="UQ321">
        <v>0</v>
      </c>
      <c r="UR321">
        <v>0</v>
      </c>
      <c r="US321">
        <v>0</v>
      </c>
      <c r="UT321">
        <v>0</v>
      </c>
      <c r="UU321">
        <v>1</v>
      </c>
      <c r="UV321">
        <v>0</v>
      </c>
      <c r="UW321">
        <v>0</v>
      </c>
      <c r="UX321">
        <v>1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1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1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1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1</v>
      </c>
      <c r="XO321">
        <v>0</v>
      </c>
      <c r="XP321">
        <v>0</v>
      </c>
      <c r="XQ321">
        <v>0</v>
      </c>
      <c r="XR321">
        <v>1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1</v>
      </c>
      <c r="YC321">
        <v>0</v>
      </c>
      <c r="YD321">
        <v>1</v>
      </c>
      <c r="YE321">
        <v>0</v>
      </c>
      <c r="YF321">
        <v>0</v>
      </c>
      <c r="YG321">
        <v>1</v>
      </c>
      <c r="YH321">
        <v>0</v>
      </c>
      <c r="YI321">
        <v>1</v>
      </c>
      <c r="YJ321">
        <v>0</v>
      </c>
      <c r="YK321">
        <v>0</v>
      </c>
      <c r="YL321">
        <v>0</v>
      </c>
      <c r="YM321">
        <v>1</v>
      </c>
      <c r="YN321">
        <v>0</v>
      </c>
      <c r="YO321">
        <v>0</v>
      </c>
      <c r="YP321">
        <v>1</v>
      </c>
      <c r="YQ321">
        <v>0</v>
      </c>
      <c r="YR321">
        <v>1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1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1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1</v>
      </c>
      <c r="AAN321">
        <v>0</v>
      </c>
      <c r="AAO321">
        <v>0</v>
      </c>
      <c r="AAP321">
        <v>0</v>
      </c>
      <c r="AAQ321">
        <v>0</v>
      </c>
      <c r="AAR321">
        <v>1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1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1</v>
      </c>
      <c r="ACK321">
        <v>0</v>
      </c>
      <c r="ACL321">
        <v>0</v>
      </c>
      <c r="ACM321">
        <v>0</v>
      </c>
      <c r="ACN321">
        <v>0</v>
      </c>
      <c r="ACO321">
        <v>0</v>
      </c>
    </row>
    <row r="322" spans="1:76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1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1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1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1</v>
      </c>
      <c r="MB322">
        <v>0</v>
      </c>
      <c r="MC322">
        <v>0</v>
      </c>
      <c r="MD322">
        <v>1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1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1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1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1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1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1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1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1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1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1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1</v>
      </c>
      <c r="AAR322">
        <v>0</v>
      </c>
      <c r="AAS322">
        <v>0</v>
      </c>
      <c r="AAT322">
        <v>1</v>
      </c>
      <c r="AAU322">
        <v>0</v>
      </c>
      <c r="AAV322">
        <v>0</v>
      </c>
      <c r="AAW322">
        <v>0</v>
      </c>
      <c r="AAX322">
        <v>0</v>
      </c>
      <c r="AAY322">
        <v>1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1</v>
      </c>
      <c r="ABS322">
        <v>0</v>
      </c>
      <c r="ABT322">
        <v>1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</row>
    <row r="323" spans="1:769" x14ac:dyDescent="0.25">
      <c r="A323">
        <v>0</v>
      </c>
      <c r="B323">
        <v>1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1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</v>
      </c>
      <c r="FS323">
        <v>1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1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0</v>
      </c>
      <c r="HN323">
        <v>0</v>
      </c>
      <c r="HO323">
        <v>1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0</v>
      </c>
      <c r="IQ323">
        <v>1</v>
      </c>
      <c r="IR323">
        <v>1</v>
      </c>
      <c r="IS323">
        <v>1</v>
      </c>
      <c r="IT323">
        <v>0</v>
      </c>
      <c r="IU323">
        <v>0</v>
      </c>
      <c r="IV323">
        <v>0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1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1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1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1</v>
      </c>
      <c r="MO323">
        <v>0</v>
      </c>
      <c r="MP323">
        <v>0</v>
      </c>
      <c r="MQ323">
        <v>1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1</v>
      </c>
      <c r="NA323">
        <v>1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1</v>
      </c>
      <c r="OV323">
        <v>0</v>
      </c>
      <c r="OW323">
        <v>0</v>
      </c>
      <c r="OX323">
        <v>0</v>
      </c>
      <c r="OY323">
        <v>1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1</v>
      </c>
      <c r="PP323">
        <v>1</v>
      </c>
      <c r="PQ323">
        <v>0</v>
      </c>
      <c r="PR323">
        <v>0</v>
      </c>
      <c r="PS323">
        <v>0</v>
      </c>
      <c r="PT323">
        <v>1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1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1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1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1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</v>
      </c>
      <c r="UR323">
        <v>0</v>
      </c>
      <c r="US323">
        <v>0</v>
      </c>
      <c r="UT323">
        <v>0</v>
      </c>
      <c r="UU323">
        <v>1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1</v>
      </c>
      <c r="VC323">
        <v>0</v>
      </c>
      <c r="VD323">
        <v>0</v>
      </c>
      <c r="VE323">
        <v>0</v>
      </c>
      <c r="VF323">
        <v>1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1</v>
      </c>
      <c r="VT323">
        <v>0</v>
      </c>
      <c r="VU323">
        <v>1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1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1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1</v>
      </c>
      <c r="XC323">
        <v>0</v>
      </c>
      <c r="XD323">
        <v>0</v>
      </c>
      <c r="XE323">
        <v>0</v>
      </c>
      <c r="XF323">
        <v>1</v>
      </c>
      <c r="XG323">
        <v>1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1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1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1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1</v>
      </c>
      <c r="ZL323">
        <v>0</v>
      </c>
      <c r="ZM323">
        <v>0</v>
      </c>
      <c r="ZN323">
        <v>0</v>
      </c>
      <c r="ZO323">
        <v>1</v>
      </c>
      <c r="ZP323">
        <v>0</v>
      </c>
      <c r="ZQ323">
        <v>0</v>
      </c>
      <c r="ZR323">
        <v>1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1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1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1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1</v>
      </c>
      <c r="ACC323">
        <v>0</v>
      </c>
      <c r="ACD323">
        <v>1</v>
      </c>
      <c r="ACE323">
        <v>0</v>
      </c>
      <c r="ACF323">
        <v>0</v>
      </c>
      <c r="ACG323">
        <v>0</v>
      </c>
      <c r="ACH323">
        <v>0</v>
      </c>
      <c r="ACI323">
        <v>1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</row>
    <row r="324" spans="1:76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1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1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1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</row>
    <row r="325" spans="1:76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</v>
      </c>
      <c r="EM325">
        <v>0</v>
      </c>
      <c r="EN325">
        <v>0</v>
      </c>
      <c r="EO325">
        <v>1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1</v>
      </c>
      <c r="EV325">
        <v>0</v>
      </c>
      <c r="EW325">
        <v>1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1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1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1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1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1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1</v>
      </c>
      <c r="NJ325">
        <v>0</v>
      </c>
      <c r="NK325">
        <v>0</v>
      </c>
      <c r="NL325">
        <v>0</v>
      </c>
      <c r="NM325">
        <v>1</v>
      </c>
      <c r="NN325">
        <v>1</v>
      </c>
      <c r="NO325">
        <v>0</v>
      </c>
      <c r="NP325">
        <v>0</v>
      </c>
      <c r="NQ325">
        <v>1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1</v>
      </c>
      <c r="PE325">
        <v>1</v>
      </c>
      <c r="PF325">
        <v>0</v>
      </c>
      <c r="PG325">
        <v>0</v>
      </c>
      <c r="PH325">
        <v>1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1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1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1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1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1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1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1</v>
      </c>
      <c r="SZ325">
        <v>0</v>
      </c>
      <c r="TA325">
        <v>1</v>
      </c>
      <c r="TB325">
        <v>1</v>
      </c>
      <c r="TC325">
        <v>1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1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1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1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1</v>
      </c>
      <c r="WX325">
        <v>0</v>
      </c>
      <c r="WY325">
        <v>1</v>
      </c>
      <c r="WZ325">
        <v>1</v>
      </c>
      <c r="XA325">
        <v>0</v>
      </c>
      <c r="XB325">
        <v>1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1</v>
      </c>
      <c r="XO325">
        <v>1</v>
      </c>
      <c r="XP325">
        <v>0</v>
      </c>
      <c r="XQ325">
        <v>1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1</v>
      </c>
      <c r="YE325">
        <v>0</v>
      </c>
      <c r="YF325">
        <v>0</v>
      </c>
      <c r="YG325">
        <v>1</v>
      </c>
      <c r="YH325">
        <v>0</v>
      </c>
      <c r="YI325">
        <v>1</v>
      </c>
      <c r="YJ325">
        <v>1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1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1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1</v>
      </c>
      <c r="ABA325">
        <v>0</v>
      </c>
      <c r="ABB325">
        <v>0</v>
      </c>
      <c r="ABC325">
        <v>0</v>
      </c>
      <c r="ABD325">
        <v>0</v>
      </c>
      <c r="ABE325">
        <v>1</v>
      </c>
      <c r="ABF325">
        <v>0</v>
      </c>
      <c r="ABG325">
        <v>1</v>
      </c>
      <c r="ABH325">
        <v>0</v>
      </c>
      <c r="ABI325">
        <v>0</v>
      </c>
      <c r="ABJ325">
        <v>1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1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</row>
    <row r="326" spans="1:76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1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</row>
    <row r="327" spans="1:76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1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1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1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</row>
    <row r="328" spans="1:76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1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1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1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1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1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1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1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1</v>
      </c>
      <c r="WD328">
        <v>0</v>
      </c>
      <c r="WE328">
        <v>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1</v>
      </c>
      <c r="WZ328">
        <v>1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1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1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1</v>
      </c>
      <c r="YE328">
        <v>0</v>
      </c>
      <c r="YF328">
        <v>0</v>
      </c>
      <c r="YG328">
        <v>1</v>
      </c>
      <c r="YH328">
        <v>0</v>
      </c>
      <c r="YI328">
        <v>1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1</v>
      </c>
      <c r="ZD328">
        <v>0</v>
      </c>
      <c r="ZE328">
        <v>0</v>
      </c>
      <c r="ZF328">
        <v>1</v>
      </c>
      <c r="ZG328">
        <v>0</v>
      </c>
      <c r="ZH328">
        <v>0</v>
      </c>
      <c r="ZI328">
        <v>0</v>
      </c>
      <c r="ZJ328">
        <v>0</v>
      </c>
      <c r="ZK328">
        <v>1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1</v>
      </c>
      <c r="AAN328">
        <v>0</v>
      </c>
      <c r="AAO328">
        <v>0</v>
      </c>
      <c r="AAP328">
        <v>1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1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1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</row>
    <row r="329" spans="1:76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1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1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1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1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</row>
    <row r="330" spans="1:769" x14ac:dyDescent="0.25">
      <c r="A330">
        <v>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1</v>
      </c>
      <c r="DJ330">
        <v>1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1</v>
      </c>
      <c r="ES330">
        <v>0</v>
      </c>
      <c r="ET330">
        <v>0</v>
      </c>
      <c r="EU330">
        <v>1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1</v>
      </c>
      <c r="FC330">
        <v>0</v>
      </c>
      <c r="FD330">
        <v>1</v>
      </c>
      <c r="FE330">
        <v>0</v>
      </c>
      <c r="FF330">
        <v>1</v>
      </c>
      <c r="FG330">
        <v>0</v>
      </c>
      <c r="FH330">
        <v>0</v>
      </c>
      <c r="FI330">
        <v>1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1</v>
      </c>
      <c r="GQ330">
        <v>0</v>
      </c>
      <c r="GR330">
        <v>0</v>
      </c>
      <c r="GS330">
        <v>0</v>
      </c>
      <c r="GT330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1</v>
      </c>
      <c r="HK330">
        <v>0</v>
      </c>
      <c r="HL330">
        <v>0</v>
      </c>
      <c r="HM330">
        <v>0</v>
      </c>
      <c r="HN330">
        <v>1</v>
      </c>
      <c r="HO330">
        <v>0</v>
      </c>
      <c r="HP330">
        <v>1</v>
      </c>
      <c r="HQ330">
        <v>0</v>
      </c>
      <c r="HR330">
        <v>1</v>
      </c>
      <c r="HS330">
        <v>0</v>
      </c>
      <c r="HT330">
        <v>0</v>
      </c>
      <c r="HU330">
        <v>1</v>
      </c>
      <c r="HV330">
        <v>0</v>
      </c>
      <c r="HW330">
        <v>0</v>
      </c>
      <c r="HX330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1</v>
      </c>
      <c r="IG330">
        <v>0</v>
      </c>
      <c r="IH330">
        <v>0</v>
      </c>
      <c r="II330">
        <v>0</v>
      </c>
      <c r="IJ330">
        <v>0</v>
      </c>
      <c r="IK330">
        <v>1</v>
      </c>
      <c r="IL330">
        <v>0</v>
      </c>
      <c r="IM330">
        <v>0</v>
      </c>
      <c r="IN330">
        <v>0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1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0</v>
      </c>
      <c r="JL330">
        <v>0</v>
      </c>
      <c r="JM330">
        <v>1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</v>
      </c>
      <c r="JT330">
        <v>1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1</v>
      </c>
      <c r="KR330">
        <v>0</v>
      </c>
      <c r="KS330">
        <v>0</v>
      </c>
      <c r="KT330">
        <v>0</v>
      </c>
      <c r="KU330">
        <v>0</v>
      </c>
      <c r="KV330">
        <v>1</v>
      </c>
      <c r="KW330">
        <v>0</v>
      </c>
      <c r="KX330">
        <v>0</v>
      </c>
      <c r="KY330">
        <v>0</v>
      </c>
      <c r="KZ330">
        <v>1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1</v>
      </c>
      <c r="LV330">
        <v>0</v>
      </c>
      <c r="LW330">
        <v>1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1</v>
      </c>
      <c r="MD330">
        <v>1</v>
      </c>
      <c r="ME330">
        <v>1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1</v>
      </c>
      <c r="MQ330">
        <v>0</v>
      </c>
      <c r="MR330">
        <v>1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1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1</v>
      </c>
      <c r="NL330">
        <v>1</v>
      </c>
      <c r="NM330">
        <v>1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1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1</v>
      </c>
      <c r="OS330">
        <v>0</v>
      </c>
      <c r="OT330">
        <v>0</v>
      </c>
      <c r="OU330">
        <v>0</v>
      </c>
      <c r="OV330">
        <v>0</v>
      </c>
      <c r="OW330">
        <v>1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1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1</v>
      </c>
      <c r="PN330">
        <v>0</v>
      </c>
      <c r="PO330">
        <v>0</v>
      </c>
      <c r="PP330">
        <v>0</v>
      </c>
      <c r="PQ330">
        <v>1</v>
      </c>
      <c r="PR330">
        <v>0</v>
      </c>
      <c r="PS330">
        <v>0</v>
      </c>
      <c r="PT330">
        <v>0</v>
      </c>
      <c r="PU330">
        <v>0</v>
      </c>
      <c r="PV330">
        <v>1</v>
      </c>
      <c r="PW330">
        <v>0</v>
      </c>
      <c r="PX330">
        <v>0</v>
      </c>
      <c r="PY330">
        <v>0</v>
      </c>
      <c r="PZ330">
        <v>1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1</v>
      </c>
      <c r="QH330">
        <v>0</v>
      </c>
      <c r="QI330">
        <v>0</v>
      </c>
      <c r="QJ330">
        <v>0</v>
      </c>
      <c r="QK330">
        <v>0</v>
      </c>
      <c r="QL330">
        <v>1</v>
      </c>
      <c r="QM330">
        <v>1</v>
      </c>
      <c r="QN330">
        <v>0</v>
      </c>
      <c r="QO330">
        <v>0</v>
      </c>
      <c r="QP330">
        <v>1</v>
      </c>
      <c r="QQ330">
        <v>1</v>
      </c>
      <c r="QR330">
        <v>1</v>
      </c>
      <c r="QS330">
        <v>0</v>
      </c>
      <c r="QT330">
        <v>0</v>
      </c>
      <c r="QU330">
        <v>0</v>
      </c>
      <c r="QV330">
        <v>0</v>
      </c>
      <c r="QW330">
        <v>1</v>
      </c>
      <c r="QX330">
        <v>0</v>
      </c>
      <c r="QY330">
        <v>0</v>
      </c>
      <c r="QZ330">
        <v>0</v>
      </c>
      <c r="RA330">
        <v>1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0</v>
      </c>
      <c r="RH330">
        <v>1</v>
      </c>
      <c r="RI330">
        <v>1</v>
      </c>
      <c r="RJ330">
        <v>1</v>
      </c>
      <c r="RK330">
        <v>0</v>
      </c>
      <c r="RL330">
        <v>0</v>
      </c>
      <c r="RM330">
        <v>1</v>
      </c>
      <c r="RN330">
        <v>0</v>
      </c>
      <c r="RO330">
        <v>1</v>
      </c>
      <c r="RP330">
        <v>0</v>
      </c>
      <c r="RQ330">
        <v>0</v>
      </c>
      <c r="RR330">
        <v>0</v>
      </c>
      <c r="RS330">
        <v>1</v>
      </c>
      <c r="RT330">
        <v>1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1</v>
      </c>
      <c r="SE330">
        <v>1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1</v>
      </c>
      <c r="SL330">
        <v>0</v>
      </c>
      <c r="SM330">
        <v>0</v>
      </c>
      <c r="SN330">
        <v>1</v>
      </c>
      <c r="SO330">
        <v>1</v>
      </c>
      <c r="SP330">
        <v>0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1</v>
      </c>
      <c r="TE330">
        <v>1</v>
      </c>
      <c r="TF330">
        <v>1</v>
      </c>
      <c r="TG330">
        <v>0</v>
      </c>
      <c r="TH330">
        <v>0</v>
      </c>
      <c r="TI330">
        <v>1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1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1</v>
      </c>
      <c r="UG330">
        <v>0</v>
      </c>
      <c r="UH330">
        <v>1</v>
      </c>
      <c r="UI330">
        <v>1</v>
      </c>
      <c r="UJ330">
        <v>0</v>
      </c>
      <c r="UK330">
        <v>0</v>
      </c>
      <c r="UL330">
        <v>1</v>
      </c>
      <c r="UM330">
        <v>1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1</v>
      </c>
      <c r="UV330">
        <v>0</v>
      </c>
      <c r="UW330">
        <v>0</v>
      </c>
      <c r="UX330">
        <v>0</v>
      </c>
      <c r="UY330">
        <v>1</v>
      </c>
      <c r="UZ330">
        <v>0</v>
      </c>
      <c r="VA330">
        <v>0</v>
      </c>
      <c r="VB330">
        <v>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1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1</v>
      </c>
      <c r="WE330">
        <v>0</v>
      </c>
      <c r="WF330">
        <v>0</v>
      </c>
      <c r="WG330">
        <v>0</v>
      </c>
      <c r="WH330">
        <v>1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1</v>
      </c>
      <c r="WQ330">
        <v>1</v>
      </c>
      <c r="WR330">
        <v>0</v>
      </c>
      <c r="WS330">
        <v>0</v>
      </c>
      <c r="WT330">
        <v>1</v>
      </c>
      <c r="WU330">
        <v>0</v>
      </c>
      <c r="WV330">
        <v>0</v>
      </c>
      <c r="WW330">
        <v>0</v>
      </c>
      <c r="WX330">
        <v>0</v>
      </c>
      <c r="WY330">
        <v>1</v>
      </c>
      <c r="WZ330">
        <v>0</v>
      </c>
      <c r="XA330">
        <v>1</v>
      </c>
      <c r="XB330">
        <v>1</v>
      </c>
      <c r="XC330">
        <v>0</v>
      </c>
      <c r="XD330">
        <v>0</v>
      </c>
      <c r="XE330">
        <v>0</v>
      </c>
      <c r="XF330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</v>
      </c>
      <c r="XO330">
        <v>0</v>
      </c>
      <c r="XP330">
        <v>0</v>
      </c>
      <c r="XQ330">
        <v>1</v>
      </c>
      <c r="XR330">
        <v>1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1</v>
      </c>
      <c r="XZ330">
        <v>0</v>
      </c>
      <c r="YA330">
        <v>1</v>
      </c>
      <c r="YB330">
        <v>0</v>
      </c>
      <c r="YC330">
        <v>1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1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1</v>
      </c>
      <c r="YU330">
        <v>0</v>
      </c>
      <c r="YV330">
        <v>1</v>
      </c>
      <c r="YW330">
        <v>0</v>
      </c>
      <c r="YX330">
        <v>0</v>
      </c>
      <c r="YY330">
        <v>0</v>
      </c>
      <c r="YZ330">
        <v>1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1</v>
      </c>
      <c r="ZL330">
        <v>0</v>
      </c>
      <c r="ZM330">
        <v>1</v>
      </c>
      <c r="ZN330">
        <v>0</v>
      </c>
      <c r="ZO330">
        <v>1</v>
      </c>
      <c r="ZP330">
        <v>1</v>
      </c>
      <c r="ZQ330">
        <v>0</v>
      </c>
      <c r="ZR330">
        <v>0</v>
      </c>
      <c r="ZS330">
        <v>1</v>
      </c>
      <c r="ZT330">
        <v>0</v>
      </c>
      <c r="ZU330">
        <v>0</v>
      </c>
      <c r="ZV330">
        <v>0</v>
      </c>
      <c r="ZW330">
        <v>0</v>
      </c>
      <c r="ZX330">
        <v>1</v>
      </c>
      <c r="ZY330">
        <v>0</v>
      </c>
      <c r="ZZ330">
        <v>1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1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1</v>
      </c>
      <c r="ABE330">
        <v>0</v>
      </c>
      <c r="ABF330">
        <v>0</v>
      </c>
      <c r="ABG330">
        <v>1</v>
      </c>
      <c r="ABH330">
        <v>0</v>
      </c>
      <c r="ABI330">
        <v>0</v>
      </c>
      <c r="ABJ330">
        <v>1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1</v>
      </c>
      <c r="ABR330">
        <v>1</v>
      </c>
      <c r="ABS330">
        <v>0</v>
      </c>
      <c r="ABT330">
        <v>0</v>
      </c>
      <c r="ABU330">
        <v>0</v>
      </c>
      <c r="ABV330">
        <v>1</v>
      </c>
      <c r="ABW330">
        <v>0</v>
      </c>
      <c r="ABX330">
        <v>1</v>
      </c>
      <c r="ABY330">
        <v>1</v>
      </c>
      <c r="ABZ330">
        <v>1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</row>
    <row r="331" spans="1:76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0</v>
      </c>
      <c r="IX331">
        <v>1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1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1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1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1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1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1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1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1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1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1</v>
      </c>
      <c r="ZD331">
        <v>0</v>
      </c>
      <c r="ZE331">
        <v>0</v>
      </c>
      <c r="ZF331">
        <v>0</v>
      </c>
      <c r="ZG331">
        <v>1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1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1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1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1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</row>
    <row r="332" spans="1:769" x14ac:dyDescent="0.25">
      <c r="A332">
        <v>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1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1</v>
      </c>
      <c r="IS332">
        <v>1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1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1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1</v>
      </c>
      <c r="ND332">
        <v>0</v>
      </c>
      <c r="NE332">
        <v>1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1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1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1</v>
      </c>
      <c r="OQ332">
        <v>0</v>
      </c>
      <c r="OR332">
        <v>0</v>
      </c>
      <c r="OS332">
        <v>1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1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0</v>
      </c>
      <c r="QM332">
        <v>0</v>
      </c>
      <c r="QN332">
        <v>1</v>
      </c>
      <c r="QO332">
        <v>1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1</v>
      </c>
      <c r="TC332">
        <v>1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1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1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1</v>
      </c>
      <c r="UV332">
        <v>0</v>
      </c>
      <c r="UW332">
        <v>1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1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1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1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1</v>
      </c>
      <c r="XP332">
        <v>0</v>
      </c>
      <c r="XQ332">
        <v>1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1</v>
      </c>
      <c r="XZ332">
        <v>0</v>
      </c>
      <c r="YA332">
        <v>0</v>
      </c>
      <c r="YB332">
        <v>0</v>
      </c>
      <c r="YC332">
        <v>0</v>
      </c>
      <c r="YD332">
        <v>1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1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1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</row>
    <row r="333" spans="1:76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0</v>
      </c>
      <c r="DL333">
        <v>1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1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1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1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1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1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1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1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1</v>
      </c>
      <c r="NJ333">
        <v>0</v>
      </c>
      <c r="NK333">
        <v>0</v>
      </c>
      <c r="NL333">
        <v>1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1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1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1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1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1</v>
      </c>
      <c r="RQ333">
        <v>0</v>
      </c>
      <c r="RR333">
        <v>1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1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1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>
        <v>1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1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1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1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1</v>
      </c>
      <c r="UV333">
        <v>0</v>
      </c>
      <c r="UW333">
        <v>0</v>
      </c>
      <c r="UX333">
        <v>1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1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1</v>
      </c>
      <c r="WC333">
        <v>0</v>
      </c>
      <c r="WD333">
        <v>0</v>
      </c>
      <c r="WE333">
        <v>0</v>
      </c>
      <c r="WF333">
        <v>0</v>
      </c>
      <c r="WG333">
        <v>1</v>
      </c>
      <c r="WH333">
        <v>0</v>
      </c>
      <c r="WI333">
        <v>1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1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1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1</v>
      </c>
      <c r="XO333">
        <v>0</v>
      </c>
      <c r="XP333">
        <v>0</v>
      </c>
      <c r="XQ333">
        <v>0</v>
      </c>
      <c r="XR333">
        <v>1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1</v>
      </c>
      <c r="YE333">
        <v>0</v>
      </c>
      <c r="YF333">
        <v>0</v>
      </c>
      <c r="YG333">
        <v>0</v>
      </c>
      <c r="YH333">
        <v>0</v>
      </c>
      <c r="YI333">
        <v>1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1</v>
      </c>
      <c r="YS333">
        <v>0</v>
      </c>
      <c r="YT333">
        <v>1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1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1</v>
      </c>
      <c r="AAJ333">
        <v>0</v>
      </c>
      <c r="AAK333">
        <v>0</v>
      </c>
      <c r="AAL333">
        <v>0</v>
      </c>
      <c r="AAM333">
        <v>1</v>
      </c>
      <c r="AAN333">
        <v>0</v>
      </c>
      <c r="AAO333">
        <v>0</v>
      </c>
      <c r="AAP333">
        <v>0</v>
      </c>
      <c r="AAQ333">
        <v>0</v>
      </c>
      <c r="AAR333">
        <v>1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1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1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</row>
    <row r="334" spans="1:76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1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1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</v>
      </c>
      <c r="HC334">
        <v>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1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1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1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1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1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1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1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1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1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1</v>
      </c>
      <c r="SV334">
        <v>1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1</v>
      </c>
      <c r="TE334">
        <v>0</v>
      </c>
      <c r="TF334">
        <v>1</v>
      </c>
      <c r="TG334">
        <v>0</v>
      </c>
      <c r="TH334">
        <v>1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1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1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1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1</v>
      </c>
      <c r="VC334">
        <v>0</v>
      </c>
      <c r="VD334">
        <v>0</v>
      </c>
      <c r="VE334">
        <v>0</v>
      </c>
      <c r="VF334">
        <v>1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1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1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1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1</v>
      </c>
      <c r="XX334">
        <v>0</v>
      </c>
      <c r="XY334">
        <v>0</v>
      </c>
      <c r="XZ334">
        <v>0</v>
      </c>
      <c r="YA334">
        <v>1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1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1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1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1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1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1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</row>
    <row r="335" spans="1:769" x14ac:dyDescent="0.25">
      <c r="A335">
        <v>1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1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1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1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1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1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0</v>
      </c>
      <c r="JG335">
        <v>0</v>
      </c>
      <c r="JH335">
        <v>1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0</v>
      </c>
      <c r="JS335">
        <v>1</v>
      </c>
      <c r="JT335">
        <v>1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1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1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1</v>
      </c>
      <c r="NL335">
        <v>1</v>
      </c>
      <c r="NM335">
        <v>1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1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1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1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1</v>
      </c>
      <c r="QI335">
        <v>0</v>
      </c>
      <c r="QJ335">
        <v>0</v>
      </c>
      <c r="QK335">
        <v>0</v>
      </c>
      <c r="QL335">
        <v>0</v>
      </c>
      <c r="QM335">
        <v>1</v>
      </c>
      <c r="QN335">
        <v>0</v>
      </c>
      <c r="QO335">
        <v>0</v>
      </c>
      <c r="QP335">
        <v>1</v>
      </c>
      <c r="QQ335">
        <v>0</v>
      </c>
      <c r="QR335">
        <v>1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1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1</v>
      </c>
      <c r="RO335">
        <v>1</v>
      </c>
      <c r="RP335">
        <v>0</v>
      </c>
      <c r="RQ335">
        <v>0</v>
      </c>
      <c r="RR335">
        <v>0</v>
      </c>
      <c r="RS335">
        <v>1</v>
      </c>
      <c r="RT335">
        <v>1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1</v>
      </c>
      <c r="SE335">
        <v>1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1</v>
      </c>
      <c r="SR335">
        <v>0</v>
      </c>
      <c r="SS335">
        <v>0</v>
      </c>
      <c r="ST335">
        <v>0</v>
      </c>
      <c r="SU335">
        <v>0</v>
      </c>
      <c r="SV335">
        <v>1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1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0</v>
      </c>
      <c r="TQ335">
        <v>0</v>
      </c>
      <c r="TR335">
        <v>1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1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1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1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1</v>
      </c>
      <c r="WX335">
        <v>0</v>
      </c>
      <c r="WY335">
        <v>1</v>
      </c>
      <c r="WZ335">
        <v>0</v>
      </c>
      <c r="XA335">
        <v>1</v>
      </c>
      <c r="XB335">
        <v>0</v>
      </c>
      <c r="XC335">
        <v>0</v>
      </c>
      <c r="XD335">
        <v>0</v>
      </c>
      <c r="XE335">
        <v>0</v>
      </c>
      <c r="XF335">
        <v>1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1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1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1</v>
      </c>
      <c r="YU335">
        <v>0</v>
      </c>
      <c r="YV335">
        <v>1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1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1</v>
      </c>
      <c r="ZJ335">
        <v>0</v>
      </c>
      <c r="ZK335">
        <v>1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1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1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1</v>
      </c>
      <c r="ABR335">
        <v>1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1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</row>
    <row r="336" spans="1:769" x14ac:dyDescent="0.25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</v>
      </c>
      <c r="IS336">
        <v>0</v>
      </c>
      <c r="IT336">
        <v>0</v>
      </c>
      <c r="IU336">
        <v>1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1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1</v>
      </c>
      <c r="NA336">
        <v>1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1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1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1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1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1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1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1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1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1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1</v>
      </c>
      <c r="ABH336">
        <v>0</v>
      </c>
      <c r="ABI336">
        <v>1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1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</row>
    <row r="337" spans="1:76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1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1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1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</row>
    <row r="338" spans="1:76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1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1</v>
      </c>
      <c r="GK338">
        <v>0</v>
      </c>
      <c r="GL338">
        <v>0</v>
      </c>
      <c r="GM338">
        <v>0</v>
      </c>
      <c r="GN338">
        <v>1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1</v>
      </c>
      <c r="HM338">
        <v>0</v>
      </c>
      <c r="HN338">
        <v>0</v>
      </c>
      <c r="HO338">
        <v>1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1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1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1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1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1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1</v>
      </c>
      <c r="RQ338">
        <v>0</v>
      </c>
      <c r="RR338">
        <v>0</v>
      </c>
      <c r="RS338">
        <v>1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1</v>
      </c>
      <c r="TE338">
        <v>0</v>
      </c>
      <c r="TF338">
        <v>0</v>
      </c>
      <c r="TG338">
        <v>0</v>
      </c>
      <c r="TH338">
        <v>1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1</v>
      </c>
      <c r="UR338">
        <v>0</v>
      </c>
      <c r="US338">
        <v>1</v>
      </c>
      <c r="UT338">
        <v>0</v>
      </c>
      <c r="UU338">
        <v>0</v>
      </c>
      <c r="UV338">
        <v>0</v>
      </c>
      <c r="UW338">
        <v>0</v>
      </c>
      <c r="UX338">
        <v>1</v>
      </c>
      <c r="UY338">
        <v>0</v>
      </c>
      <c r="UZ338">
        <v>0</v>
      </c>
      <c r="VA338">
        <v>0</v>
      </c>
      <c r="VB338">
        <v>1</v>
      </c>
      <c r="VC338">
        <v>0</v>
      </c>
      <c r="VD338">
        <v>1</v>
      </c>
      <c r="VE338">
        <v>0</v>
      </c>
      <c r="VF338">
        <v>1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1</v>
      </c>
      <c r="WX338">
        <v>0</v>
      </c>
      <c r="WY338">
        <v>1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1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1</v>
      </c>
      <c r="XX338">
        <v>0</v>
      </c>
      <c r="XY338">
        <v>0</v>
      </c>
      <c r="XZ338">
        <v>0</v>
      </c>
      <c r="YA338">
        <v>1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1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1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1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1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1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</row>
    <row r="339" spans="1:769" x14ac:dyDescent="0.25">
      <c r="A339">
        <v>0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1</v>
      </c>
      <c r="BN339">
        <v>0</v>
      </c>
      <c r="BO339">
        <v>0</v>
      </c>
      <c r="BP339">
        <v>0</v>
      </c>
      <c r="BQ339">
        <v>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1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</v>
      </c>
      <c r="EL339">
        <v>1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1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1</v>
      </c>
      <c r="FV339">
        <v>0</v>
      </c>
      <c r="FW339">
        <v>1</v>
      </c>
      <c r="FX339">
        <v>1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1</v>
      </c>
      <c r="IN339">
        <v>1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1</v>
      </c>
      <c r="JA339">
        <v>1</v>
      </c>
      <c r="JB339">
        <v>0</v>
      </c>
      <c r="JC339">
        <v>1</v>
      </c>
      <c r="JD339">
        <v>0</v>
      </c>
      <c r="JE339">
        <v>1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1</v>
      </c>
      <c r="JW339">
        <v>0</v>
      </c>
      <c r="JX339">
        <v>0</v>
      </c>
      <c r="JY339">
        <v>0</v>
      </c>
      <c r="JZ339">
        <v>1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1</v>
      </c>
      <c r="KJ339">
        <v>1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1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</v>
      </c>
      <c r="LK339">
        <v>0</v>
      </c>
      <c r="LL339">
        <v>0</v>
      </c>
      <c r="LM339">
        <v>1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1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1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1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1</v>
      </c>
      <c r="NE339">
        <v>0</v>
      </c>
      <c r="NF339">
        <v>0</v>
      </c>
      <c r="NG339">
        <v>0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1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1</v>
      </c>
      <c r="OA339">
        <v>0</v>
      </c>
      <c r="OB339">
        <v>1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1</v>
      </c>
      <c r="PC339">
        <v>1</v>
      </c>
      <c r="PD339">
        <v>1</v>
      </c>
      <c r="PE339">
        <v>1</v>
      </c>
      <c r="PF339">
        <v>0</v>
      </c>
      <c r="PG339">
        <v>0</v>
      </c>
      <c r="PH339">
        <v>1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1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0</v>
      </c>
      <c r="QG339">
        <v>0</v>
      </c>
      <c r="QH339">
        <v>0</v>
      </c>
      <c r="QI339">
        <v>1</v>
      </c>
      <c r="QJ339">
        <v>0</v>
      </c>
      <c r="QK339">
        <v>1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1</v>
      </c>
      <c r="QX339">
        <v>1</v>
      </c>
      <c r="QY339">
        <v>0</v>
      </c>
      <c r="QZ339">
        <v>0</v>
      </c>
      <c r="RA339">
        <v>1</v>
      </c>
      <c r="RB339">
        <v>0</v>
      </c>
      <c r="RC339">
        <v>0</v>
      </c>
      <c r="RD339">
        <v>1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1</v>
      </c>
      <c r="RQ339">
        <v>0</v>
      </c>
      <c r="RR339">
        <v>1</v>
      </c>
      <c r="RS339">
        <v>0</v>
      </c>
      <c r="RT339">
        <v>0</v>
      </c>
      <c r="RU339">
        <v>0</v>
      </c>
      <c r="RV339">
        <v>1</v>
      </c>
      <c r="RW339">
        <v>1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1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1</v>
      </c>
      <c r="SS339">
        <v>0</v>
      </c>
      <c r="ST339">
        <v>1</v>
      </c>
      <c r="SU339">
        <v>0</v>
      </c>
      <c r="SV339">
        <v>0</v>
      </c>
      <c r="SW339">
        <v>1</v>
      </c>
      <c r="SX339">
        <v>0</v>
      </c>
      <c r="SY339">
        <v>1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1</v>
      </c>
      <c r="TM339">
        <v>0</v>
      </c>
      <c r="TN339">
        <v>1</v>
      </c>
      <c r="TO339">
        <v>0</v>
      </c>
      <c r="TP339">
        <v>0</v>
      </c>
      <c r="TQ339">
        <v>0</v>
      </c>
      <c r="TR339">
        <v>1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1</v>
      </c>
      <c r="TY339">
        <v>0</v>
      </c>
      <c r="TZ339">
        <v>0</v>
      </c>
      <c r="UA339">
        <v>0</v>
      </c>
      <c r="UB339">
        <v>1</v>
      </c>
      <c r="UC339">
        <v>0</v>
      </c>
      <c r="UD339">
        <v>1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1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1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1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1</v>
      </c>
      <c r="VY339">
        <v>0</v>
      </c>
      <c r="VZ339">
        <v>0</v>
      </c>
      <c r="WA339">
        <v>0</v>
      </c>
      <c r="WB339">
        <v>1</v>
      </c>
      <c r="WC339">
        <v>0</v>
      </c>
      <c r="WD339">
        <v>0</v>
      </c>
      <c r="WE339">
        <v>0</v>
      </c>
      <c r="WF339">
        <v>0</v>
      </c>
      <c r="WG339">
        <v>1</v>
      </c>
      <c r="WH339">
        <v>0</v>
      </c>
      <c r="WI339">
        <v>1</v>
      </c>
      <c r="WJ339">
        <v>0</v>
      </c>
      <c r="WK339">
        <v>0</v>
      </c>
      <c r="WL339">
        <v>0</v>
      </c>
      <c r="WM339">
        <v>1</v>
      </c>
      <c r="WN339">
        <v>0</v>
      </c>
      <c r="WO339">
        <v>0</v>
      </c>
      <c r="WP339">
        <v>1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1</v>
      </c>
      <c r="WX339">
        <v>0</v>
      </c>
      <c r="WY339">
        <v>1</v>
      </c>
      <c r="WZ339">
        <v>1</v>
      </c>
      <c r="XA339">
        <v>0</v>
      </c>
      <c r="XB339">
        <v>1</v>
      </c>
      <c r="XC339">
        <v>1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1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1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1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1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1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0</v>
      </c>
      <c r="ZT339">
        <v>0</v>
      </c>
      <c r="ZU339">
        <v>0</v>
      </c>
      <c r="ZV339">
        <v>1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1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1</v>
      </c>
      <c r="AAR339">
        <v>0</v>
      </c>
      <c r="AAS339">
        <v>0</v>
      </c>
      <c r="AAT339">
        <v>1</v>
      </c>
      <c r="AAU339">
        <v>0</v>
      </c>
      <c r="AAV339">
        <v>1</v>
      </c>
      <c r="AAW339">
        <v>0</v>
      </c>
      <c r="AAX339">
        <v>0</v>
      </c>
      <c r="AAY339">
        <v>1</v>
      </c>
      <c r="AAZ339">
        <v>1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1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1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</row>
    <row r="340" spans="1:76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1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1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</row>
    <row r="341" spans="1:769" x14ac:dyDescent="0.25">
      <c r="A341">
        <v>1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1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1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1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1</v>
      </c>
      <c r="NL341">
        <v>0</v>
      </c>
      <c r="NM341">
        <v>1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</v>
      </c>
      <c r="OX341">
        <v>0</v>
      </c>
      <c r="OY341">
        <v>1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1</v>
      </c>
      <c r="PJ341">
        <v>0</v>
      </c>
      <c r="PK341">
        <v>0</v>
      </c>
      <c r="PL341">
        <v>0</v>
      </c>
      <c r="PM341">
        <v>1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1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1</v>
      </c>
      <c r="QM341">
        <v>1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1</v>
      </c>
      <c r="RJ341">
        <v>0</v>
      </c>
      <c r="RK341">
        <v>0</v>
      </c>
      <c r="RL341">
        <v>0</v>
      </c>
      <c r="RM341">
        <v>1</v>
      </c>
      <c r="RN341">
        <v>0</v>
      </c>
      <c r="RO341">
        <v>1</v>
      </c>
      <c r="RP341">
        <v>1</v>
      </c>
      <c r="RQ341">
        <v>0</v>
      </c>
      <c r="RR341">
        <v>0</v>
      </c>
      <c r="RS341">
        <v>1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1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1</v>
      </c>
      <c r="SR341">
        <v>0</v>
      </c>
      <c r="SS341">
        <v>0</v>
      </c>
      <c r="ST341">
        <v>0</v>
      </c>
      <c r="SU341">
        <v>1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1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1</v>
      </c>
      <c r="UZ341">
        <v>0</v>
      </c>
      <c r="VA341">
        <v>0</v>
      </c>
      <c r="VB341">
        <v>1</v>
      </c>
      <c r="VC341">
        <v>0</v>
      </c>
      <c r="VD341">
        <v>1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1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1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1</v>
      </c>
      <c r="XU341">
        <v>0</v>
      </c>
      <c r="XV341">
        <v>0</v>
      </c>
      <c r="XW341">
        <v>1</v>
      </c>
      <c r="XX341">
        <v>0</v>
      </c>
      <c r="XY341">
        <v>0</v>
      </c>
      <c r="XZ341">
        <v>0</v>
      </c>
      <c r="YA341">
        <v>0</v>
      </c>
      <c r="YB341">
        <v>1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1</v>
      </c>
      <c r="YI341">
        <v>1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1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1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1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1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1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1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1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1</v>
      </c>
      <c r="ACO341">
        <v>0</v>
      </c>
    </row>
    <row r="342" spans="1:76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1</v>
      </c>
      <c r="FT342">
        <v>0</v>
      </c>
      <c r="FU342">
        <v>0</v>
      </c>
      <c r="FV342">
        <v>0</v>
      </c>
      <c r="FW342">
        <v>1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0</v>
      </c>
      <c r="GF342">
        <v>1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>
        <v>0</v>
      </c>
      <c r="IP342">
        <v>0</v>
      </c>
      <c r="IQ342">
        <v>1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1</v>
      </c>
      <c r="KE342">
        <v>0</v>
      </c>
      <c r="KF342">
        <v>0</v>
      </c>
      <c r="KG342">
        <v>0</v>
      </c>
      <c r="KH342">
        <v>0</v>
      </c>
      <c r="KI342">
        <v>1</v>
      </c>
      <c r="KJ342">
        <v>1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1</v>
      </c>
      <c r="LA342">
        <v>0</v>
      </c>
      <c r="LB342">
        <v>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1</v>
      </c>
      <c r="LK342">
        <v>1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1</v>
      </c>
      <c r="MB342">
        <v>0</v>
      </c>
      <c r="MC342">
        <v>0</v>
      </c>
      <c r="MD342">
        <v>0</v>
      </c>
      <c r="ME342">
        <v>0</v>
      </c>
      <c r="MF342">
        <v>1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1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1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</v>
      </c>
      <c r="NJ342">
        <v>0</v>
      </c>
      <c r="NK342">
        <v>0</v>
      </c>
      <c r="NL342">
        <v>0</v>
      </c>
      <c r="NM342">
        <v>1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1</v>
      </c>
      <c r="PL342">
        <v>0</v>
      </c>
      <c r="PM342">
        <v>0</v>
      </c>
      <c r="PN342">
        <v>1</v>
      </c>
      <c r="PO342">
        <v>1</v>
      </c>
      <c r="PP342">
        <v>1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1</v>
      </c>
      <c r="QA342">
        <v>0</v>
      </c>
      <c r="QB342">
        <v>1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1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1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1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1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1</v>
      </c>
      <c r="TE342">
        <v>0</v>
      </c>
      <c r="TF342">
        <v>1</v>
      </c>
      <c r="TG342">
        <v>0</v>
      </c>
      <c r="TH342">
        <v>0</v>
      </c>
      <c r="TI342">
        <v>0</v>
      </c>
      <c r="TJ342">
        <v>1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1</v>
      </c>
      <c r="UD342">
        <v>1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1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1</v>
      </c>
      <c r="WX342">
        <v>0</v>
      </c>
      <c r="WY342">
        <v>1</v>
      </c>
      <c r="WZ342">
        <v>0</v>
      </c>
      <c r="XA342">
        <v>1</v>
      </c>
      <c r="XB342">
        <v>1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1</v>
      </c>
      <c r="XK342">
        <v>0</v>
      </c>
      <c r="XL342">
        <v>0</v>
      </c>
      <c r="XM342">
        <v>0</v>
      </c>
      <c r="XN342">
        <v>1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1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1</v>
      </c>
      <c r="YB342">
        <v>0</v>
      </c>
      <c r="YC342">
        <v>0</v>
      </c>
      <c r="YD342">
        <v>1</v>
      </c>
      <c r="YE342">
        <v>0</v>
      </c>
      <c r="YF342">
        <v>1</v>
      </c>
      <c r="YG342">
        <v>0</v>
      </c>
      <c r="YH342">
        <v>0</v>
      </c>
      <c r="YI342">
        <v>1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1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1</v>
      </c>
      <c r="ZL342">
        <v>0</v>
      </c>
      <c r="ZM342">
        <v>1</v>
      </c>
      <c r="ZN342">
        <v>0</v>
      </c>
      <c r="ZO342">
        <v>0</v>
      </c>
      <c r="ZP342">
        <v>0</v>
      </c>
      <c r="ZQ342">
        <v>0</v>
      </c>
      <c r="ZR342">
        <v>1</v>
      </c>
      <c r="ZS342">
        <v>0</v>
      </c>
      <c r="ZT342">
        <v>0</v>
      </c>
      <c r="ZU342">
        <v>1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1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1</v>
      </c>
      <c r="ABH342">
        <v>0</v>
      </c>
      <c r="ABI342">
        <v>0</v>
      </c>
      <c r="ABJ342">
        <v>0</v>
      </c>
      <c r="ABK342">
        <v>1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1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</row>
    <row r="343" spans="1:76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1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1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1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1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1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1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1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0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1</v>
      </c>
      <c r="RZ343">
        <v>0</v>
      </c>
      <c r="SA343">
        <v>0</v>
      </c>
      <c r="SB343">
        <v>0</v>
      </c>
      <c r="SC343">
        <v>0</v>
      </c>
      <c r="SD343">
        <v>1</v>
      </c>
      <c r="SE343">
        <v>1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1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1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1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1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1</v>
      </c>
      <c r="VT343">
        <v>0</v>
      </c>
      <c r="VU343">
        <v>0</v>
      </c>
      <c r="VV343">
        <v>0</v>
      </c>
      <c r="VW343">
        <v>1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1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1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1</v>
      </c>
      <c r="ZL343">
        <v>0</v>
      </c>
      <c r="ZM343">
        <v>0</v>
      </c>
      <c r="ZN343">
        <v>0</v>
      </c>
      <c r="ZO343">
        <v>0</v>
      </c>
      <c r="ZP343">
        <v>1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1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1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1</v>
      </c>
      <c r="ABY343">
        <v>0</v>
      </c>
      <c r="ABZ343">
        <v>1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</row>
    <row r="344" spans="1:769" x14ac:dyDescent="0.25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</v>
      </c>
      <c r="DO344">
        <v>0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1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1</v>
      </c>
      <c r="FG344">
        <v>0</v>
      </c>
      <c r="FH344">
        <v>0</v>
      </c>
      <c r="FI344">
        <v>1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1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1</v>
      </c>
      <c r="JQ344">
        <v>0</v>
      </c>
      <c r="JR344">
        <v>0</v>
      </c>
      <c r="JS344">
        <v>1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1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1</v>
      </c>
      <c r="ME344">
        <v>1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1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1</v>
      </c>
      <c r="PN344">
        <v>0</v>
      </c>
      <c r="PO344">
        <v>0</v>
      </c>
      <c r="PP344">
        <v>1</v>
      </c>
      <c r="PQ344">
        <v>0</v>
      </c>
      <c r="PR344">
        <v>0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1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1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1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1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1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1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1</v>
      </c>
    </row>
    <row r="345" spans="1:76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1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1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1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1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1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1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1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1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1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1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1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1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1</v>
      </c>
      <c r="UJ345">
        <v>0</v>
      </c>
      <c r="UK345">
        <v>1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1</v>
      </c>
      <c r="VM345">
        <v>0</v>
      </c>
      <c r="VN345">
        <v>0</v>
      </c>
      <c r="VO345">
        <v>0</v>
      </c>
      <c r="VP345">
        <v>0</v>
      </c>
      <c r="VQ345">
        <v>1</v>
      </c>
      <c r="VR345">
        <v>0</v>
      </c>
      <c r="VS345">
        <v>1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1</v>
      </c>
      <c r="WR345">
        <v>0</v>
      </c>
      <c r="WS345">
        <v>0</v>
      </c>
      <c r="WT345">
        <v>0</v>
      </c>
      <c r="WU345">
        <v>0</v>
      </c>
      <c r="WV345">
        <v>1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1</v>
      </c>
      <c r="YB345">
        <v>0</v>
      </c>
      <c r="YC345">
        <v>0</v>
      </c>
      <c r="YD345">
        <v>0</v>
      </c>
      <c r="YE345">
        <v>0</v>
      </c>
      <c r="YF345">
        <v>1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1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1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1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</row>
    <row r="346" spans="1:76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1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1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1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1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1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1</v>
      </c>
      <c r="UW346">
        <v>0</v>
      </c>
      <c r="UX346">
        <v>0</v>
      </c>
      <c r="UY346">
        <v>1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1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1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1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1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1</v>
      </c>
    </row>
    <row r="347" spans="1:76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1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1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1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1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1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</row>
    <row r="348" spans="1:76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1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1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1</v>
      </c>
      <c r="NA348">
        <v>1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1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1</v>
      </c>
      <c r="PG348">
        <v>1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1</v>
      </c>
      <c r="PY348">
        <v>0</v>
      </c>
      <c r="PZ348">
        <v>0</v>
      </c>
      <c r="QA348">
        <v>0</v>
      </c>
      <c r="QB348">
        <v>1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1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1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1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1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1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1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1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1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1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1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1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1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</row>
    <row r="349" spans="1:76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1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1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1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</row>
    <row r="350" spans="1:76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1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1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1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1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1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</row>
    <row r="351" spans="1:76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1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1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1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1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1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1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1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</row>
    <row r="352" spans="1:769" x14ac:dyDescent="0.25">
      <c r="A352">
        <v>1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1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1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1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1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1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1</v>
      </c>
      <c r="LL352">
        <v>0</v>
      </c>
      <c r="LM352">
        <v>0</v>
      </c>
      <c r="LN352">
        <v>0</v>
      </c>
      <c r="LO352">
        <v>0</v>
      </c>
      <c r="LP352">
        <v>1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1</v>
      </c>
      <c r="NH352">
        <v>0</v>
      </c>
      <c r="NI352">
        <v>1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1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1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1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1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1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1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1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1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1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1</v>
      </c>
      <c r="VR352">
        <v>0</v>
      </c>
      <c r="VS352">
        <v>0</v>
      </c>
      <c r="VT352">
        <v>1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1</v>
      </c>
      <c r="WD352">
        <v>0</v>
      </c>
      <c r="WE352">
        <v>1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1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1</v>
      </c>
      <c r="WZ352">
        <v>1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1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1</v>
      </c>
      <c r="XX352">
        <v>0</v>
      </c>
      <c r="XY352">
        <v>0</v>
      </c>
      <c r="XZ352">
        <v>1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1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1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1</v>
      </c>
      <c r="ZA352">
        <v>0</v>
      </c>
      <c r="ZB352">
        <v>0</v>
      </c>
      <c r="ZC352">
        <v>1</v>
      </c>
      <c r="ZD352">
        <v>0</v>
      </c>
      <c r="ZE352">
        <v>0</v>
      </c>
      <c r="ZF352">
        <v>1</v>
      </c>
      <c r="ZG352">
        <v>0</v>
      </c>
      <c r="ZH352">
        <v>0</v>
      </c>
      <c r="ZI352">
        <v>0</v>
      </c>
      <c r="ZJ352">
        <v>0</v>
      </c>
      <c r="ZK352">
        <v>1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1</v>
      </c>
      <c r="ZY352">
        <v>0</v>
      </c>
      <c r="ZZ352">
        <v>0</v>
      </c>
      <c r="AAA352">
        <v>0</v>
      </c>
      <c r="AAB352">
        <v>0</v>
      </c>
      <c r="AAC352">
        <v>1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1</v>
      </c>
      <c r="AAN352">
        <v>0</v>
      </c>
      <c r="AAO352">
        <v>0</v>
      </c>
      <c r="AAP352">
        <v>1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1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1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1</v>
      </c>
      <c r="ACN352">
        <v>0</v>
      </c>
      <c r="ACO352">
        <v>0</v>
      </c>
    </row>
    <row r="353" spans="1:769" x14ac:dyDescent="0.2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1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0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1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1</v>
      </c>
      <c r="KP353">
        <v>0</v>
      </c>
      <c r="KQ353">
        <v>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1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1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1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1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1</v>
      </c>
      <c r="RL353">
        <v>0</v>
      </c>
      <c r="RM353">
        <v>1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1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1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1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1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1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1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1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1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1</v>
      </c>
      <c r="ZJ353">
        <v>0</v>
      </c>
      <c r="ZK353">
        <v>0</v>
      </c>
      <c r="ZL353">
        <v>0</v>
      </c>
      <c r="ZM353">
        <v>1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</row>
    <row r="354" spans="1:76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1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1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1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1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1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1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1</v>
      </c>
      <c r="LS354">
        <v>0</v>
      </c>
      <c r="LT354">
        <v>0</v>
      </c>
      <c r="LU354">
        <v>0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1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1</v>
      </c>
      <c r="NM354">
        <v>1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1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1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1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1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1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1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1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1</v>
      </c>
    </row>
    <row r="355" spans="1:769" x14ac:dyDescent="0.25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0</v>
      </c>
      <c r="BL355">
        <v>1</v>
      </c>
      <c r="BM355">
        <v>1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1</v>
      </c>
      <c r="EZ355">
        <v>0</v>
      </c>
      <c r="FA355">
        <v>0</v>
      </c>
      <c r="FB355">
        <v>1</v>
      </c>
      <c r="FC355">
        <v>0</v>
      </c>
      <c r="FD355">
        <v>0</v>
      </c>
      <c r="FE355">
        <v>1</v>
      </c>
      <c r="FF355">
        <v>0</v>
      </c>
      <c r="FG355">
        <v>1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1</v>
      </c>
      <c r="FS355">
        <v>1</v>
      </c>
      <c r="FT355">
        <v>0</v>
      </c>
      <c r="FU355">
        <v>0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</v>
      </c>
      <c r="GD355">
        <v>0</v>
      </c>
      <c r="GE355">
        <v>0</v>
      </c>
      <c r="GF355">
        <v>1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1</v>
      </c>
      <c r="HA355">
        <v>0</v>
      </c>
      <c r="HB355">
        <v>1</v>
      </c>
      <c r="HC355">
        <v>0</v>
      </c>
      <c r="HD355">
        <v>0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1</v>
      </c>
      <c r="HM355">
        <v>0</v>
      </c>
      <c r="HN355">
        <v>0</v>
      </c>
      <c r="HO355">
        <v>0</v>
      </c>
      <c r="HP355">
        <v>1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1</v>
      </c>
      <c r="HY355">
        <v>0</v>
      </c>
      <c r="HZ355">
        <v>1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1</v>
      </c>
      <c r="IL355">
        <v>0</v>
      </c>
      <c r="IM355">
        <v>0</v>
      </c>
      <c r="IN355">
        <v>1</v>
      </c>
      <c r="IO355">
        <v>0</v>
      </c>
      <c r="IP355">
        <v>0</v>
      </c>
      <c r="IQ355">
        <v>0</v>
      </c>
      <c r="IR355">
        <v>1</v>
      </c>
      <c r="IS355">
        <v>0</v>
      </c>
      <c r="IT355">
        <v>1</v>
      </c>
      <c r="IU355">
        <v>1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1</v>
      </c>
      <c r="JD355">
        <v>0</v>
      </c>
      <c r="JE355">
        <v>0</v>
      </c>
      <c r="JF355">
        <v>0</v>
      </c>
      <c r="JG355">
        <v>0</v>
      </c>
      <c r="JH355">
        <v>1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1</v>
      </c>
      <c r="JS355">
        <v>0</v>
      </c>
      <c r="JT355">
        <v>0</v>
      </c>
      <c r="JU355">
        <v>0</v>
      </c>
      <c r="JV355">
        <v>0</v>
      </c>
      <c r="JW355">
        <v>1</v>
      </c>
      <c r="JX355">
        <v>0</v>
      </c>
      <c r="JY355">
        <v>1</v>
      </c>
      <c r="JZ355">
        <v>1</v>
      </c>
      <c r="KA355">
        <v>0</v>
      </c>
      <c r="KB355">
        <v>1</v>
      </c>
      <c r="KC355">
        <v>0</v>
      </c>
      <c r="KD355">
        <v>0</v>
      </c>
      <c r="KE355">
        <v>1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1</v>
      </c>
      <c r="LL355">
        <v>0</v>
      </c>
      <c r="LM355">
        <v>1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1</v>
      </c>
      <c r="MD355">
        <v>1</v>
      </c>
      <c r="ME355">
        <v>0</v>
      </c>
      <c r="MF355">
        <v>0</v>
      </c>
      <c r="MG355">
        <v>1</v>
      </c>
      <c r="MH355">
        <v>0</v>
      </c>
      <c r="MI355">
        <v>0</v>
      </c>
      <c r="MJ355">
        <v>1</v>
      </c>
      <c r="MK355">
        <v>0</v>
      </c>
      <c r="ML355">
        <v>0</v>
      </c>
      <c r="MM355">
        <v>1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1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1</v>
      </c>
      <c r="NJ355">
        <v>0</v>
      </c>
      <c r="NK355">
        <v>0</v>
      </c>
      <c r="NL355">
        <v>0</v>
      </c>
      <c r="NM355">
        <v>1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1</v>
      </c>
      <c r="NW355">
        <v>0</v>
      </c>
      <c r="NX355">
        <v>1</v>
      </c>
      <c r="NY355">
        <v>1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1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1</v>
      </c>
      <c r="OV355">
        <v>0</v>
      </c>
      <c r="OW355">
        <v>0</v>
      </c>
      <c r="OX355">
        <v>0</v>
      </c>
      <c r="OY355">
        <v>1</v>
      </c>
      <c r="OZ355">
        <v>0</v>
      </c>
      <c r="PA355">
        <v>0</v>
      </c>
      <c r="PB355">
        <v>0</v>
      </c>
      <c r="PC355">
        <v>1</v>
      </c>
      <c r="PD355">
        <v>0</v>
      </c>
      <c r="PE355">
        <v>0</v>
      </c>
      <c r="PF355">
        <v>1</v>
      </c>
      <c r="PG355">
        <v>0</v>
      </c>
      <c r="PH355">
        <v>0</v>
      </c>
      <c r="PI355">
        <v>1</v>
      </c>
      <c r="PJ355">
        <v>0</v>
      </c>
      <c r="PK355">
        <v>1</v>
      </c>
      <c r="PL355">
        <v>0</v>
      </c>
      <c r="PM355">
        <v>0</v>
      </c>
      <c r="PN355">
        <v>0</v>
      </c>
      <c r="PO355">
        <v>1</v>
      </c>
      <c r="PP355">
        <v>1</v>
      </c>
      <c r="PQ355">
        <v>0</v>
      </c>
      <c r="PR355">
        <v>0</v>
      </c>
      <c r="PS355">
        <v>1</v>
      </c>
      <c r="PT355">
        <v>0</v>
      </c>
      <c r="PU355">
        <v>0</v>
      </c>
      <c r="PV355">
        <v>1</v>
      </c>
      <c r="PW355">
        <v>0</v>
      </c>
      <c r="PX355">
        <v>1</v>
      </c>
      <c r="PY355">
        <v>0</v>
      </c>
      <c r="PZ355">
        <v>1</v>
      </c>
      <c r="QA355">
        <v>0</v>
      </c>
      <c r="QB355">
        <v>0</v>
      </c>
      <c r="QC355">
        <v>1</v>
      </c>
      <c r="QD355">
        <v>1</v>
      </c>
      <c r="QE355">
        <v>0</v>
      </c>
      <c r="QF355">
        <v>0</v>
      </c>
      <c r="QG355">
        <v>0</v>
      </c>
      <c r="QH355">
        <v>1</v>
      </c>
      <c r="QI355">
        <v>0</v>
      </c>
      <c r="QJ355">
        <v>0</v>
      </c>
      <c r="QK355">
        <v>1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1</v>
      </c>
      <c r="RA355">
        <v>0</v>
      </c>
      <c r="RB355">
        <v>1</v>
      </c>
      <c r="RC355">
        <v>0</v>
      </c>
      <c r="RD355">
        <v>0</v>
      </c>
      <c r="RE355">
        <v>1</v>
      </c>
      <c r="RF355">
        <v>0</v>
      </c>
      <c r="RG355">
        <v>0</v>
      </c>
      <c r="RH355">
        <v>0</v>
      </c>
      <c r="RI355">
        <v>1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1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1</v>
      </c>
      <c r="SU355">
        <v>1</v>
      </c>
      <c r="SV355">
        <v>0</v>
      </c>
      <c r="SW355">
        <v>0</v>
      </c>
      <c r="SX355">
        <v>1</v>
      </c>
      <c r="SY355">
        <v>0</v>
      </c>
      <c r="SZ355">
        <v>0</v>
      </c>
      <c r="TA355">
        <v>0</v>
      </c>
      <c r="TB355">
        <v>1</v>
      </c>
      <c r="TC355">
        <v>0</v>
      </c>
      <c r="TD355">
        <v>1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1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1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1</v>
      </c>
      <c r="UI355">
        <v>1</v>
      </c>
      <c r="UJ355">
        <v>0</v>
      </c>
      <c r="UK355">
        <v>1</v>
      </c>
      <c r="UL355">
        <v>1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1</v>
      </c>
      <c r="UY355">
        <v>1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1</v>
      </c>
      <c r="VN355">
        <v>0</v>
      </c>
      <c r="VO355">
        <v>0</v>
      </c>
      <c r="VP355">
        <v>0</v>
      </c>
      <c r="VQ355">
        <v>0</v>
      </c>
      <c r="VR355">
        <v>1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1</v>
      </c>
      <c r="VY355">
        <v>0</v>
      </c>
      <c r="VZ355">
        <v>1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1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1</v>
      </c>
      <c r="WR355">
        <v>0</v>
      </c>
      <c r="WS355">
        <v>0</v>
      </c>
      <c r="WT355">
        <v>0</v>
      </c>
      <c r="WU355">
        <v>1</v>
      </c>
      <c r="WV355">
        <v>1</v>
      </c>
      <c r="WW355">
        <v>1</v>
      </c>
      <c r="WX355">
        <v>0</v>
      </c>
      <c r="WY355">
        <v>1</v>
      </c>
      <c r="WZ355">
        <v>0</v>
      </c>
      <c r="XA355">
        <v>0</v>
      </c>
      <c r="XB355">
        <v>1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1</v>
      </c>
      <c r="XK355">
        <v>0</v>
      </c>
      <c r="XL355">
        <v>0</v>
      </c>
      <c r="XM355">
        <v>1</v>
      </c>
      <c r="XN355">
        <v>0</v>
      </c>
      <c r="XO355">
        <v>0</v>
      </c>
      <c r="XP355">
        <v>1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1</v>
      </c>
      <c r="XZ355">
        <v>1</v>
      </c>
      <c r="YA355">
        <v>0</v>
      </c>
      <c r="YB355">
        <v>0</v>
      </c>
      <c r="YC355">
        <v>0</v>
      </c>
      <c r="YD355">
        <v>1</v>
      </c>
      <c r="YE355">
        <v>0</v>
      </c>
      <c r="YF355">
        <v>1</v>
      </c>
      <c r="YG355">
        <v>0</v>
      </c>
      <c r="YH355">
        <v>1</v>
      </c>
      <c r="YI355">
        <v>0</v>
      </c>
      <c r="YJ355">
        <v>1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1</v>
      </c>
      <c r="YU355">
        <v>1</v>
      </c>
      <c r="YV355">
        <v>0</v>
      </c>
      <c r="YW355">
        <v>0</v>
      </c>
      <c r="YX355">
        <v>0</v>
      </c>
      <c r="YY355">
        <v>1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1</v>
      </c>
      <c r="ZF355">
        <v>0</v>
      </c>
      <c r="ZG355">
        <v>0</v>
      </c>
      <c r="ZH355">
        <v>0</v>
      </c>
      <c r="ZI355">
        <v>0</v>
      </c>
      <c r="ZJ355">
        <v>1</v>
      </c>
      <c r="ZK355">
        <v>0</v>
      </c>
      <c r="ZL355">
        <v>0</v>
      </c>
      <c r="ZM355">
        <v>1</v>
      </c>
      <c r="ZN355">
        <v>1</v>
      </c>
      <c r="ZO355">
        <v>1</v>
      </c>
      <c r="ZP355">
        <v>0</v>
      </c>
      <c r="ZQ355">
        <v>0</v>
      </c>
      <c r="ZR355">
        <v>1</v>
      </c>
      <c r="ZS355">
        <v>0</v>
      </c>
      <c r="ZT355">
        <v>0</v>
      </c>
      <c r="ZU355">
        <v>1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1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1</v>
      </c>
      <c r="ABC355">
        <v>0</v>
      </c>
      <c r="ABD355">
        <v>1</v>
      </c>
      <c r="ABE355">
        <v>1</v>
      </c>
      <c r="ABF355">
        <v>0</v>
      </c>
      <c r="ABG355">
        <v>1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1</v>
      </c>
      <c r="ABV355">
        <v>1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1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1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</row>
    <row r="356" spans="1:76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1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0</v>
      </c>
      <c r="HR356">
        <v>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1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1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1</v>
      </c>
      <c r="PN356">
        <v>0</v>
      </c>
      <c r="PO356">
        <v>0</v>
      </c>
      <c r="PP356">
        <v>1</v>
      </c>
      <c r="PQ356">
        <v>1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1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1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1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1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</row>
    <row r="357" spans="1:76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1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1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1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1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1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1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1</v>
      </c>
      <c r="WR357">
        <v>0</v>
      </c>
      <c r="WS357">
        <v>0</v>
      </c>
      <c r="WT357">
        <v>0</v>
      </c>
      <c r="WU357">
        <v>0</v>
      </c>
      <c r="WV357">
        <v>1</v>
      </c>
      <c r="WW357">
        <v>0</v>
      </c>
      <c r="WX357">
        <v>0</v>
      </c>
      <c r="WY357">
        <v>0</v>
      </c>
      <c r="WZ357">
        <v>0</v>
      </c>
      <c r="XA357">
        <v>1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1</v>
      </c>
      <c r="XO357">
        <v>0</v>
      </c>
      <c r="XP357">
        <v>0</v>
      </c>
      <c r="XQ357">
        <v>1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1</v>
      </c>
    </row>
    <row r="358" spans="1:76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1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1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1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1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1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</row>
    <row r="359" spans="1:769" x14ac:dyDescent="0.25">
      <c r="A359">
        <v>0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1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1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1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1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1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1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</row>
    <row r="360" spans="1:76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</row>
    <row r="361" spans="1:769" x14ac:dyDescent="0.25">
      <c r="A361">
        <v>1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</v>
      </c>
      <c r="EH361">
        <v>0</v>
      </c>
      <c r="EI361">
        <v>0</v>
      </c>
      <c r="EJ361">
        <v>1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1</v>
      </c>
      <c r="FF361">
        <v>0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0</v>
      </c>
      <c r="GC361">
        <v>1</v>
      </c>
      <c r="GD361">
        <v>0</v>
      </c>
      <c r="GE361">
        <v>1</v>
      </c>
      <c r="GF361">
        <v>0</v>
      </c>
      <c r="GG361">
        <v>0</v>
      </c>
      <c r="GH361">
        <v>1</v>
      </c>
      <c r="GI361">
        <v>0</v>
      </c>
      <c r="GJ361">
        <v>0</v>
      </c>
      <c r="GK361">
        <v>0</v>
      </c>
      <c r="GL361">
        <v>0</v>
      </c>
      <c r="GM361">
        <v>1</v>
      </c>
      <c r="GN361">
        <v>1</v>
      </c>
      <c r="GO361">
        <v>1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</v>
      </c>
      <c r="HF361">
        <v>1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1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0</v>
      </c>
      <c r="JE361">
        <v>0</v>
      </c>
      <c r="JF361">
        <v>1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1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1</v>
      </c>
      <c r="KS361">
        <v>1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1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1</v>
      </c>
      <c r="MB361">
        <v>0</v>
      </c>
      <c r="MC361">
        <v>1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1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1</v>
      </c>
      <c r="NL361">
        <v>0</v>
      </c>
      <c r="NM361">
        <v>0</v>
      </c>
      <c r="NN361">
        <v>1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1</v>
      </c>
      <c r="NU361">
        <v>0</v>
      </c>
      <c r="NV361">
        <v>0</v>
      </c>
      <c r="NW361">
        <v>0</v>
      </c>
      <c r="NX361">
        <v>0</v>
      </c>
      <c r="NY361">
        <v>1</v>
      </c>
      <c r="NZ361">
        <v>0</v>
      </c>
      <c r="OA361">
        <v>1</v>
      </c>
      <c r="OB361">
        <v>0</v>
      </c>
      <c r="OC361">
        <v>0</v>
      </c>
      <c r="OD361">
        <v>0</v>
      </c>
      <c r="OE361">
        <v>0</v>
      </c>
      <c r="OF361">
        <v>1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1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1</v>
      </c>
      <c r="OX361">
        <v>0</v>
      </c>
      <c r="OY361">
        <v>0</v>
      </c>
      <c r="OZ361">
        <v>0</v>
      </c>
      <c r="PA361">
        <v>0</v>
      </c>
      <c r="PB361">
        <v>1</v>
      </c>
      <c r="PC361">
        <v>0</v>
      </c>
      <c r="PD361">
        <v>1</v>
      </c>
      <c r="PE361">
        <v>1</v>
      </c>
      <c r="PF361">
        <v>0</v>
      </c>
      <c r="PG361">
        <v>0</v>
      </c>
      <c r="PH361">
        <v>1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1</v>
      </c>
      <c r="PP361">
        <v>0</v>
      </c>
      <c r="PQ361">
        <v>0</v>
      </c>
      <c r="PR361">
        <v>1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1</v>
      </c>
      <c r="QA361">
        <v>1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1</v>
      </c>
      <c r="QP361">
        <v>0</v>
      </c>
      <c r="QQ361">
        <v>0</v>
      </c>
      <c r="QR361">
        <v>0</v>
      </c>
      <c r="QS361">
        <v>1</v>
      </c>
      <c r="QT361">
        <v>1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1</v>
      </c>
      <c r="RA361">
        <v>1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1</v>
      </c>
      <c r="RH361">
        <v>0</v>
      </c>
      <c r="RI361">
        <v>0</v>
      </c>
      <c r="RJ361">
        <v>0</v>
      </c>
      <c r="RK361">
        <v>1</v>
      </c>
      <c r="RL361">
        <v>0</v>
      </c>
      <c r="RM361">
        <v>1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1</v>
      </c>
      <c r="RV361">
        <v>1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1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1</v>
      </c>
      <c r="SW361">
        <v>0</v>
      </c>
      <c r="SX361">
        <v>1</v>
      </c>
      <c r="SY361">
        <v>0</v>
      </c>
      <c r="SZ361">
        <v>1</v>
      </c>
      <c r="TA361">
        <v>0</v>
      </c>
      <c r="TB361">
        <v>0</v>
      </c>
      <c r="TC361">
        <v>0</v>
      </c>
      <c r="TD361">
        <v>1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1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1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1</v>
      </c>
      <c r="VU361">
        <v>0</v>
      </c>
      <c r="VV361">
        <v>0</v>
      </c>
      <c r="VW361">
        <v>0</v>
      </c>
      <c r="VX361">
        <v>1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1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1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1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1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1</v>
      </c>
      <c r="ZN361">
        <v>0</v>
      </c>
      <c r="ZO361">
        <v>1</v>
      </c>
      <c r="ZP361">
        <v>0</v>
      </c>
      <c r="ZQ361">
        <v>0</v>
      </c>
      <c r="ZR361">
        <v>1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1</v>
      </c>
      <c r="ZY361">
        <v>1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1</v>
      </c>
      <c r="ABC361">
        <v>0</v>
      </c>
      <c r="ABD361">
        <v>1</v>
      </c>
      <c r="ABE361">
        <v>0</v>
      </c>
      <c r="ABF361">
        <v>0</v>
      </c>
      <c r="ABG361">
        <v>1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1</v>
      </c>
      <c r="ACO361">
        <v>0</v>
      </c>
    </row>
    <row r="362" spans="1:76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1</v>
      </c>
      <c r="HP362">
        <v>0</v>
      </c>
      <c r="HQ362">
        <v>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1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1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1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1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1</v>
      </c>
      <c r="XL362">
        <v>0</v>
      </c>
      <c r="XM362">
        <v>0</v>
      </c>
      <c r="XN362">
        <v>0</v>
      </c>
      <c r="XO362">
        <v>1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1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1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1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1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1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1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</row>
    <row r="363" spans="1:76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1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1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</row>
    <row r="364" spans="1:76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1</v>
      </c>
      <c r="FG364">
        <v>0</v>
      </c>
      <c r="FH364">
        <v>0</v>
      </c>
      <c r="FI364">
        <v>0</v>
      </c>
      <c r="FJ364">
        <v>1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1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</v>
      </c>
      <c r="IW364">
        <v>0</v>
      </c>
      <c r="IX364">
        <v>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1</v>
      </c>
      <c r="JG364">
        <v>0</v>
      </c>
      <c r="JH364">
        <v>0</v>
      </c>
      <c r="JI364">
        <v>0</v>
      </c>
      <c r="JJ364">
        <v>0</v>
      </c>
      <c r="JK364">
        <v>1</v>
      </c>
      <c r="JL364">
        <v>0</v>
      </c>
      <c r="JM364">
        <v>0</v>
      </c>
      <c r="JN364">
        <v>0</v>
      </c>
      <c r="JO364">
        <v>1</v>
      </c>
      <c r="JP364">
        <v>1</v>
      </c>
      <c r="JQ364">
        <v>0</v>
      </c>
      <c r="JR364">
        <v>1</v>
      </c>
      <c r="JS364">
        <v>1</v>
      </c>
      <c r="JT364">
        <v>1</v>
      </c>
      <c r="JU364">
        <v>1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1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1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1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1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1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1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1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1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1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1</v>
      </c>
      <c r="TX364">
        <v>0</v>
      </c>
      <c r="TY364">
        <v>0</v>
      </c>
      <c r="TZ364">
        <v>1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1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1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1</v>
      </c>
      <c r="XB364">
        <v>0</v>
      </c>
      <c r="XC364">
        <v>0</v>
      </c>
      <c r="XD364">
        <v>0</v>
      </c>
      <c r="XE364">
        <v>0</v>
      </c>
      <c r="XF364">
        <v>1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1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1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1</v>
      </c>
      <c r="ZL364">
        <v>0</v>
      </c>
      <c r="ZM364">
        <v>1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1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1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1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1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1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</row>
    <row r="365" spans="1:769" x14ac:dyDescent="0.25">
      <c r="A365">
        <v>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1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1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1</v>
      </c>
      <c r="IS365">
        <v>0</v>
      </c>
      <c r="IT365">
        <v>1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1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1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1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1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1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1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1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1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1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1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1</v>
      </c>
      <c r="TC365">
        <v>0</v>
      </c>
      <c r="TD365">
        <v>0</v>
      </c>
      <c r="TE365">
        <v>0</v>
      </c>
      <c r="TF365">
        <v>1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1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1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1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1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1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1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1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1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1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</row>
    <row r="366" spans="1:769" x14ac:dyDescent="0.25">
      <c r="A366">
        <v>0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1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1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1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1</v>
      </c>
      <c r="JO366">
        <v>1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1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1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1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1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1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1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1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1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1</v>
      </c>
      <c r="RZ366">
        <v>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1</v>
      </c>
      <c r="SW366">
        <v>0</v>
      </c>
      <c r="SX366">
        <v>0</v>
      </c>
      <c r="SY366">
        <v>1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1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1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1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1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1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1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1</v>
      </c>
      <c r="YR366">
        <v>0</v>
      </c>
      <c r="YS366">
        <v>0</v>
      </c>
      <c r="YT366">
        <v>0</v>
      </c>
      <c r="YU366">
        <v>0</v>
      </c>
      <c r="YV366">
        <v>1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1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1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1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1</v>
      </c>
      <c r="ABG366">
        <v>1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1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</row>
    <row r="367" spans="1:76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1</v>
      </c>
      <c r="FU367">
        <v>0</v>
      </c>
      <c r="FV367">
        <v>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1</v>
      </c>
      <c r="GF367">
        <v>0</v>
      </c>
      <c r="GG367">
        <v>0</v>
      </c>
      <c r="GH367">
        <v>1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1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</v>
      </c>
      <c r="HP367">
        <v>0</v>
      </c>
      <c r="HQ367">
        <v>1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1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1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1</v>
      </c>
      <c r="NU367">
        <v>0</v>
      </c>
      <c r="NV367">
        <v>0</v>
      </c>
      <c r="NW367">
        <v>0</v>
      </c>
      <c r="NX367">
        <v>1</v>
      </c>
      <c r="NY367">
        <v>1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1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1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1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1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1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1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1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1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1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1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1</v>
      </c>
      <c r="WS367">
        <v>0</v>
      </c>
      <c r="WT367">
        <v>0</v>
      </c>
      <c r="WU367">
        <v>0</v>
      </c>
      <c r="WV367">
        <v>0</v>
      </c>
      <c r="WW367">
        <v>1</v>
      </c>
      <c r="WX367">
        <v>0</v>
      </c>
      <c r="WY367">
        <v>0</v>
      </c>
      <c r="WZ367">
        <v>1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1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1</v>
      </c>
      <c r="YF367">
        <v>0</v>
      </c>
      <c r="YG367">
        <v>0</v>
      </c>
      <c r="YH367">
        <v>1</v>
      </c>
      <c r="YI367">
        <v>0</v>
      </c>
      <c r="YJ367">
        <v>1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1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1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1</v>
      </c>
      <c r="AAR367">
        <v>0</v>
      </c>
      <c r="AAS367">
        <v>0</v>
      </c>
      <c r="AAT367">
        <v>0</v>
      </c>
      <c r="AAU367">
        <v>0</v>
      </c>
      <c r="AAV367">
        <v>1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1</v>
      </c>
      <c r="ABF367">
        <v>0</v>
      </c>
      <c r="ABG367">
        <v>0</v>
      </c>
      <c r="ABH367">
        <v>0</v>
      </c>
      <c r="ABI367">
        <v>0</v>
      </c>
      <c r="ABJ367">
        <v>1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1</v>
      </c>
      <c r="ACK367">
        <v>0</v>
      </c>
      <c r="ACL367">
        <v>0</v>
      </c>
      <c r="ACM367">
        <v>0</v>
      </c>
      <c r="ACN367">
        <v>0</v>
      </c>
      <c r="ACO367">
        <v>0</v>
      </c>
    </row>
    <row r="368" spans="1:76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1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1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1</v>
      </c>
      <c r="JS368">
        <v>0</v>
      </c>
      <c r="JT368">
        <v>0</v>
      </c>
      <c r="JU368">
        <v>0</v>
      </c>
      <c r="JV368">
        <v>0</v>
      </c>
      <c r="JW368">
        <v>1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1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1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1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1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1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1</v>
      </c>
      <c r="QR368">
        <v>0</v>
      </c>
      <c r="QS368">
        <v>0</v>
      </c>
      <c r="QT368">
        <v>0</v>
      </c>
      <c r="QU368">
        <v>0</v>
      </c>
      <c r="QV368">
        <v>1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1</v>
      </c>
      <c r="RQ368">
        <v>1</v>
      </c>
      <c r="RR368">
        <v>1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1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1</v>
      </c>
      <c r="SX368">
        <v>0</v>
      </c>
      <c r="SY368">
        <v>1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1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1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1</v>
      </c>
      <c r="WH368">
        <v>0</v>
      </c>
      <c r="WI368">
        <v>1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1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1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1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1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1</v>
      </c>
      <c r="YE368">
        <v>0</v>
      </c>
      <c r="YF368">
        <v>0</v>
      </c>
      <c r="YG368">
        <v>0</v>
      </c>
      <c r="YH368">
        <v>0</v>
      </c>
      <c r="YI368">
        <v>1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1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1</v>
      </c>
      <c r="ZW368">
        <v>1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1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1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1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</row>
    <row r="369" spans="1:76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1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1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1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1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1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1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1</v>
      </c>
      <c r="SZ369">
        <v>0</v>
      </c>
      <c r="TA369">
        <v>0</v>
      </c>
      <c r="TB369">
        <v>1</v>
      </c>
      <c r="TC369">
        <v>0</v>
      </c>
      <c r="TD369">
        <v>1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1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1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1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1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1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1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</row>
    <row r="370" spans="1:76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1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1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1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1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</row>
    <row r="371" spans="1:769" x14ac:dyDescent="0.25">
      <c r="A371">
        <v>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1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1</v>
      </c>
      <c r="FT371">
        <v>0</v>
      </c>
      <c r="FU371">
        <v>0</v>
      </c>
      <c r="FV371">
        <v>0</v>
      </c>
      <c r="FW371">
        <v>0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1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1</v>
      </c>
      <c r="HU371">
        <v>0</v>
      </c>
      <c r="HV371">
        <v>0</v>
      </c>
      <c r="HW371">
        <v>0</v>
      </c>
      <c r="HX371">
        <v>0</v>
      </c>
      <c r="HY371">
        <v>1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0</v>
      </c>
      <c r="IF371">
        <v>0</v>
      </c>
      <c r="IG371">
        <v>1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</v>
      </c>
      <c r="KP371">
        <v>0</v>
      </c>
      <c r="KQ371">
        <v>0</v>
      </c>
      <c r="KR371">
        <v>0</v>
      </c>
      <c r="KS371">
        <v>1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1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</v>
      </c>
      <c r="NJ371">
        <v>0</v>
      </c>
      <c r="NK371">
        <v>1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1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1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1</v>
      </c>
      <c r="PH371">
        <v>1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1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1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1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1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1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1</v>
      </c>
      <c r="TM371">
        <v>0</v>
      </c>
      <c r="TN371">
        <v>0</v>
      </c>
      <c r="TO371">
        <v>0</v>
      </c>
      <c r="TP371">
        <v>0</v>
      </c>
      <c r="TQ371">
        <v>1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</v>
      </c>
      <c r="VR371">
        <v>0</v>
      </c>
      <c r="VS371">
        <v>0</v>
      </c>
      <c r="VT371">
        <v>1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1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1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1</v>
      </c>
      <c r="WZ371">
        <v>1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1</v>
      </c>
      <c r="XG371">
        <v>1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1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1</v>
      </c>
      <c r="YE371">
        <v>0</v>
      </c>
      <c r="YF371">
        <v>0</v>
      </c>
      <c r="YG371">
        <v>1</v>
      </c>
      <c r="YH371">
        <v>0</v>
      </c>
      <c r="YI371">
        <v>1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1</v>
      </c>
      <c r="ZD371">
        <v>0</v>
      </c>
      <c r="ZE371">
        <v>0</v>
      </c>
      <c r="ZF371">
        <v>1</v>
      </c>
      <c r="ZG371">
        <v>0</v>
      </c>
      <c r="ZH371">
        <v>0</v>
      </c>
      <c r="ZI371">
        <v>0</v>
      </c>
      <c r="ZJ371">
        <v>0</v>
      </c>
      <c r="ZK371">
        <v>1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1</v>
      </c>
      <c r="ZY371">
        <v>0</v>
      </c>
      <c r="ZZ371">
        <v>0</v>
      </c>
      <c r="AAA371">
        <v>0</v>
      </c>
      <c r="AAB371">
        <v>0</v>
      </c>
      <c r="AAC371">
        <v>1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1</v>
      </c>
      <c r="AAN371">
        <v>0</v>
      </c>
      <c r="AAO371">
        <v>0</v>
      </c>
      <c r="AAP371">
        <v>1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1</v>
      </c>
      <c r="ABO371">
        <v>0</v>
      </c>
      <c r="ABP371">
        <v>0</v>
      </c>
      <c r="ABQ371">
        <v>1</v>
      </c>
      <c r="ABR371">
        <v>0</v>
      </c>
      <c r="ABS371">
        <v>0</v>
      </c>
      <c r="ABT371">
        <v>1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1</v>
      </c>
      <c r="ACN371">
        <v>1</v>
      </c>
      <c r="ACO371">
        <v>0</v>
      </c>
    </row>
    <row r="372" spans="1:76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1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</row>
    <row r="373" spans="1:769" x14ac:dyDescent="0.25">
      <c r="A373">
        <v>1</v>
      </c>
      <c r="B373">
        <v>0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1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1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</v>
      </c>
      <c r="EL373">
        <v>1</v>
      </c>
      <c r="EM373">
        <v>0</v>
      </c>
      <c r="EN373">
        <v>0</v>
      </c>
      <c r="EO373">
        <v>1</v>
      </c>
      <c r="EP373">
        <v>1</v>
      </c>
      <c r="EQ373">
        <v>0</v>
      </c>
      <c r="ER373">
        <v>0</v>
      </c>
      <c r="ES373">
        <v>1</v>
      </c>
      <c r="ET373">
        <v>1</v>
      </c>
      <c r="EU373">
        <v>1</v>
      </c>
      <c r="EV373">
        <v>0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1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0</v>
      </c>
      <c r="FW373">
        <v>1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1</v>
      </c>
      <c r="GG373">
        <v>0</v>
      </c>
      <c r="GH373">
        <v>1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1</v>
      </c>
      <c r="GS373">
        <v>0</v>
      </c>
      <c r="GT373">
        <v>1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1</v>
      </c>
      <c r="HL373">
        <v>0</v>
      </c>
      <c r="HM373">
        <v>0</v>
      </c>
      <c r="HN373">
        <v>0</v>
      </c>
      <c r="HO373">
        <v>1</v>
      </c>
      <c r="HP373">
        <v>0</v>
      </c>
      <c r="HQ373">
        <v>0</v>
      </c>
      <c r="HR373">
        <v>0</v>
      </c>
      <c r="HS373">
        <v>0</v>
      </c>
      <c r="HT373">
        <v>1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1</v>
      </c>
      <c r="IO373">
        <v>0</v>
      </c>
      <c r="IP373">
        <v>0</v>
      </c>
      <c r="IQ373">
        <v>1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1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1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1</v>
      </c>
      <c r="KA373">
        <v>0</v>
      </c>
      <c r="KB373">
        <v>0</v>
      </c>
      <c r="KC373">
        <v>0</v>
      </c>
      <c r="KD373">
        <v>1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1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1</v>
      </c>
      <c r="LJ373">
        <v>1</v>
      </c>
      <c r="LK373">
        <v>0</v>
      </c>
      <c r="LL373">
        <v>0</v>
      </c>
      <c r="LM373">
        <v>1</v>
      </c>
      <c r="LN373">
        <v>0</v>
      </c>
      <c r="LO373">
        <v>0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1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1</v>
      </c>
      <c r="MB373">
        <v>1</v>
      </c>
      <c r="MC373">
        <v>0</v>
      </c>
      <c r="MD373">
        <v>1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1</v>
      </c>
      <c r="MO373">
        <v>0</v>
      </c>
      <c r="MP373">
        <v>0</v>
      </c>
      <c r="MQ373">
        <v>1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1</v>
      </c>
      <c r="NE373">
        <v>0</v>
      </c>
      <c r="NF373">
        <v>0</v>
      </c>
      <c r="NG373">
        <v>1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1</v>
      </c>
      <c r="NO373">
        <v>0</v>
      </c>
      <c r="NP373">
        <v>0</v>
      </c>
      <c r="NQ373">
        <v>0</v>
      </c>
      <c r="NR373">
        <v>0</v>
      </c>
      <c r="NS373">
        <v>1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1</v>
      </c>
      <c r="PC373">
        <v>0</v>
      </c>
      <c r="PD373">
        <v>1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1</v>
      </c>
      <c r="PN373">
        <v>0</v>
      </c>
      <c r="PO373">
        <v>1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1</v>
      </c>
      <c r="PW373">
        <v>0</v>
      </c>
      <c r="PX373">
        <v>0</v>
      </c>
      <c r="PY373">
        <v>0</v>
      </c>
      <c r="PZ373">
        <v>0</v>
      </c>
      <c r="QA373">
        <v>1</v>
      </c>
      <c r="QB373">
        <v>0</v>
      </c>
      <c r="QC373">
        <v>0</v>
      </c>
      <c r="QD373">
        <v>1</v>
      </c>
      <c r="QE373">
        <v>0</v>
      </c>
      <c r="QF373">
        <v>0</v>
      </c>
      <c r="QG373">
        <v>0</v>
      </c>
      <c r="QH373">
        <v>1</v>
      </c>
      <c r="QI373">
        <v>1</v>
      </c>
      <c r="QJ373">
        <v>0</v>
      </c>
      <c r="QK373">
        <v>1</v>
      </c>
      <c r="QL373">
        <v>0</v>
      </c>
      <c r="QM373">
        <v>0</v>
      </c>
      <c r="QN373">
        <v>0</v>
      </c>
      <c r="QO373">
        <v>0</v>
      </c>
      <c r="QP373">
        <v>1</v>
      </c>
      <c r="QQ373">
        <v>1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1</v>
      </c>
      <c r="RO373">
        <v>0</v>
      </c>
      <c r="RP373">
        <v>1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1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1</v>
      </c>
      <c r="SD373">
        <v>0</v>
      </c>
      <c r="SE373">
        <v>0</v>
      </c>
      <c r="SF373">
        <v>0</v>
      </c>
      <c r="SG373">
        <v>0</v>
      </c>
      <c r="SH373">
        <v>1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1</v>
      </c>
      <c r="SQ373">
        <v>0</v>
      </c>
      <c r="SR373">
        <v>0</v>
      </c>
      <c r="SS373">
        <v>0</v>
      </c>
      <c r="ST373">
        <v>1</v>
      </c>
      <c r="SU373">
        <v>0</v>
      </c>
      <c r="SV373">
        <v>0</v>
      </c>
      <c r="SW373">
        <v>1</v>
      </c>
      <c r="SX373">
        <v>0</v>
      </c>
      <c r="SY373">
        <v>1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1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1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1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1</v>
      </c>
      <c r="UO373">
        <v>0</v>
      </c>
      <c r="UP373">
        <v>0</v>
      </c>
      <c r="UQ373">
        <v>0</v>
      </c>
      <c r="UR373">
        <v>0</v>
      </c>
      <c r="US373">
        <v>1</v>
      </c>
      <c r="UT373">
        <v>0</v>
      </c>
      <c r="UU373">
        <v>1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1</v>
      </c>
      <c r="VC373">
        <v>0</v>
      </c>
      <c r="VD373">
        <v>1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1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1</v>
      </c>
      <c r="WC373">
        <v>1</v>
      </c>
      <c r="WD373">
        <v>0</v>
      </c>
      <c r="WE373">
        <v>0</v>
      </c>
      <c r="WF373">
        <v>0</v>
      </c>
      <c r="WG373">
        <v>1</v>
      </c>
      <c r="WH373">
        <v>0</v>
      </c>
      <c r="WI373">
        <v>1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1</v>
      </c>
      <c r="WQ373">
        <v>1</v>
      </c>
      <c r="WR373">
        <v>0</v>
      </c>
      <c r="WS373">
        <v>1</v>
      </c>
      <c r="WT373">
        <v>0</v>
      </c>
      <c r="WU373">
        <v>0</v>
      </c>
      <c r="WV373">
        <v>0</v>
      </c>
      <c r="WW373">
        <v>1</v>
      </c>
      <c r="WX373">
        <v>0</v>
      </c>
      <c r="WY373">
        <v>1</v>
      </c>
      <c r="WZ373">
        <v>1</v>
      </c>
      <c r="XA373">
        <v>0</v>
      </c>
      <c r="XB373">
        <v>1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1</v>
      </c>
      <c r="XI373">
        <v>0</v>
      </c>
      <c r="XJ373">
        <v>1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1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1</v>
      </c>
      <c r="YE373">
        <v>0</v>
      </c>
      <c r="YF373">
        <v>0</v>
      </c>
      <c r="YG373">
        <v>0</v>
      </c>
      <c r="YH373">
        <v>0</v>
      </c>
      <c r="YI373">
        <v>1</v>
      </c>
      <c r="YJ373">
        <v>0</v>
      </c>
      <c r="YK373">
        <v>0</v>
      </c>
      <c r="YL373">
        <v>0</v>
      </c>
      <c r="YM373">
        <v>0</v>
      </c>
      <c r="YN373">
        <v>1</v>
      </c>
      <c r="YO373">
        <v>1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1</v>
      </c>
      <c r="YV373">
        <v>1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1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1</v>
      </c>
      <c r="ZS373">
        <v>0</v>
      </c>
      <c r="ZT373">
        <v>0</v>
      </c>
      <c r="ZU373">
        <v>0</v>
      </c>
      <c r="ZV373">
        <v>0</v>
      </c>
      <c r="ZW373">
        <v>1</v>
      </c>
      <c r="ZX373">
        <v>1</v>
      </c>
      <c r="ZY373">
        <v>0</v>
      </c>
      <c r="ZZ373">
        <v>0</v>
      </c>
      <c r="AAA373">
        <v>1</v>
      </c>
      <c r="AAB373">
        <v>0</v>
      </c>
      <c r="AAC373">
        <v>1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1</v>
      </c>
      <c r="AAN373">
        <v>0</v>
      </c>
      <c r="AAO373">
        <v>0</v>
      </c>
      <c r="AAP373">
        <v>1</v>
      </c>
      <c r="AAQ373">
        <v>1</v>
      </c>
      <c r="AAR373">
        <v>0</v>
      </c>
      <c r="AAS373">
        <v>0</v>
      </c>
      <c r="AAT373">
        <v>1</v>
      </c>
      <c r="AAU373">
        <v>0</v>
      </c>
      <c r="AAV373">
        <v>1</v>
      </c>
      <c r="AAW373">
        <v>0</v>
      </c>
      <c r="AAX373">
        <v>0</v>
      </c>
      <c r="AAY373">
        <v>0</v>
      </c>
      <c r="AAZ373">
        <v>1</v>
      </c>
      <c r="ABA373">
        <v>0</v>
      </c>
      <c r="ABB373">
        <v>0</v>
      </c>
      <c r="ABC373">
        <v>0</v>
      </c>
      <c r="ABD373">
        <v>1</v>
      </c>
      <c r="ABE373">
        <v>0</v>
      </c>
      <c r="ABF373">
        <v>0</v>
      </c>
      <c r="ABG373">
        <v>1</v>
      </c>
      <c r="ABH373">
        <v>0</v>
      </c>
      <c r="ABI373">
        <v>0</v>
      </c>
      <c r="ABJ373">
        <v>1</v>
      </c>
      <c r="ABK373">
        <v>0</v>
      </c>
      <c r="ABL373">
        <v>0</v>
      </c>
      <c r="ABM373">
        <v>0</v>
      </c>
      <c r="ABN373">
        <v>1</v>
      </c>
      <c r="ABO373">
        <v>0</v>
      </c>
      <c r="ABP373">
        <v>0</v>
      </c>
      <c r="ABQ373">
        <v>0</v>
      </c>
      <c r="ABR373">
        <v>1</v>
      </c>
      <c r="ABS373">
        <v>0</v>
      </c>
      <c r="ABT373">
        <v>1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1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1</v>
      </c>
      <c r="ACN373">
        <v>0</v>
      </c>
      <c r="ACO373">
        <v>0</v>
      </c>
    </row>
    <row r="374" spans="1:76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1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1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1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1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1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1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</row>
    <row r="375" spans="1:769" x14ac:dyDescent="0.25">
      <c r="A375">
        <v>1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</v>
      </c>
      <c r="EK375">
        <v>0</v>
      </c>
      <c r="EL375">
        <v>1</v>
      </c>
      <c r="EM375">
        <v>0</v>
      </c>
      <c r="EN375">
        <v>0</v>
      </c>
      <c r="EO375">
        <v>1</v>
      </c>
      <c r="EP375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</v>
      </c>
      <c r="EW375">
        <v>1</v>
      </c>
      <c r="EX375">
        <v>0</v>
      </c>
      <c r="EY375">
        <v>1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0</v>
      </c>
      <c r="FH375">
        <v>0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1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1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1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0</v>
      </c>
      <c r="HW375">
        <v>0</v>
      </c>
      <c r="HX375">
        <v>1</v>
      </c>
      <c r="HY375">
        <v>0</v>
      </c>
      <c r="HZ375">
        <v>0</v>
      </c>
      <c r="IA375">
        <v>0</v>
      </c>
      <c r="IB375">
        <v>1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1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1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1</v>
      </c>
      <c r="JI375">
        <v>0</v>
      </c>
      <c r="JJ375">
        <v>0</v>
      </c>
      <c r="JK375">
        <v>0</v>
      </c>
      <c r="JL375">
        <v>0</v>
      </c>
      <c r="JM375">
        <v>1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1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1</v>
      </c>
      <c r="KW375">
        <v>0</v>
      </c>
      <c r="KX375">
        <v>0</v>
      </c>
      <c r="KY375">
        <v>0</v>
      </c>
      <c r="KZ375">
        <v>1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1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0</v>
      </c>
      <c r="LT375">
        <v>0</v>
      </c>
      <c r="LU375">
        <v>0</v>
      </c>
      <c r="LV375">
        <v>0</v>
      </c>
      <c r="LW375">
        <v>1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1</v>
      </c>
      <c r="MD375">
        <v>0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1</v>
      </c>
      <c r="NH375">
        <v>0</v>
      </c>
      <c r="NI375">
        <v>0</v>
      </c>
      <c r="NJ375">
        <v>0</v>
      </c>
      <c r="NK375">
        <v>0</v>
      </c>
      <c r="NL375">
        <v>1</v>
      </c>
      <c r="NM375">
        <v>1</v>
      </c>
      <c r="NN375">
        <v>0</v>
      </c>
      <c r="NO375">
        <v>1</v>
      </c>
      <c r="NP375">
        <v>0</v>
      </c>
      <c r="NQ375">
        <v>1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1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1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1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1</v>
      </c>
      <c r="QM375">
        <v>1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1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1</v>
      </c>
      <c r="RH375">
        <v>0</v>
      </c>
      <c r="RI375">
        <v>1</v>
      </c>
      <c r="RJ375">
        <v>0</v>
      </c>
      <c r="RK375">
        <v>0</v>
      </c>
      <c r="RL375">
        <v>0</v>
      </c>
      <c r="RM375">
        <v>1</v>
      </c>
      <c r="RN375">
        <v>0</v>
      </c>
      <c r="RO375">
        <v>1</v>
      </c>
      <c r="RP375">
        <v>0</v>
      </c>
      <c r="RQ375">
        <v>0</v>
      </c>
      <c r="RR375">
        <v>0</v>
      </c>
      <c r="RS375">
        <v>1</v>
      </c>
      <c r="RT375">
        <v>0</v>
      </c>
      <c r="RU375">
        <v>1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1</v>
      </c>
      <c r="SE375">
        <v>1</v>
      </c>
      <c r="SF375">
        <v>0</v>
      </c>
      <c r="SG375">
        <v>0</v>
      </c>
      <c r="SH375">
        <v>0</v>
      </c>
      <c r="SI375">
        <v>1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1</v>
      </c>
      <c r="SR375">
        <v>0</v>
      </c>
      <c r="SS375">
        <v>0</v>
      </c>
      <c r="ST375">
        <v>0</v>
      </c>
      <c r="SU375">
        <v>0</v>
      </c>
      <c r="SV375">
        <v>1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1</v>
      </c>
      <c r="TF375">
        <v>0</v>
      </c>
      <c r="TG375">
        <v>0</v>
      </c>
      <c r="TH375">
        <v>0</v>
      </c>
      <c r="TI375">
        <v>1</v>
      </c>
      <c r="TJ375">
        <v>0</v>
      </c>
      <c r="TK375">
        <v>0</v>
      </c>
      <c r="TL375">
        <v>1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1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</v>
      </c>
      <c r="UI375">
        <v>0</v>
      </c>
      <c r="UJ375">
        <v>0</v>
      </c>
      <c r="UK375">
        <v>0</v>
      </c>
      <c r="UL375">
        <v>0</v>
      </c>
      <c r="UM375">
        <v>1</v>
      </c>
      <c r="UN375">
        <v>0</v>
      </c>
      <c r="UO375">
        <v>0</v>
      </c>
      <c r="UP375">
        <v>0</v>
      </c>
      <c r="UQ375">
        <v>1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1</v>
      </c>
      <c r="UZ375">
        <v>0</v>
      </c>
      <c r="VA375">
        <v>0</v>
      </c>
      <c r="VB375">
        <v>1</v>
      </c>
      <c r="VC375">
        <v>0</v>
      </c>
      <c r="VD375">
        <v>1</v>
      </c>
      <c r="VE375">
        <v>0</v>
      </c>
      <c r="VF375">
        <v>1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1</v>
      </c>
      <c r="VT375">
        <v>1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1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1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1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1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1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1</v>
      </c>
      <c r="ZA375">
        <v>0</v>
      </c>
      <c r="ZB375">
        <v>1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1</v>
      </c>
      <c r="ZJ375">
        <v>0</v>
      </c>
      <c r="ZK375">
        <v>1</v>
      </c>
      <c r="ZL375">
        <v>0</v>
      </c>
      <c r="ZM375">
        <v>0</v>
      </c>
      <c r="ZN375">
        <v>0</v>
      </c>
      <c r="ZO375">
        <v>0</v>
      </c>
      <c r="ZP375">
        <v>1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1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1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1</v>
      </c>
      <c r="ABK375">
        <v>0</v>
      </c>
      <c r="ABL375">
        <v>0</v>
      </c>
      <c r="ABM375">
        <v>0</v>
      </c>
      <c r="ABN375">
        <v>1</v>
      </c>
      <c r="ABO375">
        <v>0</v>
      </c>
      <c r="ABP375">
        <v>0</v>
      </c>
      <c r="ABQ375">
        <v>1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1</v>
      </c>
      <c r="ACA375">
        <v>0</v>
      </c>
      <c r="ACB375">
        <v>1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1</v>
      </c>
      <c r="ACN375">
        <v>0</v>
      </c>
      <c r="ACO375">
        <v>0</v>
      </c>
    </row>
    <row r="376" spans="1:76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1</v>
      </c>
      <c r="HK376">
        <v>0</v>
      </c>
      <c r="HL376">
        <v>0</v>
      </c>
      <c r="HM376">
        <v>0</v>
      </c>
      <c r="HN376">
        <v>0</v>
      </c>
      <c r="HO376">
        <v>1</v>
      </c>
      <c r="HP376">
        <v>1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1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1</v>
      </c>
      <c r="JQ376">
        <v>0</v>
      </c>
      <c r="JR376">
        <v>0</v>
      </c>
      <c r="JS376">
        <v>0</v>
      </c>
      <c r="JT376">
        <v>1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</v>
      </c>
      <c r="LS376">
        <v>0</v>
      </c>
      <c r="LT376">
        <v>0</v>
      </c>
      <c r="LU376">
        <v>1</v>
      </c>
      <c r="LV376">
        <v>0</v>
      </c>
      <c r="LW376">
        <v>1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1</v>
      </c>
      <c r="MQ376">
        <v>0</v>
      </c>
      <c r="MR376">
        <v>0</v>
      </c>
      <c r="MS376">
        <v>1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1</v>
      </c>
      <c r="NL376">
        <v>0</v>
      </c>
      <c r="NM376">
        <v>1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1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1</v>
      </c>
      <c r="QN376">
        <v>0</v>
      </c>
      <c r="QO376">
        <v>0</v>
      </c>
      <c r="QP376">
        <v>0</v>
      </c>
      <c r="QQ376">
        <v>0</v>
      </c>
      <c r="QR376">
        <v>1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0</v>
      </c>
      <c r="RK376">
        <v>0</v>
      </c>
      <c r="RL376">
        <v>0</v>
      </c>
      <c r="RM376">
        <v>1</v>
      </c>
      <c r="RN376">
        <v>0</v>
      </c>
      <c r="RO376">
        <v>1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1</v>
      </c>
      <c r="UI376">
        <v>1</v>
      </c>
      <c r="UJ376">
        <v>0</v>
      </c>
      <c r="UK376">
        <v>0</v>
      </c>
      <c r="UL376">
        <v>1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1</v>
      </c>
      <c r="UY376">
        <v>1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1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1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1</v>
      </c>
      <c r="XO376">
        <v>0</v>
      </c>
      <c r="XP376">
        <v>0</v>
      </c>
      <c r="XQ376">
        <v>1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1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1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1</v>
      </c>
      <c r="AAH376">
        <v>0</v>
      </c>
      <c r="AAI376">
        <v>1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1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</row>
    <row r="377" spans="1:769" x14ac:dyDescent="0.25">
      <c r="A377">
        <v>1</v>
      </c>
      <c r="B377">
        <v>1</v>
      </c>
      <c r="C377">
        <v>0</v>
      </c>
      <c r="D377">
        <v>0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</v>
      </c>
      <c r="EI377">
        <v>0</v>
      </c>
      <c r="EJ377">
        <v>1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1</v>
      </c>
      <c r="ES377">
        <v>0</v>
      </c>
      <c r="ET377">
        <v>0</v>
      </c>
      <c r="EU377">
        <v>1</v>
      </c>
      <c r="EV377">
        <v>0</v>
      </c>
      <c r="EW377">
        <v>1</v>
      </c>
      <c r="EX377">
        <v>1</v>
      </c>
      <c r="EY377">
        <v>1</v>
      </c>
      <c r="EZ377">
        <v>1</v>
      </c>
      <c r="FA377">
        <v>0</v>
      </c>
      <c r="FB377">
        <v>1</v>
      </c>
      <c r="FC377">
        <v>0</v>
      </c>
      <c r="FD377">
        <v>0</v>
      </c>
      <c r="FE377">
        <v>0</v>
      </c>
      <c r="FF377">
        <v>1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Q377">
        <v>0</v>
      </c>
      <c r="FR377">
        <v>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1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1</v>
      </c>
      <c r="HF377">
        <v>0</v>
      </c>
      <c r="HG377">
        <v>0</v>
      </c>
      <c r="HH377">
        <v>0</v>
      </c>
      <c r="HI377">
        <v>1</v>
      </c>
      <c r="HJ377">
        <v>1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1</v>
      </c>
      <c r="HQ377">
        <v>0</v>
      </c>
      <c r="HR377">
        <v>1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1</v>
      </c>
      <c r="IO377">
        <v>1</v>
      </c>
      <c r="IP377">
        <v>0</v>
      </c>
      <c r="IQ377">
        <v>0</v>
      </c>
      <c r="IR377">
        <v>1</v>
      </c>
      <c r="IS377">
        <v>0</v>
      </c>
      <c r="IT377">
        <v>0</v>
      </c>
      <c r="IU377">
        <v>1</v>
      </c>
      <c r="IV377">
        <v>0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1</v>
      </c>
      <c r="JG377">
        <v>0</v>
      </c>
      <c r="JH377">
        <v>1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1</v>
      </c>
      <c r="JQ377">
        <v>0</v>
      </c>
      <c r="JR377">
        <v>0</v>
      </c>
      <c r="JS377">
        <v>1</v>
      </c>
      <c r="JT377">
        <v>0</v>
      </c>
      <c r="JU377">
        <v>0</v>
      </c>
      <c r="JV377">
        <v>0</v>
      </c>
      <c r="JW377">
        <v>1</v>
      </c>
      <c r="JX377">
        <v>0</v>
      </c>
      <c r="JY377">
        <v>0</v>
      </c>
      <c r="JZ377">
        <v>0</v>
      </c>
      <c r="KA377">
        <v>1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1</v>
      </c>
      <c r="KW377">
        <v>0</v>
      </c>
      <c r="KX377">
        <v>0</v>
      </c>
      <c r="KY377">
        <v>0</v>
      </c>
      <c r="KZ377">
        <v>1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0</v>
      </c>
      <c r="LT377">
        <v>0</v>
      </c>
      <c r="LU377">
        <v>0</v>
      </c>
      <c r="LV377">
        <v>0</v>
      </c>
      <c r="LW377">
        <v>1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1</v>
      </c>
      <c r="MD377">
        <v>1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1</v>
      </c>
      <c r="MQ377">
        <v>1</v>
      </c>
      <c r="MR377">
        <v>1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1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1</v>
      </c>
      <c r="NL377">
        <v>1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1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1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1</v>
      </c>
      <c r="OQ377">
        <v>1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1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1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1</v>
      </c>
      <c r="PL377">
        <v>0</v>
      </c>
      <c r="PM377">
        <v>1</v>
      </c>
      <c r="PN377">
        <v>0</v>
      </c>
      <c r="PO377">
        <v>1</v>
      </c>
      <c r="PP377">
        <v>0</v>
      </c>
      <c r="PQ377">
        <v>1</v>
      </c>
      <c r="PR377">
        <v>0</v>
      </c>
      <c r="PS377">
        <v>0</v>
      </c>
      <c r="PT377">
        <v>1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1</v>
      </c>
      <c r="QC377">
        <v>0</v>
      </c>
      <c r="QD377">
        <v>0</v>
      </c>
      <c r="QE377">
        <v>1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1</v>
      </c>
      <c r="QM377">
        <v>1</v>
      </c>
      <c r="QN377">
        <v>0</v>
      </c>
      <c r="QO377">
        <v>1</v>
      </c>
      <c r="QP377">
        <v>0</v>
      </c>
      <c r="QQ377">
        <v>0</v>
      </c>
      <c r="QR377">
        <v>1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1</v>
      </c>
      <c r="RB377">
        <v>0</v>
      </c>
      <c r="RC377">
        <v>0</v>
      </c>
      <c r="RD377">
        <v>0</v>
      </c>
      <c r="RE377">
        <v>1</v>
      </c>
      <c r="RF377">
        <v>0</v>
      </c>
      <c r="RG377">
        <v>0</v>
      </c>
      <c r="RH377">
        <v>0</v>
      </c>
      <c r="RI377">
        <v>1</v>
      </c>
      <c r="RJ377">
        <v>0</v>
      </c>
      <c r="RK377">
        <v>0</v>
      </c>
      <c r="RL377">
        <v>0</v>
      </c>
      <c r="RM377">
        <v>1</v>
      </c>
      <c r="RN377">
        <v>0</v>
      </c>
      <c r="RO377">
        <v>1</v>
      </c>
      <c r="RP377">
        <v>0</v>
      </c>
      <c r="RQ377">
        <v>0</v>
      </c>
      <c r="RR377">
        <v>0</v>
      </c>
      <c r="RS377">
        <v>1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1</v>
      </c>
      <c r="RZ377">
        <v>0</v>
      </c>
      <c r="SA377">
        <v>0</v>
      </c>
      <c r="SB377">
        <v>0</v>
      </c>
      <c r="SC377">
        <v>0</v>
      </c>
      <c r="SD377">
        <v>1</v>
      </c>
      <c r="SE377">
        <v>1</v>
      </c>
      <c r="SF377">
        <v>0</v>
      </c>
      <c r="SG377">
        <v>0</v>
      </c>
      <c r="SH377">
        <v>0</v>
      </c>
      <c r="SI377">
        <v>1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1</v>
      </c>
      <c r="SR377">
        <v>0</v>
      </c>
      <c r="SS377">
        <v>0</v>
      </c>
      <c r="ST377">
        <v>0</v>
      </c>
      <c r="SU377">
        <v>0</v>
      </c>
      <c r="SV377">
        <v>1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1</v>
      </c>
      <c r="TC377">
        <v>0</v>
      </c>
      <c r="TD377">
        <v>1</v>
      </c>
      <c r="TE377">
        <v>0</v>
      </c>
      <c r="TF377">
        <v>1</v>
      </c>
      <c r="TG377">
        <v>0</v>
      </c>
      <c r="TH377">
        <v>0</v>
      </c>
      <c r="TI377">
        <v>1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>
        <v>0</v>
      </c>
      <c r="UQ377">
        <v>1</v>
      </c>
      <c r="UR377">
        <v>0</v>
      </c>
      <c r="US377">
        <v>0</v>
      </c>
      <c r="UT377">
        <v>0</v>
      </c>
      <c r="UU377">
        <v>1</v>
      </c>
      <c r="UV377">
        <v>0</v>
      </c>
      <c r="UW377">
        <v>0</v>
      </c>
      <c r="UX377">
        <v>0</v>
      </c>
      <c r="UY377">
        <v>1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1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1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1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1</v>
      </c>
      <c r="WX377">
        <v>0</v>
      </c>
      <c r="WY377">
        <v>1</v>
      </c>
      <c r="WZ377">
        <v>0</v>
      </c>
      <c r="XA377">
        <v>1</v>
      </c>
      <c r="XB377">
        <v>1</v>
      </c>
      <c r="XC377">
        <v>0</v>
      </c>
      <c r="XD377">
        <v>0</v>
      </c>
      <c r="XE377">
        <v>0</v>
      </c>
      <c r="XF377">
        <v>1</v>
      </c>
      <c r="XG377">
        <v>1</v>
      </c>
      <c r="XH377">
        <v>1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1</v>
      </c>
      <c r="XO377">
        <v>0</v>
      </c>
      <c r="XP377">
        <v>0</v>
      </c>
      <c r="XQ377">
        <v>1</v>
      </c>
      <c r="XR377">
        <v>0</v>
      </c>
      <c r="XS377">
        <v>1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1</v>
      </c>
      <c r="XZ377">
        <v>0</v>
      </c>
      <c r="YA377">
        <v>1</v>
      </c>
      <c r="YB377">
        <v>1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1</v>
      </c>
      <c r="YT377">
        <v>1</v>
      </c>
      <c r="YU377">
        <v>0</v>
      </c>
      <c r="YV377">
        <v>1</v>
      </c>
      <c r="YW377">
        <v>0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1</v>
      </c>
      <c r="ZL377">
        <v>0</v>
      </c>
      <c r="ZM377">
        <v>0</v>
      </c>
      <c r="ZN377">
        <v>0</v>
      </c>
      <c r="ZO377">
        <v>1</v>
      </c>
      <c r="ZP377">
        <v>0</v>
      </c>
      <c r="ZQ377">
        <v>0</v>
      </c>
      <c r="ZR377">
        <v>1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1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1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1</v>
      </c>
      <c r="ABE377">
        <v>1</v>
      </c>
      <c r="ABF377">
        <v>0</v>
      </c>
      <c r="ABG377">
        <v>1</v>
      </c>
      <c r="ABH377">
        <v>0</v>
      </c>
      <c r="ABI377">
        <v>0</v>
      </c>
      <c r="ABJ377">
        <v>1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1</v>
      </c>
      <c r="ABS377">
        <v>0</v>
      </c>
      <c r="ABT377">
        <v>0</v>
      </c>
      <c r="ABU377">
        <v>0</v>
      </c>
      <c r="ABV377">
        <v>1</v>
      </c>
      <c r="ABW377">
        <v>0</v>
      </c>
      <c r="ABX377">
        <v>0</v>
      </c>
      <c r="ABY377">
        <v>0</v>
      </c>
      <c r="ABZ377">
        <v>1</v>
      </c>
      <c r="ACA377">
        <v>0</v>
      </c>
      <c r="ACB377">
        <v>0</v>
      </c>
      <c r="ACC377">
        <v>0</v>
      </c>
      <c r="ACD377">
        <v>1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</row>
    <row r="378" spans="1:76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</v>
      </c>
      <c r="EM378">
        <v>0</v>
      </c>
      <c r="EN378">
        <v>0</v>
      </c>
      <c r="EO378">
        <v>1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1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1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</v>
      </c>
      <c r="GO378">
        <v>1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1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</v>
      </c>
      <c r="IA378">
        <v>0</v>
      </c>
      <c r="IB378">
        <v>1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1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1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1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0</v>
      </c>
      <c r="LK378">
        <v>0</v>
      </c>
      <c r="LL378">
        <v>0</v>
      </c>
      <c r="LM378">
        <v>1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1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1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1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1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1</v>
      </c>
      <c r="PE378">
        <v>1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1</v>
      </c>
      <c r="QL378">
        <v>0</v>
      </c>
      <c r="QM378">
        <v>0</v>
      </c>
      <c r="QN378">
        <v>0</v>
      </c>
      <c r="QO378">
        <v>0</v>
      </c>
      <c r="QP378">
        <v>1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1</v>
      </c>
      <c r="RL378">
        <v>0</v>
      </c>
      <c r="RM378">
        <v>1</v>
      </c>
      <c r="RN378">
        <v>0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1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1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1</v>
      </c>
      <c r="SZ378">
        <v>0</v>
      </c>
      <c r="TA378">
        <v>0</v>
      </c>
      <c r="TB378">
        <v>1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1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1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1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1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1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1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1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1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1</v>
      </c>
      <c r="YE378">
        <v>0</v>
      </c>
      <c r="YF378">
        <v>0</v>
      </c>
      <c r="YG378">
        <v>0</v>
      </c>
      <c r="YH378">
        <v>0</v>
      </c>
      <c r="YI378">
        <v>1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1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1</v>
      </c>
      <c r="AAN378">
        <v>0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</row>
    <row r="379" spans="1:76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1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1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1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1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1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1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1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1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1</v>
      </c>
      <c r="SB379">
        <v>0</v>
      </c>
      <c r="SC379">
        <v>0</v>
      </c>
      <c r="SD379">
        <v>1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1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1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1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1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1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1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</row>
    <row r="380" spans="1:76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</v>
      </c>
      <c r="II380">
        <v>0</v>
      </c>
      <c r="IJ380">
        <v>1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1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</v>
      </c>
      <c r="OA380">
        <v>0</v>
      </c>
      <c r="OB380">
        <v>0</v>
      </c>
      <c r="OC380">
        <v>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1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1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1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1</v>
      </c>
      <c r="RT380">
        <v>0</v>
      </c>
      <c r="RU380">
        <v>0</v>
      </c>
      <c r="RV380">
        <v>1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1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1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1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1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1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1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</row>
    <row r="381" spans="1:769" x14ac:dyDescent="0.25">
      <c r="A381">
        <v>1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1</v>
      </c>
      <c r="GG381">
        <v>0</v>
      </c>
      <c r="GH381">
        <v>1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1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1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1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1</v>
      </c>
      <c r="LJ381">
        <v>0</v>
      </c>
      <c r="LK381">
        <v>0</v>
      </c>
      <c r="LL381">
        <v>0</v>
      </c>
      <c r="LM381">
        <v>1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1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1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0</v>
      </c>
      <c r="OC381">
        <v>1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1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1</v>
      </c>
      <c r="PC381">
        <v>0</v>
      </c>
      <c r="PD381">
        <v>0</v>
      </c>
      <c r="PE381">
        <v>1</v>
      </c>
      <c r="PF381">
        <v>0</v>
      </c>
      <c r="PG381">
        <v>0</v>
      </c>
      <c r="PH381">
        <v>1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1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1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1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1</v>
      </c>
      <c r="RL381">
        <v>0</v>
      </c>
      <c r="RM381">
        <v>1</v>
      </c>
      <c r="RN381">
        <v>1</v>
      </c>
      <c r="RO381">
        <v>0</v>
      </c>
      <c r="RP381">
        <v>1</v>
      </c>
      <c r="RQ381">
        <v>0</v>
      </c>
      <c r="RR381">
        <v>0</v>
      </c>
      <c r="RS381">
        <v>1</v>
      </c>
      <c r="RT381">
        <v>0</v>
      </c>
      <c r="RU381">
        <v>0</v>
      </c>
      <c r="RV381">
        <v>1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1</v>
      </c>
      <c r="SS381">
        <v>0</v>
      </c>
      <c r="ST381">
        <v>1</v>
      </c>
      <c r="SU381">
        <v>0</v>
      </c>
      <c r="SV381">
        <v>1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1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1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1</v>
      </c>
      <c r="UQ381">
        <v>0</v>
      </c>
      <c r="UR381">
        <v>0</v>
      </c>
      <c r="US381">
        <v>0</v>
      </c>
      <c r="UT381">
        <v>0</v>
      </c>
      <c r="UU381">
        <v>1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1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1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1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1</v>
      </c>
      <c r="XC381">
        <v>0</v>
      </c>
      <c r="XD381">
        <v>0</v>
      </c>
      <c r="XE381">
        <v>0</v>
      </c>
      <c r="XF381">
        <v>0</v>
      </c>
      <c r="XG381">
        <v>1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1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1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1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1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1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1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1</v>
      </c>
      <c r="AAR381">
        <v>0</v>
      </c>
      <c r="AAS381">
        <v>0</v>
      </c>
      <c r="AAT381">
        <v>0</v>
      </c>
      <c r="AAU381">
        <v>0</v>
      </c>
      <c r="AAV381">
        <v>1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1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1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1</v>
      </c>
      <c r="ACL381">
        <v>0</v>
      </c>
      <c r="ACM381">
        <v>0</v>
      </c>
      <c r="ACN381">
        <v>0</v>
      </c>
      <c r="ACO381">
        <v>0</v>
      </c>
    </row>
    <row r="382" spans="1:76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1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1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1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1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1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</row>
    <row r="383" spans="1:769" x14ac:dyDescent="0.25">
      <c r="A383">
        <v>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1</v>
      </c>
      <c r="GR383">
        <v>0</v>
      </c>
      <c r="GS383">
        <v>0</v>
      </c>
      <c r="GT383">
        <v>1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1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1</v>
      </c>
      <c r="IN383">
        <v>0</v>
      </c>
      <c r="IO383">
        <v>0</v>
      </c>
      <c r="IP383">
        <v>0</v>
      </c>
      <c r="IQ383">
        <v>0</v>
      </c>
      <c r="IR383">
        <v>1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1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1</v>
      </c>
      <c r="JQ383">
        <v>0</v>
      </c>
      <c r="JR383">
        <v>1</v>
      </c>
      <c r="JS383">
        <v>1</v>
      </c>
      <c r="JT383">
        <v>1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1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1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1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1</v>
      </c>
      <c r="PB383">
        <v>0</v>
      </c>
      <c r="PC383">
        <v>0</v>
      </c>
      <c r="PD383">
        <v>0</v>
      </c>
      <c r="PE383">
        <v>1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1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1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1</v>
      </c>
      <c r="RI383">
        <v>0</v>
      </c>
      <c r="RJ383">
        <v>0</v>
      </c>
      <c r="RK383">
        <v>1</v>
      </c>
      <c r="RL383">
        <v>0</v>
      </c>
      <c r="RM383">
        <v>1</v>
      </c>
      <c r="RN383">
        <v>1</v>
      </c>
      <c r="RO383">
        <v>0</v>
      </c>
      <c r="RP383">
        <v>1</v>
      </c>
      <c r="RQ383">
        <v>1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1</v>
      </c>
      <c r="SI383">
        <v>1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1</v>
      </c>
      <c r="TA383">
        <v>0</v>
      </c>
      <c r="TB383">
        <v>0</v>
      </c>
      <c r="TC383">
        <v>0</v>
      </c>
      <c r="TD383">
        <v>0</v>
      </c>
      <c r="TE383">
        <v>1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1</v>
      </c>
      <c r="TO383">
        <v>0</v>
      </c>
      <c r="TP383">
        <v>0</v>
      </c>
      <c r="TQ383">
        <v>1</v>
      </c>
      <c r="TR383">
        <v>0</v>
      </c>
      <c r="TS383">
        <v>0</v>
      </c>
      <c r="TT383">
        <v>0</v>
      </c>
      <c r="TU383">
        <v>1</v>
      </c>
      <c r="TV383">
        <v>0</v>
      </c>
      <c r="TW383">
        <v>1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1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1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1</v>
      </c>
      <c r="VP383">
        <v>0</v>
      </c>
      <c r="VQ383">
        <v>1</v>
      </c>
      <c r="VR383">
        <v>1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1</v>
      </c>
      <c r="WA383">
        <v>0</v>
      </c>
      <c r="WB383">
        <v>0</v>
      </c>
      <c r="WC383">
        <v>1</v>
      </c>
      <c r="WD383">
        <v>0</v>
      </c>
      <c r="WE383">
        <v>1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1</v>
      </c>
      <c r="WZ383">
        <v>0</v>
      </c>
      <c r="XA383">
        <v>0</v>
      </c>
      <c r="XB383">
        <v>1</v>
      </c>
      <c r="XC383">
        <v>0</v>
      </c>
      <c r="XD383">
        <v>0</v>
      </c>
      <c r="XE383">
        <v>0</v>
      </c>
      <c r="XF383">
        <v>1</v>
      </c>
      <c r="XG383">
        <v>0</v>
      </c>
      <c r="XH383">
        <v>0</v>
      </c>
      <c r="XI383">
        <v>0</v>
      </c>
      <c r="XJ383">
        <v>1</v>
      </c>
      <c r="XK383">
        <v>0</v>
      </c>
      <c r="XL383">
        <v>0</v>
      </c>
      <c r="XM383">
        <v>0</v>
      </c>
      <c r="XN383">
        <v>1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1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1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1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1</v>
      </c>
      <c r="ZL383">
        <v>0</v>
      </c>
      <c r="ZM383">
        <v>1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1</v>
      </c>
      <c r="AAD383">
        <v>0</v>
      </c>
      <c r="AAE383">
        <v>1</v>
      </c>
      <c r="AAF383">
        <v>0</v>
      </c>
      <c r="AAG383">
        <v>1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1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1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1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1</v>
      </c>
      <c r="ABS383">
        <v>0</v>
      </c>
      <c r="ABT383">
        <v>1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1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1</v>
      </c>
      <c r="ACN383">
        <v>1</v>
      </c>
      <c r="ACO383">
        <v>0</v>
      </c>
    </row>
    <row r="384" spans="1:76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0</v>
      </c>
      <c r="GJ384">
        <v>1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1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1</v>
      </c>
      <c r="KP384">
        <v>0</v>
      </c>
      <c r="KQ384">
        <v>0</v>
      </c>
      <c r="KR384">
        <v>1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1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1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1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1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1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1</v>
      </c>
      <c r="RQ384">
        <v>0</v>
      </c>
      <c r="RR384">
        <v>0</v>
      </c>
      <c r="RS384">
        <v>1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1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1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1</v>
      </c>
      <c r="TX384">
        <v>1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1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1</v>
      </c>
      <c r="VE384">
        <v>0</v>
      </c>
      <c r="VF384">
        <v>1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1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1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1</v>
      </c>
      <c r="WX384">
        <v>0</v>
      </c>
      <c r="WY384">
        <v>0</v>
      </c>
      <c r="WZ384">
        <v>1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1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1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1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1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1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1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1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1</v>
      </c>
      <c r="ACC384">
        <v>0</v>
      </c>
      <c r="ACD384">
        <v>0</v>
      </c>
      <c r="ACE384">
        <v>0</v>
      </c>
      <c r="ACF384">
        <v>1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</row>
    <row r="385" spans="1:76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1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1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1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1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1</v>
      </c>
      <c r="QN385">
        <v>0</v>
      </c>
      <c r="QO385">
        <v>0</v>
      </c>
      <c r="QP385">
        <v>0</v>
      </c>
      <c r="QQ385">
        <v>1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1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1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1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1</v>
      </c>
      <c r="WL385">
        <v>0</v>
      </c>
      <c r="WM385">
        <v>1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1</v>
      </c>
      <c r="XJ385">
        <v>0</v>
      </c>
      <c r="XK385">
        <v>0</v>
      </c>
      <c r="XL385">
        <v>1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1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1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1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</row>
    <row r="386" spans="1:76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1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1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1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1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1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1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1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1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1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</row>
    <row r="387" spans="1:76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1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</row>
    <row r="388" spans="1:76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1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1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</row>
    <row r="389" spans="1:76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1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1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1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0</v>
      </c>
      <c r="GF389">
        <v>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1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1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1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1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1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1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1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1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1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1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1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</v>
      </c>
      <c r="PG389">
        <v>0</v>
      </c>
      <c r="PH389">
        <v>0</v>
      </c>
      <c r="PI389">
        <v>1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1</v>
      </c>
      <c r="QA389">
        <v>0</v>
      </c>
      <c r="QB389">
        <v>0</v>
      </c>
      <c r="QC389">
        <v>0</v>
      </c>
      <c r="QD389">
        <v>1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1</v>
      </c>
      <c r="QP389">
        <v>0</v>
      </c>
      <c r="QQ389">
        <v>0</v>
      </c>
      <c r="QR389">
        <v>0</v>
      </c>
      <c r="QS389">
        <v>0</v>
      </c>
      <c r="QT389">
        <v>1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1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1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1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1</v>
      </c>
      <c r="SV389">
        <v>0</v>
      </c>
      <c r="SW389">
        <v>0</v>
      </c>
      <c r="SX389">
        <v>0</v>
      </c>
      <c r="SY389">
        <v>1</v>
      </c>
      <c r="SZ389">
        <v>0</v>
      </c>
      <c r="TA389">
        <v>1</v>
      </c>
      <c r="TB389">
        <v>0</v>
      </c>
      <c r="TC389">
        <v>0</v>
      </c>
      <c r="TD389">
        <v>1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1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1</v>
      </c>
      <c r="UJ389">
        <v>0</v>
      </c>
      <c r="UK389">
        <v>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1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1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1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1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1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1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1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1</v>
      </c>
      <c r="AAO389">
        <v>1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1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1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1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1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</row>
    <row r="390" spans="1:76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1</v>
      </c>
      <c r="EV390">
        <v>0</v>
      </c>
      <c r="EW390">
        <v>0</v>
      </c>
      <c r="EX390">
        <v>0</v>
      </c>
      <c r="EY390">
        <v>1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</v>
      </c>
      <c r="GG390">
        <v>0</v>
      </c>
      <c r="GH390">
        <v>1</v>
      </c>
      <c r="GI390">
        <v>1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1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1</v>
      </c>
      <c r="HS390">
        <v>0</v>
      </c>
      <c r="HT390">
        <v>0</v>
      </c>
      <c r="HU390">
        <v>0</v>
      </c>
      <c r="HV390">
        <v>1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1</v>
      </c>
      <c r="JA390">
        <v>1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1</v>
      </c>
      <c r="KI390">
        <v>1</v>
      </c>
      <c r="KJ390">
        <v>1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1</v>
      </c>
      <c r="KV390">
        <v>1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1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1</v>
      </c>
      <c r="NN390">
        <v>0</v>
      </c>
      <c r="NO390">
        <v>0</v>
      </c>
      <c r="NP390">
        <v>1</v>
      </c>
      <c r="NQ390">
        <v>1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1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1</v>
      </c>
      <c r="PA390">
        <v>0</v>
      </c>
      <c r="PB390">
        <v>1</v>
      </c>
      <c r="PC390">
        <v>1</v>
      </c>
      <c r="PD390">
        <v>0</v>
      </c>
      <c r="PE390">
        <v>1</v>
      </c>
      <c r="PF390">
        <v>0</v>
      </c>
      <c r="PG390">
        <v>0</v>
      </c>
      <c r="PH390">
        <v>1</v>
      </c>
      <c r="PI390">
        <v>0</v>
      </c>
      <c r="PJ390">
        <v>0</v>
      </c>
      <c r="PK390">
        <v>0</v>
      </c>
      <c r="PL390">
        <v>0</v>
      </c>
      <c r="PM390">
        <v>1</v>
      </c>
      <c r="PN390">
        <v>0</v>
      </c>
      <c r="PO390">
        <v>1</v>
      </c>
      <c r="PP390">
        <v>0</v>
      </c>
      <c r="PQ390">
        <v>1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1</v>
      </c>
      <c r="QF390">
        <v>0</v>
      </c>
      <c r="QG390">
        <v>1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1</v>
      </c>
      <c r="QX390">
        <v>0</v>
      </c>
      <c r="QY390">
        <v>0</v>
      </c>
      <c r="QZ390">
        <v>0</v>
      </c>
      <c r="RA390">
        <v>1</v>
      </c>
      <c r="RB390">
        <v>0</v>
      </c>
      <c r="RC390">
        <v>0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1</v>
      </c>
      <c r="RT390">
        <v>0</v>
      </c>
      <c r="RU390">
        <v>0</v>
      </c>
      <c r="RV390">
        <v>0</v>
      </c>
      <c r="RW390">
        <v>1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1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1</v>
      </c>
      <c r="SS390">
        <v>1</v>
      </c>
      <c r="ST390">
        <v>1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1</v>
      </c>
      <c r="TK390">
        <v>0</v>
      </c>
      <c r="TL390">
        <v>1</v>
      </c>
      <c r="TM390">
        <v>0</v>
      </c>
      <c r="TN390">
        <v>1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1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1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</v>
      </c>
      <c r="VQ390">
        <v>0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0</v>
      </c>
      <c r="VY390">
        <v>0</v>
      </c>
      <c r="VZ390">
        <v>0</v>
      </c>
      <c r="WA390">
        <v>0</v>
      </c>
      <c r="WB390">
        <v>1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1</v>
      </c>
      <c r="WL390">
        <v>0</v>
      </c>
      <c r="WM390">
        <v>0</v>
      </c>
      <c r="WN390">
        <v>0</v>
      </c>
      <c r="WO390">
        <v>0</v>
      </c>
      <c r="WP390">
        <v>1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1</v>
      </c>
      <c r="XC390">
        <v>0</v>
      </c>
      <c r="XD390">
        <v>0</v>
      </c>
      <c r="XE390">
        <v>0</v>
      </c>
      <c r="XF390">
        <v>1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1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1</v>
      </c>
      <c r="YP390">
        <v>1</v>
      </c>
      <c r="YQ390">
        <v>0</v>
      </c>
      <c r="YR390">
        <v>0</v>
      </c>
      <c r="YS390">
        <v>0</v>
      </c>
      <c r="YT390">
        <v>1</v>
      </c>
      <c r="YU390">
        <v>0</v>
      </c>
      <c r="YV390">
        <v>1</v>
      </c>
      <c r="YW390">
        <v>0</v>
      </c>
      <c r="YX390">
        <v>0</v>
      </c>
      <c r="YY390">
        <v>0</v>
      </c>
      <c r="YZ390">
        <v>0</v>
      </c>
      <c r="ZA390">
        <v>1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1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</v>
      </c>
      <c r="ZS390">
        <v>0</v>
      </c>
      <c r="ZT390">
        <v>1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1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1</v>
      </c>
      <c r="AAR390">
        <v>0</v>
      </c>
      <c r="AAS390">
        <v>0</v>
      </c>
      <c r="AAT390">
        <v>1</v>
      </c>
      <c r="AAU390">
        <v>0</v>
      </c>
      <c r="AAV390">
        <v>1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1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1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1</v>
      </c>
      <c r="ACL390">
        <v>0</v>
      </c>
      <c r="ACM390">
        <v>0</v>
      </c>
      <c r="ACN390">
        <v>0</v>
      </c>
      <c r="ACO390">
        <v>0</v>
      </c>
    </row>
    <row r="391" spans="1:76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1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1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1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1</v>
      </c>
      <c r="KK391">
        <v>0</v>
      </c>
      <c r="KL391">
        <v>1</v>
      </c>
      <c r="KM391">
        <v>0</v>
      </c>
      <c r="KN391">
        <v>0</v>
      </c>
      <c r="KO391">
        <v>1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1</v>
      </c>
      <c r="PF391">
        <v>0</v>
      </c>
      <c r="PG391">
        <v>0</v>
      </c>
      <c r="PH391">
        <v>1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1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1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1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1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1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1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1</v>
      </c>
      <c r="YH391">
        <v>0</v>
      </c>
      <c r="YI391">
        <v>1</v>
      </c>
      <c r="YJ391">
        <v>0</v>
      </c>
      <c r="YK391">
        <v>0</v>
      </c>
      <c r="YL391">
        <v>0</v>
      </c>
      <c r="YM391">
        <v>0</v>
      </c>
      <c r="YN391">
        <v>1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1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</row>
    <row r="392" spans="1:76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1</v>
      </c>
      <c r="EM392">
        <v>0</v>
      </c>
      <c r="EN392">
        <v>1</v>
      </c>
      <c r="EO392">
        <v>1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1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1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1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1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1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1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1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1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1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1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1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1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1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1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1</v>
      </c>
      <c r="YE392">
        <v>0</v>
      </c>
      <c r="YF392">
        <v>0</v>
      </c>
      <c r="YG392">
        <v>0</v>
      </c>
      <c r="YH392">
        <v>0</v>
      </c>
      <c r="YI392">
        <v>1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</row>
    <row r="393" spans="1:76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1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1</v>
      </c>
      <c r="GG393">
        <v>0</v>
      </c>
      <c r="GH393">
        <v>0</v>
      </c>
      <c r="GI393">
        <v>1</v>
      </c>
      <c r="GJ393">
        <v>0</v>
      </c>
      <c r="GK393">
        <v>0</v>
      </c>
      <c r="GL393">
        <v>0</v>
      </c>
      <c r="GM393">
        <v>0</v>
      </c>
      <c r="GN393">
        <v>1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1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1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1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1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1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</v>
      </c>
      <c r="NQ393">
        <v>1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1</v>
      </c>
      <c r="PC393">
        <v>0</v>
      </c>
      <c r="PD393">
        <v>0</v>
      </c>
      <c r="PE393">
        <v>1</v>
      </c>
      <c r="PF393">
        <v>0</v>
      </c>
      <c r="PG393">
        <v>0</v>
      </c>
      <c r="PH393">
        <v>1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1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1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1</v>
      </c>
      <c r="RT393">
        <v>0</v>
      </c>
      <c r="RU393">
        <v>0</v>
      </c>
      <c r="RV393">
        <v>1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1</v>
      </c>
      <c r="SR393">
        <v>1</v>
      </c>
      <c r="SS393">
        <v>0</v>
      </c>
      <c r="ST393">
        <v>1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1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1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1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1</v>
      </c>
      <c r="VR393">
        <v>1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1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1</v>
      </c>
      <c r="YQ393">
        <v>0</v>
      </c>
      <c r="YR393">
        <v>0</v>
      </c>
      <c r="YS393">
        <v>0</v>
      </c>
      <c r="YT393">
        <v>1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1</v>
      </c>
      <c r="ZC393">
        <v>0</v>
      </c>
      <c r="ZD393">
        <v>0</v>
      </c>
      <c r="ZE393">
        <v>0</v>
      </c>
      <c r="ZF393">
        <v>1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1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1</v>
      </c>
      <c r="AAD393">
        <v>0</v>
      </c>
      <c r="AAE393">
        <v>0</v>
      </c>
      <c r="AAF393">
        <v>0</v>
      </c>
      <c r="AAG393">
        <v>1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1</v>
      </c>
      <c r="AAN393">
        <v>0</v>
      </c>
      <c r="AAO393">
        <v>0</v>
      </c>
      <c r="AAP393">
        <v>0</v>
      </c>
      <c r="AAQ393">
        <v>1</v>
      </c>
      <c r="AAR393">
        <v>0</v>
      </c>
      <c r="AAS393">
        <v>0</v>
      </c>
      <c r="AAT393">
        <v>1</v>
      </c>
      <c r="AAU393">
        <v>0</v>
      </c>
      <c r="AAV393">
        <v>1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1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1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</row>
    <row r="394" spans="1:76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1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</row>
    <row r="395" spans="1:76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1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1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1</v>
      </c>
      <c r="HK395">
        <v>0</v>
      </c>
      <c r="HL395">
        <v>1</v>
      </c>
      <c r="HM395">
        <v>0</v>
      </c>
      <c r="HN395">
        <v>0</v>
      </c>
      <c r="HO395">
        <v>1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1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1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1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1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1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1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1</v>
      </c>
      <c r="SM395">
        <v>0</v>
      </c>
      <c r="SN395">
        <v>1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1</v>
      </c>
      <c r="SU395">
        <v>0</v>
      </c>
      <c r="SV395">
        <v>1</v>
      </c>
      <c r="SW395">
        <v>0</v>
      </c>
      <c r="SX395">
        <v>0</v>
      </c>
      <c r="SY395">
        <v>1</v>
      </c>
      <c r="SZ395">
        <v>0</v>
      </c>
      <c r="TA395">
        <v>0</v>
      </c>
      <c r="TB395">
        <v>0</v>
      </c>
      <c r="TC395">
        <v>0</v>
      </c>
      <c r="TD395">
        <v>1</v>
      </c>
      <c r="TE395">
        <v>0</v>
      </c>
      <c r="TF395">
        <v>1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1</v>
      </c>
      <c r="TO395">
        <v>0</v>
      </c>
      <c r="TP395">
        <v>0</v>
      </c>
      <c r="TQ395">
        <v>0</v>
      </c>
      <c r="TR395">
        <v>1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1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1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1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1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1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1</v>
      </c>
      <c r="YU395">
        <v>0</v>
      </c>
      <c r="YV395">
        <v>0</v>
      </c>
      <c r="YW395">
        <v>1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1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1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1</v>
      </c>
      <c r="ABR395">
        <v>1</v>
      </c>
      <c r="ABS395">
        <v>0</v>
      </c>
      <c r="ABT395">
        <v>0</v>
      </c>
      <c r="ABU395">
        <v>0</v>
      </c>
      <c r="ABV395">
        <v>1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1</v>
      </c>
      <c r="ACN395">
        <v>0</v>
      </c>
      <c r="ACO395">
        <v>0</v>
      </c>
    </row>
    <row r="396" spans="1:769" x14ac:dyDescent="0.25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1</v>
      </c>
      <c r="FO396">
        <v>0</v>
      </c>
      <c r="FP396">
        <v>0</v>
      </c>
      <c r="FQ396">
        <v>0</v>
      </c>
      <c r="FR396">
        <v>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1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1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1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1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1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1</v>
      </c>
      <c r="NM396">
        <v>1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1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1</v>
      </c>
      <c r="PP396">
        <v>1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1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1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1</v>
      </c>
      <c r="SY396">
        <v>0</v>
      </c>
      <c r="SZ396">
        <v>0</v>
      </c>
      <c r="TA396">
        <v>0</v>
      </c>
      <c r="TB396">
        <v>1</v>
      </c>
      <c r="TC396">
        <v>0</v>
      </c>
      <c r="TD396">
        <v>0</v>
      </c>
      <c r="TE396">
        <v>1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1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1</v>
      </c>
      <c r="UI396">
        <v>1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1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1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1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1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1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1</v>
      </c>
      <c r="ZN396">
        <v>0</v>
      </c>
      <c r="ZO396">
        <v>0</v>
      </c>
      <c r="ZP396">
        <v>0</v>
      </c>
      <c r="ZQ396">
        <v>0</v>
      </c>
      <c r="ZR396">
        <v>1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1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</row>
    <row r="397" spans="1:76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1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1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1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1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1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1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1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</row>
    <row r="398" spans="1:76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1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</row>
    <row r="399" spans="1:76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1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1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1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1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1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1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1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1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1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1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1</v>
      </c>
      <c r="ACK399">
        <v>0</v>
      </c>
      <c r="ACL399">
        <v>0</v>
      </c>
      <c r="ACM399">
        <v>0</v>
      </c>
      <c r="ACN399">
        <v>0</v>
      </c>
      <c r="ACO399">
        <v>0</v>
      </c>
    </row>
    <row r="400" spans="1:769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1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1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1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1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1</v>
      </c>
      <c r="GO400">
        <v>1</v>
      </c>
      <c r="GP400">
        <v>0</v>
      </c>
      <c r="GQ400">
        <v>0</v>
      </c>
      <c r="GR400">
        <v>1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1</v>
      </c>
      <c r="HA400">
        <v>0</v>
      </c>
      <c r="HB400">
        <v>1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1</v>
      </c>
      <c r="IF400">
        <v>0</v>
      </c>
      <c r="IG400">
        <v>0</v>
      </c>
      <c r="IH400">
        <v>1</v>
      </c>
      <c r="II400">
        <v>0</v>
      </c>
      <c r="IJ400">
        <v>1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1</v>
      </c>
      <c r="IV400">
        <v>0</v>
      </c>
      <c r="IW400">
        <v>1</v>
      </c>
      <c r="IX400">
        <v>0</v>
      </c>
      <c r="IY400">
        <v>0</v>
      </c>
      <c r="IZ400">
        <v>1</v>
      </c>
      <c r="JA400">
        <v>0</v>
      </c>
      <c r="JB400">
        <v>0</v>
      </c>
      <c r="JC400">
        <v>1</v>
      </c>
      <c r="JD400">
        <v>0</v>
      </c>
      <c r="JE400">
        <v>0</v>
      </c>
      <c r="JF400">
        <v>0</v>
      </c>
      <c r="JG400">
        <v>1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1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1</v>
      </c>
      <c r="KI400">
        <v>0</v>
      </c>
      <c r="KJ400">
        <v>1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1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</v>
      </c>
      <c r="LW400">
        <v>0</v>
      </c>
      <c r="LX400">
        <v>0</v>
      </c>
      <c r="LY400">
        <v>1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1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1</v>
      </c>
      <c r="NP400">
        <v>1</v>
      </c>
      <c r="NQ400">
        <v>1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1</v>
      </c>
      <c r="OA400">
        <v>0</v>
      </c>
      <c r="OB400">
        <v>0</v>
      </c>
      <c r="OC400">
        <v>1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1</v>
      </c>
      <c r="PC400">
        <v>1</v>
      </c>
      <c r="PD400">
        <v>1</v>
      </c>
      <c r="PE400">
        <v>0</v>
      </c>
      <c r="PF400">
        <v>0</v>
      </c>
      <c r="PG400">
        <v>0</v>
      </c>
      <c r="PH400">
        <v>1</v>
      </c>
      <c r="PI400">
        <v>0</v>
      </c>
      <c r="PJ400">
        <v>0</v>
      </c>
      <c r="PK400">
        <v>0</v>
      </c>
      <c r="PL400">
        <v>1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1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1</v>
      </c>
      <c r="QN400">
        <v>0</v>
      </c>
      <c r="QO400">
        <v>0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1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1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1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1</v>
      </c>
      <c r="TK400">
        <v>0</v>
      </c>
      <c r="TL400">
        <v>1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1</v>
      </c>
      <c r="TY400">
        <v>0</v>
      </c>
      <c r="TZ400">
        <v>0</v>
      </c>
      <c r="UA400">
        <v>0</v>
      </c>
      <c r="UB400">
        <v>0</v>
      </c>
      <c r="UC400">
        <v>1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1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1</v>
      </c>
      <c r="UZ400">
        <v>0</v>
      </c>
      <c r="VA400">
        <v>1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1</v>
      </c>
      <c r="VQ400">
        <v>0</v>
      </c>
      <c r="VR400">
        <v>1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1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1</v>
      </c>
      <c r="WN400">
        <v>1</v>
      </c>
      <c r="WO400">
        <v>0</v>
      </c>
      <c r="WP400">
        <v>0</v>
      </c>
      <c r="WQ400">
        <v>1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1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1</v>
      </c>
      <c r="XI400">
        <v>0</v>
      </c>
      <c r="XJ400">
        <v>0</v>
      </c>
      <c r="XK400">
        <v>0</v>
      </c>
      <c r="XL400">
        <v>0</v>
      </c>
      <c r="XM400">
        <v>1</v>
      </c>
      <c r="XN400">
        <v>1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1</v>
      </c>
      <c r="XU400">
        <v>1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1</v>
      </c>
      <c r="YK400">
        <v>0</v>
      </c>
      <c r="YL400">
        <v>0</v>
      </c>
      <c r="YM400">
        <v>0</v>
      </c>
      <c r="YN400">
        <v>1</v>
      </c>
      <c r="YO400">
        <v>0</v>
      </c>
      <c r="YP400">
        <v>0</v>
      </c>
      <c r="YQ400">
        <v>1</v>
      </c>
      <c r="YR400">
        <v>1</v>
      </c>
      <c r="YS400">
        <v>0</v>
      </c>
      <c r="YT400">
        <v>1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1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1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1</v>
      </c>
      <c r="AAR400">
        <v>1</v>
      </c>
      <c r="AAS400">
        <v>0</v>
      </c>
      <c r="AAT400">
        <v>1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1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1</v>
      </c>
      <c r="ABS400">
        <v>1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1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1</v>
      </c>
      <c r="ACL400">
        <v>0</v>
      </c>
      <c r="ACM400">
        <v>0</v>
      </c>
      <c r="ACN400">
        <v>0</v>
      </c>
      <c r="ACO400">
        <v>0</v>
      </c>
    </row>
    <row r="401" spans="1:76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1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</row>
    <row r="402" spans="1:76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1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1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</row>
    <row r="403" spans="1:76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1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</row>
    <row r="404" spans="1:76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1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1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1</v>
      </c>
      <c r="FT404">
        <v>1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1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1</v>
      </c>
      <c r="JP404">
        <v>1</v>
      </c>
      <c r="JQ404">
        <v>0</v>
      </c>
      <c r="JR404">
        <v>0</v>
      </c>
      <c r="JS404">
        <v>1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1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1</v>
      </c>
      <c r="LQ404">
        <v>0</v>
      </c>
      <c r="LR404">
        <v>0</v>
      </c>
      <c r="LS404">
        <v>1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1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1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1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1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1</v>
      </c>
      <c r="PH404">
        <v>1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1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1</v>
      </c>
      <c r="QK404">
        <v>0</v>
      </c>
      <c r="QL404">
        <v>1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1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1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1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1</v>
      </c>
      <c r="TM404">
        <v>0</v>
      </c>
      <c r="TN404">
        <v>0</v>
      </c>
      <c r="TO404">
        <v>0</v>
      </c>
      <c r="TP404">
        <v>0</v>
      </c>
      <c r="TQ404">
        <v>1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1</v>
      </c>
      <c r="UK404">
        <v>0</v>
      </c>
      <c r="UL404">
        <v>0</v>
      </c>
      <c r="UM404">
        <v>1</v>
      </c>
      <c r="UN404">
        <v>0</v>
      </c>
      <c r="UO404">
        <v>0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1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1</v>
      </c>
      <c r="WD404">
        <v>0</v>
      </c>
      <c r="WE404">
        <v>1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1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1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1</v>
      </c>
      <c r="ZD404">
        <v>0</v>
      </c>
      <c r="ZE404">
        <v>0</v>
      </c>
      <c r="ZF404">
        <v>1</v>
      </c>
      <c r="ZG404">
        <v>1</v>
      </c>
      <c r="ZH404">
        <v>0</v>
      </c>
      <c r="ZI404">
        <v>0</v>
      </c>
      <c r="ZJ404">
        <v>0</v>
      </c>
      <c r="ZK404">
        <v>1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1</v>
      </c>
      <c r="ZY404">
        <v>0</v>
      </c>
      <c r="ZZ404">
        <v>0</v>
      </c>
      <c r="AAA404">
        <v>0</v>
      </c>
      <c r="AAB404">
        <v>0</v>
      </c>
      <c r="AAC404">
        <v>1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1</v>
      </c>
      <c r="AAN404">
        <v>1</v>
      </c>
      <c r="AAO404">
        <v>0</v>
      </c>
      <c r="AAP404">
        <v>1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1</v>
      </c>
      <c r="AAY404">
        <v>0</v>
      </c>
      <c r="AAZ404">
        <v>0</v>
      </c>
      <c r="ABA404">
        <v>0</v>
      </c>
      <c r="ABB404">
        <v>1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1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1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1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1</v>
      </c>
      <c r="ACN404">
        <v>0</v>
      </c>
      <c r="ACO404">
        <v>0</v>
      </c>
    </row>
    <row r="405" spans="1:76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1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1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1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1</v>
      </c>
      <c r="JP405">
        <v>0</v>
      </c>
      <c r="JQ405">
        <v>0</v>
      </c>
      <c r="JR405">
        <v>1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1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1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1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1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1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1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1</v>
      </c>
      <c r="AAN405">
        <v>1</v>
      </c>
      <c r="AAO405">
        <v>0</v>
      </c>
      <c r="AAP405">
        <v>1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1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</row>
    <row r="406" spans="1:769" x14ac:dyDescent="0.2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1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1</v>
      </c>
      <c r="GI406">
        <v>0</v>
      </c>
      <c r="GJ406">
        <v>0</v>
      </c>
      <c r="GK406">
        <v>0</v>
      </c>
      <c r="GL406">
        <v>1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1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1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1</v>
      </c>
      <c r="JQ406">
        <v>0</v>
      </c>
      <c r="JR406">
        <v>1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1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1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1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1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1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1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1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1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1</v>
      </c>
      <c r="QN406">
        <v>0</v>
      </c>
      <c r="QO406">
        <v>1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1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1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1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1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1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1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1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1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1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1</v>
      </c>
      <c r="ZN406">
        <v>0</v>
      </c>
      <c r="ZO406">
        <v>0</v>
      </c>
      <c r="ZP406">
        <v>0</v>
      </c>
      <c r="ZQ406">
        <v>0</v>
      </c>
      <c r="ZR406">
        <v>1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1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1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</row>
    <row r="407" spans="1:76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1</v>
      </c>
      <c r="HK407">
        <v>0</v>
      </c>
      <c r="HL407">
        <v>0</v>
      </c>
      <c r="HM407">
        <v>0</v>
      </c>
      <c r="HN407">
        <v>1</v>
      </c>
      <c r="HO407">
        <v>0</v>
      </c>
      <c r="HP407">
        <v>1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1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1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0</v>
      </c>
      <c r="LT407">
        <v>0</v>
      </c>
      <c r="LU407">
        <v>1</v>
      </c>
      <c r="LV407">
        <v>0</v>
      </c>
      <c r="LW407">
        <v>1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1</v>
      </c>
      <c r="NM407">
        <v>1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1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1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1</v>
      </c>
      <c r="UI407">
        <v>0</v>
      </c>
      <c r="UJ407">
        <v>0</v>
      </c>
      <c r="UK407">
        <v>0</v>
      </c>
      <c r="UL407">
        <v>1</v>
      </c>
      <c r="UM407">
        <v>1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1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1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1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1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1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1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1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</row>
    <row r="408" spans="1:76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1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1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1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1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1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1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1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1</v>
      </c>
      <c r="TR408">
        <v>0</v>
      </c>
      <c r="TS408">
        <v>1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1</v>
      </c>
      <c r="UJ408">
        <v>0</v>
      </c>
      <c r="UK408">
        <v>0</v>
      </c>
      <c r="UL408">
        <v>1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1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1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1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1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1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1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</row>
    <row r="409" spans="1:76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1</v>
      </c>
      <c r="HP409">
        <v>0</v>
      </c>
      <c r="HQ409">
        <v>1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1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1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1</v>
      </c>
      <c r="PC409">
        <v>0</v>
      </c>
      <c r="PD409">
        <v>1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1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1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1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1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1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1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1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</row>
    <row r="410" spans="1:76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1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1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</row>
    <row r="411" spans="1:76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1</v>
      </c>
      <c r="JH411">
        <v>0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1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1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1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1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1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1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1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</row>
    <row r="412" spans="1:76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1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1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1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0</v>
      </c>
      <c r="NP412">
        <v>1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1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1</v>
      </c>
      <c r="PF412">
        <v>0</v>
      </c>
      <c r="PG412">
        <v>0</v>
      </c>
      <c r="PH412">
        <v>1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1</v>
      </c>
      <c r="RO412">
        <v>0</v>
      </c>
      <c r="RP412">
        <v>0</v>
      </c>
      <c r="RQ412">
        <v>0</v>
      </c>
      <c r="RR412">
        <v>0</v>
      </c>
      <c r="RS412">
        <v>1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1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1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1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1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1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1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</row>
    <row r="413" spans="1:769" x14ac:dyDescent="0.25">
      <c r="A413">
        <v>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0</v>
      </c>
      <c r="EL413">
        <v>0</v>
      </c>
      <c r="EM413">
        <v>0</v>
      </c>
      <c r="EN413">
        <v>0</v>
      </c>
      <c r="EO413">
        <v>1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1</v>
      </c>
      <c r="GN413">
        <v>0</v>
      </c>
      <c r="GO413">
        <v>1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1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1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1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1</v>
      </c>
      <c r="JS413">
        <v>1</v>
      </c>
      <c r="JT413">
        <v>1</v>
      </c>
      <c r="JU413">
        <v>0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1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1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1</v>
      </c>
      <c r="LS413">
        <v>0</v>
      </c>
      <c r="LT413">
        <v>0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1</v>
      </c>
      <c r="MD413">
        <v>0</v>
      </c>
      <c r="ME413">
        <v>0</v>
      </c>
      <c r="MF413">
        <v>1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1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1</v>
      </c>
      <c r="NL413">
        <v>0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1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1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1</v>
      </c>
      <c r="QM413">
        <v>1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1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1</v>
      </c>
      <c r="RJ413">
        <v>0</v>
      </c>
      <c r="RK413">
        <v>0</v>
      </c>
      <c r="RL413">
        <v>0</v>
      </c>
      <c r="RM413">
        <v>1</v>
      </c>
      <c r="RN413">
        <v>0</v>
      </c>
      <c r="RO413">
        <v>1</v>
      </c>
      <c r="RP413">
        <v>1</v>
      </c>
      <c r="RQ413">
        <v>0</v>
      </c>
      <c r="RR413">
        <v>0</v>
      </c>
      <c r="RS413">
        <v>1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1</v>
      </c>
      <c r="SE413">
        <v>1</v>
      </c>
      <c r="SF413">
        <v>0</v>
      </c>
      <c r="SG413">
        <v>0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1</v>
      </c>
      <c r="TF413">
        <v>0</v>
      </c>
      <c r="TG413">
        <v>0</v>
      </c>
      <c r="TH413">
        <v>1</v>
      </c>
      <c r="TI413">
        <v>0</v>
      </c>
      <c r="TJ413">
        <v>0</v>
      </c>
      <c r="TK413">
        <v>0</v>
      </c>
      <c r="TL413">
        <v>1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1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1</v>
      </c>
      <c r="UZ413">
        <v>0</v>
      </c>
      <c r="VA413">
        <v>0</v>
      </c>
      <c r="VB413">
        <v>0</v>
      </c>
      <c r="VC413">
        <v>0</v>
      </c>
      <c r="VD413">
        <v>1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1</v>
      </c>
      <c r="VR413">
        <v>0</v>
      </c>
      <c r="VS413">
        <v>1</v>
      </c>
      <c r="VT413">
        <v>1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1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1</v>
      </c>
      <c r="XX413">
        <v>0</v>
      </c>
      <c r="XY413">
        <v>0</v>
      </c>
      <c r="XZ413">
        <v>0</v>
      </c>
      <c r="YA413">
        <v>0</v>
      </c>
      <c r="YB413">
        <v>1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1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1</v>
      </c>
      <c r="ZJ413">
        <v>0</v>
      </c>
      <c r="ZK413">
        <v>1</v>
      </c>
      <c r="ZL413">
        <v>0</v>
      </c>
      <c r="ZM413">
        <v>0</v>
      </c>
      <c r="ZN413">
        <v>0</v>
      </c>
      <c r="ZO413">
        <v>0</v>
      </c>
      <c r="ZP413">
        <v>1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1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1</v>
      </c>
      <c r="ACA413">
        <v>0</v>
      </c>
      <c r="ACB413">
        <v>1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1</v>
      </c>
    </row>
    <row r="414" spans="1:76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1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1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1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1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1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</row>
    <row r="415" spans="1:769" x14ac:dyDescent="0.25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1</v>
      </c>
      <c r="HC415">
        <v>1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</v>
      </c>
      <c r="II415">
        <v>0</v>
      </c>
      <c r="IJ415">
        <v>0</v>
      </c>
      <c r="IK415">
        <v>1</v>
      </c>
      <c r="IL415">
        <v>1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1</v>
      </c>
      <c r="IW415">
        <v>1</v>
      </c>
      <c r="IX415">
        <v>1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0</v>
      </c>
      <c r="JG415">
        <v>1</v>
      </c>
      <c r="JH415">
        <v>0</v>
      </c>
      <c r="JI415">
        <v>0</v>
      </c>
      <c r="JJ415">
        <v>1</v>
      </c>
      <c r="JK415">
        <v>0</v>
      </c>
      <c r="JL415">
        <v>0</v>
      </c>
      <c r="JM415">
        <v>0</v>
      </c>
      <c r="JN415">
        <v>0</v>
      </c>
      <c r="JO415">
        <v>1</v>
      </c>
      <c r="JP415">
        <v>0</v>
      </c>
      <c r="JQ415">
        <v>0</v>
      </c>
      <c r="JR415">
        <v>1</v>
      </c>
      <c r="JS415">
        <v>1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1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1</v>
      </c>
      <c r="KF415">
        <v>0</v>
      </c>
      <c r="KG415">
        <v>0</v>
      </c>
      <c r="KH415">
        <v>1</v>
      </c>
      <c r="KI415">
        <v>0</v>
      </c>
      <c r="KJ415">
        <v>0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1</v>
      </c>
      <c r="KQ415">
        <v>0</v>
      </c>
      <c r="KR415">
        <v>0</v>
      </c>
      <c r="KS415">
        <v>1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1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1</v>
      </c>
      <c r="LH415">
        <v>1</v>
      </c>
      <c r="LI415">
        <v>0</v>
      </c>
      <c r="LJ415">
        <v>0</v>
      </c>
      <c r="LK415">
        <v>1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1</v>
      </c>
      <c r="MD415">
        <v>0</v>
      </c>
      <c r="ME415">
        <v>0</v>
      </c>
      <c r="MF415">
        <v>0</v>
      </c>
      <c r="MG415">
        <v>1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0</v>
      </c>
      <c r="MT415">
        <v>1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1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1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1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1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1</v>
      </c>
      <c r="PS415">
        <v>0</v>
      </c>
      <c r="PT415">
        <v>1</v>
      </c>
      <c r="PU415">
        <v>0</v>
      </c>
      <c r="PV415">
        <v>0</v>
      </c>
      <c r="PW415">
        <v>0</v>
      </c>
      <c r="PX415">
        <v>1</v>
      </c>
      <c r="PY415">
        <v>0</v>
      </c>
      <c r="PZ415">
        <v>0</v>
      </c>
      <c r="QA415">
        <v>1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1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1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1</v>
      </c>
      <c r="SB415">
        <v>0</v>
      </c>
      <c r="SC415">
        <v>0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1</v>
      </c>
      <c r="UD415">
        <v>0</v>
      </c>
      <c r="UE415">
        <v>0</v>
      </c>
      <c r="UF415">
        <v>0</v>
      </c>
      <c r="UG415">
        <v>0</v>
      </c>
      <c r="UH415">
        <v>1</v>
      </c>
      <c r="UI415">
        <v>1</v>
      </c>
      <c r="UJ415">
        <v>0</v>
      </c>
      <c r="UK415">
        <v>1</v>
      </c>
      <c r="UL415">
        <v>0</v>
      </c>
      <c r="UM415">
        <v>1</v>
      </c>
      <c r="UN415">
        <v>0</v>
      </c>
      <c r="UO415">
        <v>0</v>
      </c>
      <c r="UP415">
        <v>0</v>
      </c>
      <c r="UQ415">
        <v>1</v>
      </c>
      <c r="UR415">
        <v>0</v>
      </c>
      <c r="US415">
        <v>1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1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1</v>
      </c>
      <c r="VT415">
        <v>1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1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1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1</v>
      </c>
      <c r="XE415">
        <v>0</v>
      </c>
      <c r="XF415">
        <v>1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1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1</v>
      </c>
      <c r="XU415">
        <v>1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1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1</v>
      </c>
      <c r="ZD415">
        <v>0</v>
      </c>
      <c r="ZE415">
        <v>0</v>
      </c>
      <c r="ZF415">
        <v>0</v>
      </c>
      <c r="ZG415">
        <v>1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1</v>
      </c>
      <c r="AAH415">
        <v>0</v>
      </c>
      <c r="AAI415">
        <v>0</v>
      </c>
      <c r="AAJ415">
        <v>0</v>
      </c>
      <c r="AAK415">
        <v>0</v>
      </c>
      <c r="AAL415">
        <v>1</v>
      </c>
      <c r="AAM415">
        <v>0</v>
      </c>
      <c r="AAN415">
        <v>1</v>
      </c>
      <c r="AAO415">
        <v>1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1</v>
      </c>
      <c r="AAY415">
        <v>0</v>
      </c>
      <c r="AAZ415">
        <v>0</v>
      </c>
      <c r="ABA415">
        <v>0</v>
      </c>
      <c r="ABB415">
        <v>1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1</v>
      </c>
      <c r="ABR415">
        <v>0</v>
      </c>
      <c r="ABS415">
        <v>0</v>
      </c>
      <c r="ABT415">
        <v>0</v>
      </c>
      <c r="ABU415">
        <v>0</v>
      </c>
      <c r="ABV415">
        <v>1</v>
      </c>
      <c r="ABW415">
        <v>0</v>
      </c>
      <c r="ABX415">
        <v>0</v>
      </c>
      <c r="ABY415">
        <v>0</v>
      </c>
      <c r="ABZ415">
        <v>0</v>
      </c>
      <c r="ACA415">
        <v>1</v>
      </c>
      <c r="ACB415">
        <v>0</v>
      </c>
      <c r="ACC415">
        <v>0</v>
      </c>
      <c r="ACD415">
        <v>0</v>
      </c>
      <c r="ACE415">
        <v>1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1</v>
      </c>
      <c r="ACO415">
        <v>0</v>
      </c>
    </row>
    <row r="416" spans="1:769" x14ac:dyDescent="0.25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</v>
      </c>
      <c r="ET416">
        <v>1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>
        <v>0</v>
      </c>
      <c r="HW416">
        <v>0</v>
      </c>
      <c r="HX416">
        <v>0</v>
      </c>
      <c r="HY416">
        <v>1</v>
      </c>
      <c r="HZ416">
        <v>0</v>
      </c>
      <c r="IA416">
        <v>0</v>
      </c>
      <c r="IB416">
        <v>1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1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1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1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1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1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1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1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1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1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1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1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1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1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1</v>
      </c>
      <c r="WD416">
        <v>0</v>
      </c>
      <c r="WE416">
        <v>1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1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1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1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1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1</v>
      </c>
      <c r="YO416">
        <v>1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1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1</v>
      </c>
      <c r="ZD416">
        <v>0</v>
      </c>
      <c r="ZE416">
        <v>0</v>
      </c>
      <c r="ZF416">
        <v>1</v>
      </c>
      <c r="ZG416">
        <v>0</v>
      </c>
      <c r="ZH416">
        <v>0</v>
      </c>
      <c r="ZI416">
        <v>0</v>
      </c>
      <c r="ZJ416">
        <v>0</v>
      </c>
      <c r="ZK416">
        <v>1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1</v>
      </c>
      <c r="AAN416">
        <v>1</v>
      </c>
      <c r="AAO416">
        <v>0</v>
      </c>
      <c r="AAP416">
        <v>1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1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1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1</v>
      </c>
      <c r="ABU416">
        <v>0</v>
      </c>
      <c r="ABV416">
        <v>1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1</v>
      </c>
      <c r="ACN416">
        <v>0</v>
      </c>
      <c r="ACO416">
        <v>0</v>
      </c>
    </row>
    <row r="417" spans="1:76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1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1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1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1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1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1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1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1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1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1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1</v>
      </c>
      <c r="VP417">
        <v>0</v>
      </c>
      <c r="VQ417">
        <v>1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1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1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1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1</v>
      </c>
      <c r="AAE417">
        <v>1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1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1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1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</row>
    <row r="418" spans="1:76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1</v>
      </c>
      <c r="GF418">
        <v>1</v>
      </c>
      <c r="GG418">
        <v>0</v>
      </c>
      <c r="GH418">
        <v>1</v>
      </c>
      <c r="GI418">
        <v>1</v>
      </c>
      <c r="GJ418">
        <v>0</v>
      </c>
      <c r="GK418">
        <v>0</v>
      </c>
      <c r="GL418">
        <v>0</v>
      </c>
      <c r="GM418">
        <v>0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</v>
      </c>
      <c r="GV418">
        <v>0</v>
      </c>
      <c r="GW418">
        <v>1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1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1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1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1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1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1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1</v>
      </c>
      <c r="OA418">
        <v>0</v>
      </c>
      <c r="OB418">
        <v>0</v>
      </c>
      <c r="OC418">
        <v>1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1</v>
      </c>
      <c r="OJ418">
        <v>1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1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1</v>
      </c>
      <c r="PF418">
        <v>0</v>
      </c>
      <c r="PG418">
        <v>0</v>
      </c>
      <c r="PH418">
        <v>1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1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1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1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1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1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1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1</v>
      </c>
      <c r="SS418">
        <v>0</v>
      </c>
      <c r="ST418">
        <v>1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1</v>
      </c>
      <c r="TI418">
        <v>0</v>
      </c>
      <c r="TJ418">
        <v>0</v>
      </c>
      <c r="TK418">
        <v>0</v>
      </c>
      <c r="TL418">
        <v>1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1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1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1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1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1</v>
      </c>
      <c r="VQ418">
        <v>0</v>
      </c>
      <c r="VR418">
        <v>1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1</v>
      </c>
      <c r="XA418">
        <v>0</v>
      </c>
      <c r="XB418">
        <v>1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1</v>
      </c>
      <c r="XU418">
        <v>0</v>
      </c>
      <c r="XV418">
        <v>1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1</v>
      </c>
      <c r="YE418">
        <v>0</v>
      </c>
      <c r="YF418">
        <v>0</v>
      </c>
      <c r="YG418">
        <v>1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1</v>
      </c>
      <c r="YQ418">
        <v>0</v>
      </c>
      <c r="YR418">
        <v>0</v>
      </c>
      <c r="YS418">
        <v>0</v>
      </c>
      <c r="YT418">
        <v>1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1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1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1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1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1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1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1</v>
      </c>
      <c r="ACK418">
        <v>0</v>
      </c>
      <c r="ACL418">
        <v>0</v>
      </c>
      <c r="ACM418">
        <v>1</v>
      </c>
      <c r="ACN418">
        <v>0</v>
      </c>
      <c r="ACO418">
        <v>0</v>
      </c>
    </row>
    <row r="419" spans="1:76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1</v>
      </c>
      <c r="GG419">
        <v>0</v>
      </c>
      <c r="GH419">
        <v>0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1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1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1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1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1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1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1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1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1</v>
      </c>
      <c r="PF419">
        <v>0</v>
      </c>
      <c r="PG419">
        <v>0</v>
      </c>
      <c r="PH419">
        <v>1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1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1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1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1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1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1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1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1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1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1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</row>
    <row r="420" spans="1:769" x14ac:dyDescent="0.25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1</v>
      </c>
      <c r="DI420">
        <v>1</v>
      </c>
      <c r="DJ420">
        <v>1</v>
      </c>
      <c r="DK420">
        <v>0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1</v>
      </c>
      <c r="EA420">
        <v>1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</v>
      </c>
      <c r="EI420">
        <v>0</v>
      </c>
      <c r="EJ420">
        <v>0</v>
      </c>
      <c r="EK420">
        <v>0</v>
      </c>
      <c r="EL420">
        <v>1</v>
      </c>
      <c r="EM420">
        <v>0</v>
      </c>
      <c r="EN420">
        <v>1</v>
      </c>
      <c r="EO420">
        <v>1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1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1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1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1</v>
      </c>
      <c r="HL420">
        <v>1</v>
      </c>
      <c r="HM420">
        <v>0</v>
      </c>
      <c r="HN420">
        <v>0</v>
      </c>
      <c r="HO420">
        <v>1</v>
      </c>
      <c r="HP420">
        <v>0</v>
      </c>
      <c r="HQ420">
        <v>0</v>
      </c>
      <c r="HR420">
        <v>1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1</v>
      </c>
      <c r="IP420">
        <v>0</v>
      </c>
      <c r="IQ420">
        <v>0</v>
      </c>
      <c r="IR420">
        <v>1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1</v>
      </c>
      <c r="KH420">
        <v>0</v>
      </c>
      <c r="KI420">
        <v>0</v>
      </c>
      <c r="KJ420">
        <v>1</v>
      </c>
      <c r="KK420">
        <v>0</v>
      </c>
      <c r="KL420">
        <v>1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1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1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1</v>
      </c>
      <c r="LJ420">
        <v>0</v>
      </c>
      <c r="LK420">
        <v>0</v>
      </c>
      <c r="LL420">
        <v>0</v>
      </c>
      <c r="LM420">
        <v>1</v>
      </c>
      <c r="LN420">
        <v>0</v>
      </c>
      <c r="LO420">
        <v>0</v>
      </c>
      <c r="LP420">
        <v>0</v>
      </c>
      <c r="LQ420">
        <v>0</v>
      </c>
      <c r="LR420">
        <v>1</v>
      </c>
      <c r="LS420">
        <v>0</v>
      </c>
      <c r="LT420">
        <v>0</v>
      </c>
      <c r="LU420">
        <v>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0</v>
      </c>
      <c r="MC420">
        <v>0</v>
      </c>
      <c r="MD420">
        <v>0</v>
      </c>
      <c r="ME420">
        <v>1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1</v>
      </c>
      <c r="MX420">
        <v>0</v>
      </c>
      <c r="MY420">
        <v>0</v>
      </c>
      <c r="MZ420">
        <v>0</v>
      </c>
      <c r="NA420">
        <v>0</v>
      </c>
      <c r="NB420">
        <v>1</v>
      </c>
      <c r="NC420">
        <v>0</v>
      </c>
      <c r="ND420">
        <v>1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1</v>
      </c>
      <c r="NN420">
        <v>1</v>
      </c>
      <c r="NO420">
        <v>0</v>
      </c>
      <c r="NP420">
        <v>0</v>
      </c>
      <c r="NQ420">
        <v>0</v>
      </c>
      <c r="NR420">
        <v>1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1</v>
      </c>
      <c r="OG420">
        <v>0</v>
      </c>
      <c r="OH420">
        <v>0</v>
      </c>
      <c r="OI420">
        <v>1</v>
      </c>
      <c r="OJ420">
        <v>1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1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1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1</v>
      </c>
      <c r="PL420">
        <v>0</v>
      </c>
      <c r="PM420">
        <v>1</v>
      </c>
      <c r="PN420">
        <v>0</v>
      </c>
      <c r="PO420">
        <v>0</v>
      </c>
      <c r="PP420">
        <v>0</v>
      </c>
      <c r="PQ420">
        <v>1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1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1</v>
      </c>
      <c r="QL420">
        <v>0</v>
      </c>
      <c r="QM420">
        <v>1</v>
      </c>
      <c r="QN420">
        <v>0</v>
      </c>
      <c r="QO420">
        <v>0</v>
      </c>
      <c r="QP420">
        <v>1</v>
      </c>
      <c r="QQ420">
        <v>0</v>
      </c>
      <c r="QR420">
        <v>1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1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0</v>
      </c>
      <c r="RO420">
        <v>0</v>
      </c>
      <c r="RP420">
        <v>1</v>
      </c>
      <c r="RQ420">
        <v>0</v>
      </c>
      <c r="RR420">
        <v>1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1</v>
      </c>
      <c r="SB420">
        <v>0</v>
      </c>
      <c r="SC420">
        <v>1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1</v>
      </c>
      <c r="SQ420">
        <v>0</v>
      </c>
      <c r="SR420">
        <v>0</v>
      </c>
      <c r="SS420">
        <v>0</v>
      </c>
      <c r="ST420">
        <v>0</v>
      </c>
      <c r="SU420">
        <v>1</v>
      </c>
      <c r="SV420">
        <v>0</v>
      </c>
      <c r="SW420">
        <v>1</v>
      </c>
      <c r="SX420">
        <v>0</v>
      </c>
      <c r="SY420">
        <v>1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1</v>
      </c>
      <c r="TO420">
        <v>0</v>
      </c>
      <c r="TP420">
        <v>0</v>
      </c>
      <c r="TQ420">
        <v>0</v>
      </c>
      <c r="TR420">
        <v>1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1</v>
      </c>
      <c r="UB420">
        <v>0</v>
      </c>
      <c r="UC420">
        <v>0</v>
      </c>
      <c r="UD420">
        <v>1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1</v>
      </c>
      <c r="UM420">
        <v>0</v>
      </c>
      <c r="UN420">
        <v>0</v>
      </c>
      <c r="UO420">
        <v>0</v>
      </c>
      <c r="UP420">
        <v>1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1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1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1</v>
      </c>
      <c r="VQ420">
        <v>0</v>
      </c>
      <c r="VR420">
        <v>1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1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1</v>
      </c>
      <c r="WH420">
        <v>0</v>
      </c>
      <c r="WI420">
        <v>1</v>
      </c>
      <c r="WJ420">
        <v>0</v>
      </c>
      <c r="WK420">
        <v>0</v>
      </c>
      <c r="WL420">
        <v>0</v>
      </c>
      <c r="WM420">
        <v>1</v>
      </c>
      <c r="WN420">
        <v>0</v>
      </c>
      <c r="WO420">
        <v>0</v>
      </c>
      <c r="WP420">
        <v>1</v>
      </c>
      <c r="WQ420">
        <v>0</v>
      </c>
      <c r="WR420">
        <v>0</v>
      </c>
      <c r="WS420">
        <v>1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1</v>
      </c>
      <c r="XA420">
        <v>0</v>
      </c>
      <c r="XB420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1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1</v>
      </c>
      <c r="XO420">
        <v>0</v>
      </c>
      <c r="XP420">
        <v>0</v>
      </c>
      <c r="XQ420">
        <v>0</v>
      </c>
      <c r="XR420">
        <v>1</v>
      </c>
      <c r="XS420">
        <v>0</v>
      </c>
      <c r="XT420">
        <v>1</v>
      </c>
      <c r="XU420">
        <v>0</v>
      </c>
      <c r="XV420">
        <v>0</v>
      </c>
      <c r="XW420">
        <v>0</v>
      </c>
      <c r="XX420">
        <v>1</v>
      </c>
      <c r="XY420">
        <v>1</v>
      </c>
      <c r="XZ420">
        <v>0</v>
      </c>
      <c r="YA420">
        <v>0</v>
      </c>
      <c r="YB420">
        <v>0</v>
      </c>
      <c r="YC420">
        <v>0</v>
      </c>
      <c r="YD420">
        <v>1</v>
      </c>
      <c r="YE420">
        <v>0</v>
      </c>
      <c r="YF420">
        <v>0</v>
      </c>
      <c r="YG420">
        <v>0</v>
      </c>
      <c r="YH420">
        <v>1</v>
      </c>
      <c r="YI420">
        <v>1</v>
      </c>
      <c r="YJ420">
        <v>1</v>
      </c>
      <c r="YK420">
        <v>0</v>
      </c>
      <c r="YL420">
        <v>0</v>
      </c>
      <c r="YM420">
        <v>1</v>
      </c>
      <c r="YN420">
        <v>0</v>
      </c>
      <c r="YO420">
        <v>0</v>
      </c>
      <c r="YP420">
        <v>0</v>
      </c>
      <c r="YQ420">
        <v>0</v>
      </c>
      <c r="YR420">
        <v>1</v>
      </c>
      <c r="YS420">
        <v>0</v>
      </c>
      <c r="YT420">
        <v>1</v>
      </c>
      <c r="YU420">
        <v>0</v>
      </c>
      <c r="YV420">
        <v>1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1</v>
      </c>
      <c r="ZM420">
        <v>1</v>
      </c>
      <c r="ZN420">
        <v>0</v>
      </c>
      <c r="ZO420">
        <v>0</v>
      </c>
      <c r="ZP420">
        <v>0</v>
      </c>
      <c r="ZQ420">
        <v>0</v>
      </c>
      <c r="ZR420">
        <v>1</v>
      </c>
      <c r="ZS420">
        <v>0</v>
      </c>
      <c r="ZT420">
        <v>0</v>
      </c>
      <c r="ZU420">
        <v>0</v>
      </c>
      <c r="ZV420">
        <v>1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1</v>
      </c>
      <c r="AAH420">
        <v>0</v>
      </c>
      <c r="AAI420">
        <v>1</v>
      </c>
      <c r="AAJ420">
        <v>0</v>
      </c>
      <c r="AAK420">
        <v>0</v>
      </c>
      <c r="AAL420">
        <v>0</v>
      </c>
      <c r="AAM420">
        <v>1</v>
      </c>
      <c r="AAN420">
        <v>0</v>
      </c>
      <c r="AAO420">
        <v>0</v>
      </c>
      <c r="AAP420">
        <v>0</v>
      </c>
      <c r="AAQ420">
        <v>0</v>
      </c>
      <c r="AAR420">
        <v>1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1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1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1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</row>
    <row r="421" spans="1:76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</v>
      </c>
      <c r="BM421">
        <v>1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1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1</v>
      </c>
      <c r="EV421">
        <v>0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1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0</v>
      </c>
      <c r="FV421">
        <v>0</v>
      </c>
      <c r="FW421">
        <v>0</v>
      </c>
      <c r="FX421">
        <v>1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1</v>
      </c>
      <c r="GG421">
        <v>0</v>
      </c>
      <c r="GH421">
        <v>0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1</v>
      </c>
      <c r="GV421">
        <v>0</v>
      </c>
      <c r="GW421">
        <v>1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1</v>
      </c>
      <c r="IJ421">
        <v>1</v>
      </c>
      <c r="IK421">
        <v>0</v>
      </c>
      <c r="IL421">
        <v>0</v>
      </c>
      <c r="IM421">
        <v>1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1</v>
      </c>
      <c r="IX421">
        <v>0</v>
      </c>
      <c r="IY421">
        <v>0</v>
      </c>
      <c r="IZ421">
        <v>1</v>
      </c>
      <c r="JA421">
        <v>1</v>
      </c>
      <c r="JB421">
        <v>0</v>
      </c>
      <c r="JC421">
        <v>1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1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1</v>
      </c>
      <c r="KI421">
        <v>1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1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1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1</v>
      </c>
      <c r="MB421">
        <v>1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1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1</v>
      </c>
      <c r="NO421">
        <v>0</v>
      </c>
      <c r="NP421">
        <v>1</v>
      </c>
      <c r="NQ421">
        <v>1</v>
      </c>
      <c r="NR421">
        <v>0</v>
      </c>
      <c r="NS421">
        <v>1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1</v>
      </c>
      <c r="OA421">
        <v>1</v>
      </c>
      <c r="OB421">
        <v>0</v>
      </c>
      <c r="OC421">
        <v>1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1</v>
      </c>
      <c r="PC421">
        <v>1</v>
      </c>
      <c r="PD421">
        <v>0</v>
      </c>
      <c r="PE421">
        <v>0</v>
      </c>
      <c r="PF421">
        <v>0</v>
      </c>
      <c r="PG421">
        <v>0</v>
      </c>
      <c r="PH421">
        <v>1</v>
      </c>
      <c r="PI421">
        <v>0</v>
      </c>
      <c r="PJ421">
        <v>0</v>
      </c>
      <c r="PK421">
        <v>1</v>
      </c>
      <c r="PL421">
        <v>0</v>
      </c>
      <c r="PM421">
        <v>0</v>
      </c>
      <c r="PN421">
        <v>0</v>
      </c>
      <c r="PO421">
        <v>1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1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1</v>
      </c>
      <c r="QX421">
        <v>1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1</v>
      </c>
      <c r="RN421">
        <v>1</v>
      </c>
      <c r="RO421">
        <v>0</v>
      </c>
      <c r="RP421">
        <v>0</v>
      </c>
      <c r="RQ421">
        <v>0</v>
      </c>
      <c r="RR421">
        <v>0</v>
      </c>
      <c r="RS421">
        <v>1</v>
      </c>
      <c r="RT421">
        <v>0</v>
      </c>
      <c r="RU421">
        <v>0</v>
      </c>
      <c r="RV421">
        <v>1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1</v>
      </c>
      <c r="SS421">
        <v>0</v>
      </c>
      <c r="ST421">
        <v>1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1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1</v>
      </c>
      <c r="TM421">
        <v>0</v>
      </c>
      <c r="TN421">
        <v>1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1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1</v>
      </c>
      <c r="UP421">
        <v>1</v>
      </c>
      <c r="UQ421">
        <v>0</v>
      </c>
      <c r="UR421">
        <v>0</v>
      </c>
      <c r="US421">
        <v>0</v>
      </c>
      <c r="UT421">
        <v>0</v>
      </c>
      <c r="UU421">
        <v>1</v>
      </c>
      <c r="UV421">
        <v>0</v>
      </c>
      <c r="UW421">
        <v>0</v>
      </c>
      <c r="UX421">
        <v>1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1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1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1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1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1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1</v>
      </c>
      <c r="YQ421">
        <v>0</v>
      </c>
      <c r="YR421">
        <v>0</v>
      </c>
      <c r="YS421">
        <v>0</v>
      </c>
      <c r="YT421">
        <v>1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1</v>
      </c>
      <c r="ZV421">
        <v>1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1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1</v>
      </c>
      <c r="AAR421">
        <v>0</v>
      </c>
      <c r="AAS421">
        <v>0</v>
      </c>
      <c r="AAT421">
        <v>1</v>
      </c>
      <c r="AAU421">
        <v>0</v>
      </c>
      <c r="AAV421">
        <v>1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1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1</v>
      </c>
      <c r="ACL421">
        <v>0</v>
      </c>
      <c r="ACM421">
        <v>0</v>
      </c>
      <c r="ACN421">
        <v>0</v>
      </c>
      <c r="ACO421">
        <v>0</v>
      </c>
    </row>
    <row r="422" spans="1:76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1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1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1</v>
      </c>
      <c r="JK422">
        <v>0</v>
      </c>
      <c r="JL422">
        <v>0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1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1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1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1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1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1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1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1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1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1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1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1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1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1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1</v>
      </c>
      <c r="UJ422">
        <v>0</v>
      </c>
      <c r="UK422">
        <v>1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1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1</v>
      </c>
      <c r="VT422">
        <v>1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1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1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1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1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1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1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1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</row>
    <row r="423" spans="1:76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1</v>
      </c>
      <c r="FK423">
        <v>0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1</v>
      </c>
      <c r="GR423">
        <v>0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1</v>
      </c>
      <c r="HP423">
        <v>0</v>
      </c>
      <c r="HQ423">
        <v>0</v>
      </c>
      <c r="HR423">
        <v>0</v>
      </c>
      <c r="HS423">
        <v>0</v>
      </c>
      <c r="HT423">
        <v>1</v>
      </c>
      <c r="HU423">
        <v>0</v>
      </c>
      <c r="HV423">
        <v>0</v>
      </c>
      <c r="HW423">
        <v>0</v>
      </c>
      <c r="HX423">
        <v>0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1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1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1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1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1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1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1</v>
      </c>
      <c r="QN423">
        <v>0</v>
      </c>
      <c r="QO423">
        <v>0</v>
      </c>
      <c r="QP423">
        <v>0</v>
      </c>
      <c r="QQ423">
        <v>1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1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1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1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1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1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1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1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1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1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1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1</v>
      </c>
      <c r="ZD423">
        <v>0</v>
      </c>
      <c r="ZE423">
        <v>0</v>
      </c>
      <c r="ZF423">
        <v>1</v>
      </c>
      <c r="ZG423">
        <v>0</v>
      </c>
      <c r="ZH423">
        <v>0</v>
      </c>
      <c r="ZI423">
        <v>0</v>
      </c>
      <c r="ZJ423">
        <v>0</v>
      </c>
      <c r="ZK423">
        <v>1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1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1</v>
      </c>
      <c r="AAN423">
        <v>1</v>
      </c>
      <c r="AAO423">
        <v>0</v>
      </c>
      <c r="AAP423">
        <v>1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1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1</v>
      </c>
      <c r="ACN423">
        <v>0</v>
      </c>
      <c r="ACO423">
        <v>0</v>
      </c>
    </row>
    <row r="424" spans="1:769" x14ac:dyDescent="0.25">
      <c r="A424">
        <v>1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1</v>
      </c>
      <c r="BM424">
        <v>1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1</v>
      </c>
      <c r="EJ424">
        <v>1</v>
      </c>
      <c r="EK424">
        <v>0</v>
      </c>
      <c r="EL424">
        <v>1</v>
      </c>
      <c r="EM424">
        <v>0</v>
      </c>
      <c r="EN424">
        <v>0</v>
      </c>
      <c r="EO424">
        <v>1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</v>
      </c>
      <c r="EX424">
        <v>0</v>
      </c>
      <c r="EY424">
        <v>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1</v>
      </c>
      <c r="FY424">
        <v>0</v>
      </c>
      <c r="FZ424">
        <v>0</v>
      </c>
      <c r="GA424">
        <v>1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0</v>
      </c>
      <c r="GH424">
        <v>1</v>
      </c>
      <c r="GI424">
        <v>1</v>
      </c>
      <c r="GJ424">
        <v>0</v>
      </c>
      <c r="GK424">
        <v>0</v>
      </c>
      <c r="GL424">
        <v>0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0</v>
      </c>
      <c r="GS424">
        <v>0</v>
      </c>
      <c r="GT424">
        <v>0</v>
      </c>
      <c r="GU424">
        <v>1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1</v>
      </c>
      <c r="HB424">
        <v>1</v>
      </c>
      <c r="HC424">
        <v>0</v>
      </c>
      <c r="HD424">
        <v>0</v>
      </c>
      <c r="HE424">
        <v>0</v>
      </c>
      <c r="HF424">
        <v>1</v>
      </c>
      <c r="HG424">
        <v>0</v>
      </c>
      <c r="HH424">
        <v>1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1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0</v>
      </c>
      <c r="IB424">
        <v>1</v>
      </c>
      <c r="IC424">
        <v>0</v>
      </c>
      <c r="ID424">
        <v>0</v>
      </c>
      <c r="IE424">
        <v>1</v>
      </c>
      <c r="IF424">
        <v>0</v>
      </c>
      <c r="IG424">
        <v>1</v>
      </c>
      <c r="IH424">
        <v>0</v>
      </c>
      <c r="II424">
        <v>1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1</v>
      </c>
      <c r="IX424">
        <v>0</v>
      </c>
      <c r="IY424">
        <v>1</v>
      </c>
      <c r="IZ424">
        <v>1</v>
      </c>
      <c r="JA424">
        <v>1</v>
      </c>
      <c r="JB424">
        <v>0</v>
      </c>
      <c r="JC424">
        <v>1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1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1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1</v>
      </c>
      <c r="KD424">
        <v>0</v>
      </c>
      <c r="KE424">
        <v>0</v>
      </c>
      <c r="KF424">
        <v>0</v>
      </c>
      <c r="KG424">
        <v>0</v>
      </c>
      <c r="KH424">
        <v>1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1</v>
      </c>
      <c r="KT424">
        <v>0</v>
      </c>
      <c r="KU424">
        <v>1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1</v>
      </c>
      <c r="LI424">
        <v>1</v>
      </c>
      <c r="LJ424">
        <v>0</v>
      </c>
      <c r="LK424">
        <v>0</v>
      </c>
      <c r="LL424">
        <v>0</v>
      </c>
      <c r="LM424">
        <v>1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1</v>
      </c>
      <c r="MA424">
        <v>1</v>
      </c>
      <c r="MB424">
        <v>0</v>
      </c>
      <c r="MC424">
        <v>1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1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1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1</v>
      </c>
      <c r="NR424">
        <v>0</v>
      </c>
      <c r="NS424">
        <v>0</v>
      </c>
      <c r="NT424">
        <v>1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1</v>
      </c>
      <c r="OB424">
        <v>0</v>
      </c>
      <c r="OC424">
        <v>1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1</v>
      </c>
      <c r="OW424">
        <v>1</v>
      </c>
      <c r="OX424">
        <v>0</v>
      </c>
      <c r="OY424">
        <v>0</v>
      </c>
      <c r="OZ424">
        <v>0</v>
      </c>
      <c r="PA424">
        <v>0</v>
      </c>
      <c r="PB424">
        <v>1</v>
      </c>
      <c r="PC424">
        <v>1</v>
      </c>
      <c r="PD424">
        <v>0</v>
      </c>
      <c r="PE424">
        <v>1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1</v>
      </c>
      <c r="PS424">
        <v>0</v>
      </c>
      <c r="PT424">
        <v>1</v>
      </c>
      <c r="PU424">
        <v>0</v>
      </c>
      <c r="PV424">
        <v>0</v>
      </c>
      <c r="PW424">
        <v>0</v>
      </c>
      <c r="PX424">
        <v>0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1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1</v>
      </c>
      <c r="QU424">
        <v>1</v>
      </c>
      <c r="QV424">
        <v>0</v>
      </c>
      <c r="QW424">
        <v>1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1</v>
      </c>
      <c r="RM424">
        <v>1</v>
      </c>
      <c r="RN424">
        <v>1</v>
      </c>
      <c r="RO424">
        <v>0</v>
      </c>
      <c r="RP424">
        <v>1</v>
      </c>
      <c r="RQ424">
        <v>0</v>
      </c>
      <c r="RR424">
        <v>0</v>
      </c>
      <c r="RS424">
        <v>1</v>
      </c>
      <c r="RT424">
        <v>0</v>
      </c>
      <c r="RU424">
        <v>1</v>
      </c>
      <c r="RV424">
        <v>1</v>
      </c>
      <c r="RW424">
        <v>0</v>
      </c>
      <c r="RX424">
        <v>0</v>
      </c>
      <c r="RY424">
        <v>0</v>
      </c>
      <c r="RZ424">
        <v>0</v>
      </c>
      <c r="SA424">
        <v>1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1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1</v>
      </c>
      <c r="SR424">
        <v>1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1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1</v>
      </c>
      <c r="TX424">
        <v>1</v>
      </c>
      <c r="TY424">
        <v>0</v>
      </c>
      <c r="TZ424">
        <v>0</v>
      </c>
      <c r="UA424">
        <v>1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1</v>
      </c>
      <c r="UQ424">
        <v>1</v>
      </c>
      <c r="UR424">
        <v>0</v>
      </c>
      <c r="US424">
        <v>0</v>
      </c>
      <c r="UT424">
        <v>0</v>
      </c>
      <c r="UU424">
        <v>1</v>
      </c>
      <c r="UV424">
        <v>0</v>
      </c>
      <c r="UW424">
        <v>0</v>
      </c>
      <c r="UX424">
        <v>1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1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1</v>
      </c>
      <c r="VR424">
        <v>1</v>
      </c>
      <c r="VS424">
        <v>0</v>
      </c>
      <c r="VT424">
        <v>1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1</v>
      </c>
      <c r="WA424">
        <v>0</v>
      </c>
      <c r="WB424">
        <v>1</v>
      </c>
      <c r="WC424">
        <v>1</v>
      </c>
      <c r="WD424">
        <v>1</v>
      </c>
      <c r="WE424">
        <v>0</v>
      </c>
      <c r="WF424">
        <v>0</v>
      </c>
      <c r="WG424">
        <v>1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1</v>
      </c>
      <c r="WZ424">
        <v>1</v>
      </c>
      <c r="XA424">
        <v>0</v>
      </c>
      <c r="XB424">
        <v>1</v>
      </c>
      <c r="XC424">
        <v>0</v>
      </c>
      <c r="XD424">
        <v>0</v>
      </c>
      <c r="XE424">
        <v>0</v>
      </c>
      <c r="XF424">
        <v>0</v>
      </c>
      <c r="XG424">
        <v>1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1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1</v>
      </c>
      <c r="YQ424">
        <v>0</v>
      </c>
      <c r="YR424">
        <v>0</v>
      </c>
      <c r="YS424">
        <v>0</v>
      </c>
      <c r="YT424">
        <v>1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1</v>
      </c>
      <c r="ZA424">
        <v>1</v>
      </c>
      <c r="ZB424">
        <v>1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1</v>
      </c>
      <c r="ZJ424">
        <v>0</v>
      </c>
      <c r="ZK424">
        <v>0</v>
      </c>
      <c r="ZL424">
        <v>1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1</v>
      </c>
      <c r="ZY424">
        <v>0</v>
      </c>
      <c r="ZZ424">
        <v>0</v>
      </c>
      <c r="AAA424">
        <v>0</v>
      </c>
      <c r="AAB424">
        <v>0</v>
      </c>
      <c r="AAC424">
        <v>1</v>
      </c>
      <c r="AAD424">
        <v>0</v>
      </c>
      <c r="AAE424">
        <v>0</v>
      </c>
      <c r="AAF424">
        <v>0</v>
      </c>
      <c r="AAG424">
        <v>1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1</v>
      </c>
      <c r="AAN424">
        <v>0</v>
      </c>
      <c r="AAO424">
        <v>0</v>
      </c>
      <c r="AAP424">
        <v>0</v>
      </c>
      <c r="AAQ424">
        <v>1</v>
      </c>
      <c r="AAR424">
        <v>0</v>
      </c>
      <c r="AAS424">
        <v>0</v>
      </c>
      <c r="AAT424">
        <v>1</v>
      </c>
      <c r="AAU424">
        <v>0</v>
      </c>
      <c r="AAV424">
        <v>1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1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1</v>
      </c>
      <c r="ACG424">
        <v>0</v>
      </c>
      <c r="ACH424">
        <v>0</v>
      </c>
      <c r="ACI424">
        <v>0</v>
      </c>
      <c r="ACJ424">
        <v>0</v>
      </c>
      <c r="ACK424">
        <v>1</v>
      </c>
      <c r="ACL424">
        <v>0</v>
      </c>
      <c r="ACM424">
        <v>1</v>
      </c>
      <c r="ACN424">
        <v>0</v>
      </c>
      <c r="ACO424">
        <v>0</v>
      </c>
    </row>
    <row r="425" spans="1:76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1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1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1</v>
      </c>
      <c r="IV425">
        <v>1</v>
      </c>
      <c r="IW425">
        <v>1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1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1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1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1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1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1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1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1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1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1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1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1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1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1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1</v>
      </c>
      <c r="VT425">
        <v>1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1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1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1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1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1</v>
      </c>
      <c r="ABC425">
        <v>0</v>
      </c>
      <c r="ABD425">
        <v>0</v>
      </c>
      <c r="ABE425">
        <v>0</v>
      </c>
      <c r="ABF425">
        <v>0</v>
      </c>
      <c r="ABG425">
        <v>1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1</v>
      </c>
      <c r="ACO425">
        <v>0</v>
      </c>
    </row>
    <row r="426" spans="1:76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1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</row>
    <row r="427" spans="1:76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1</v>
      </c>
      <c r="GF427">
        <v>1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1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1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1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1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1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1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1</v>
      </c>
      <c r="PE427">
        <v>1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1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1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1</v>
      </c>
      <c r="WX427">
        <v>0</v>
      </c>
      <c r="WY427">
        <v>0</v>
      </c>
      <c r="WZ427">
        <v>0</v>
      </c>
      <c r="XA427">
        <v>0</v>
      </c>
      <c r="XB427">
        <v>1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1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</row>
    <row r="428" spans="1:76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1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</row>
    <row r="429" spans="1:76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1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</v>
      </c>
      <c r="EQ429">
        <v>0</v>
      </c>
      <c r="ER429">
        <v>0</v>
      </c>
      <c r="ES429">
        <v>0</v>
      </c>
      <c r="ET429">
        <v>0</v>
      </c>
      <c r="EU429">
        <v>1</v>
      </c>
      <c r="EV429">
        <v>1</v>
      </c>
      <c r="EW429">
        <v>1</v>
      </c>
      <c r="EX429">
        <v>0</v>
      </c>
      <c r="EY429">
        <v>0</v>
      </c>
      <c r="EZ429">
        <v>0</v>
      </c>
      <c r="FA429">
        <v>0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1</v>
      </c>
      <c r="HJ429">
        <v>1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1</v>
      </c>
      <c r="ID429">
        <v>0</v>
      </c>
      <c r="IE429">
        <v>0</v>
      </c>
      <c r="IF429">
        <v>1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1</v>
      </c>
      <c r="JC429">
        <v>0</v>
      </c>
      <c r="JD429">
        <v>0</v>
      </c>
      <c r="JE429">
        <v>0</v>
      </c>
      <c r="JF429">
        <v>1</v>
      </c>
      <c r="JG429">
        <v>0</v>
      </c>
      <c r="JH429">
        <v>1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1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1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1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1</v>
      </c>
      <c r="LP429">
        <v>0</v>
      </c>
      <c r="LQ429">
        <v>1</v>
      </c>
      <c r="LR429">
        <v>1</v>
      </c>
      <c r="LS429">
        <v>0</v>
      </c>
      <c r="LT429">
        <v>0</v>
      </c>
      <c r="LU429">
        <v>0</v>
      </c>
      <c r="LV429">
        <v>0</v>
      </c>
      <c r="LW429">
        <v>1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1</v>
      </c>
      <c r="MD429">
        <v>0</v>
      </c>
      <c r="ME429">
        <v>1</v>
      </c>
      <c r="MF429">
        <v>1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1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1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1</v>
      </c>
      <c r="NJ429">
        <v>0</v>
      </c>
      <c r="NK429">
        <v>1</v>
      </c>
      <c r="NL429">
        <v>0</v>
      </c>
      <c r="NM429">
        <v>1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1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1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1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1</v>
      </c>
      <c r="QL429">
        <v>0</v>
      </c>
      <c r="QM429">
        <v>1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1</v>
      </c>
      <c r="RK429">
        <v>0</v>
      </c>
      <c r="RL429">
        <v>0</v>
      </c>
      <c r="RM429">
        <v>1</v>
      </c>
      <c r="RN429">
        <v>0</v>
      </c>
      <c r="RO429">
        <v>1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1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1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1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1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1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1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1</v>
      </c>
      <c r="UN429">
        <v>1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1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1</v>
      </c>
      <c r="WU429">
        <v>0</v>
      </c>
      <c r="WV429">
        <v>0</v>
      </c>
      <c r="WW429">
        <v>1</v>
      </c>
      <c r="WX429">
        <v>0</v>
      </c>
      <c r="WY429">
        <v>0</v>
      </c>
      <c r="WZ429">
        <v>0</v>
      </c>
      <c r="XA429">
        <v>1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1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1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1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1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1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1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1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1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1</v>
      </c>
      <c r="ABY429">
        <v>0</v>
      </c>
      <c r="ABZ429">
        <v>1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</row>
    <row r="430" spans="1:76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1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1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1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1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1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1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1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1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1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1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</row>
    <row r="431" spans="1:769" x14ac:dyDescent="0.25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1</v>
      </c>
      <c r="EV431">
        <v>1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1</v>
      </c>
      <c r="FF431">
        <v>0</v>
      </c>
      <c r="FG431">
        <v>0</v>
      </c>
      <c r="FH431">
        <v>1</v>
      </c>
      <c r="FI431">
        <v>0</v>
      </c>
      <c r="FJ431">
        <v>0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1</v>
      </c>
      <c r="FT431">
        <v>0</v>
      </c>
      <c r="FU431">
        <v>0</v>
      </c>
      <c r="FV431">
        <v>0</v>
      </c>
      <c r="FW431">
        <v>1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1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1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1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1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1</v>
      </c>
      <c r="LK431">
        <v>1</v>
      </c>
      <c r="LL431">
        <v>0</v>
      </c>
      <c r="LM431">
        <v>1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1</v>
      </c>
      <c r="MB431">
        <v>0</v>
      </c>
      <c r="MC431">
        <v>0</v>
      </c>
      <c r="MD431">
        <v>1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1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1</v>
      </c>
      <c r="NH431">
        <v>0</v>
      </c>
      <c r="NI431">
        <v>1</v>
      </c>
      <c r="NJ431">
        <v>0</v>
      </c>
      <c r="NK431">
        <v>0</v>
      </c>
      <c r="NL431">
        <v>0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1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1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1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1</v>
      </c>
      <c r="QD431">
        <v>1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1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1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1</v>
      </c>
      <c r="RN431">
        <v>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1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</v>
      </c>
      <c r="SU431">
        <v>0</v>
      </c>
      <c r="SV431">
        <v>1</v>
      </c>
      <c r="SW431">
        <v>0</v>
      </c>
      <c r="SX431">
        <v>0</v>
      </c>
      <c r="SY431">
        <v>0</v>
      </c>
      <c r="SZ431">
        <v>1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1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1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1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1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1</v>
      </c>
      <c r="WX431">
        <v>0</v>
      </c>
      <c r="WY431">
        <v>1</v>
      </c>
      <c r="WZ431">
        <v>0</v>
      </c>
      <c r="XA431">
        <v>0</v>
      </c>
      <c r="XB431">
        <v>1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1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1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1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1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1</v>
      </c>
      <c r="ZL431">
        <v>0</v>
      </c>
      <c r="ZM431">
        <v>0</v>
      </c>
      <c r="ZN431">
        <v>0</v>
      </c>
      <c r="ZO431">
        <v>1</v>
      </c>
      <c r="ZP431">
        <v>0</v>
      </c>
      <c r="ZQ431">
        <v>0</v>
      </c>
      <c r="ZR431">
        <v>1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1</v>
      </c>
      <c r="ZY431">
        <v>0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0</v>
      </c>
      <c r="AAF431">
        <v>0</v>
      </c>
      <c r="AAG431">
        <v>1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1</v>
      </c>
      <c r="AAQ431">
        <v>0</v>
      </c>
      <c r="AAR431">
        <v>0</v>
      </c>
      <c r="AAS431">
        <v>0</v>
      </c>
      <c r="AAT431">
        <v>1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1</v>
      </c>
      <c r="ABF431">
        <v>0</v>
      </c>
      <c r="ABG431">
        <v>1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1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</row>
    <row r="432" spans="1:769" x14ac:dyDescent="0.25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1</v>
      </c>
      <c r="FC432">
        <v>0</v>
      </c>
      <c r="FD432">
        <v>0</v>
      </c>
      <c r="FE432">
        <v>1</v>
      </c>
      <c r="FF432">
        <v>1</v>
      </c>
      <c r="FG432">
        <v>0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1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1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1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1</v>
      </c>
      <c r="IS432">
        <v>1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1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1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1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1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0</v>
      </c>
      <c r="MF432">
        <v>1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1</v>
      </c>
      <c r="MR432">
        <v>1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1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1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1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1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1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1</v>
      </c>
      <c r="SY432">
        <v>0</v>
      </c>
      <c r="SZ432">
        <v>0</v>
      </c>
      <c r="TA432">
        <v>0</v>
      </c>
      <c r="TB432">
        <v>1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1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1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1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1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1</v>
      </c>
      <c r="XC432">
        <v>0</v>
      </c>
      <c r="XD432">
        <v>0</v>
      </c>
      <c r="XE432">
        <v>0</v>
      </c>
      <c r="XF432">
        <v>1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1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1</v>
      </c>
      <c r="ZL432">
        <v>0</v>
      </c>
      <c r="ZM432">
        <v>1</v>
      </c>
      <c r="ZN432">
        <v>0</v>
      </c>
      <c r="ZO432">
        <v>0</v>
      </c>
      <c r="ZP432">
        <v>0</v>
      </c>
      <c r="ZQ432">
        <v>0</v>
      </c>
      <c r="ZR432">
        <v>1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1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</row>
    <row r="433" spans="1:76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</v>
      </c>
      <c r="FU433">
        <v>1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1</v>
      </c>
      <c r="HJ433">
        <v>1</v>
      </c>
      <c r="HK433">
        <v>0</v>
      </c>
      <c r="HL433">
        <v>0</v>
      </c>
      <c r="HM433">
        <v>0</v>
      </c>
      <c r="HN433">
        <v>0</v>
      </c>
      <c r="HO433">
        <v>1</v>
      </c>
      <c r="HP433">
        <v>1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0</v>
      </c>
      <c r="IQ433">
        <v>0</v>
      </c>
      <c r="IR433">
        <v>1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1</v>
      </c>
      <c r="JI433">
        <v>0</v>
      </c>
      <c r="JJ433">
        <v>0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1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1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1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1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1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1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1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1</v>
      </c>
      <c r="QM433">
        <v>1</v>
      </c>
      <c r="QN433">
        <v>0</v>
      </c>
      <c r="QO433">
        <v>0</v>
      </c>
      <c r="QP433">
        <v>0</v>
      </c>
      <c r="QQ433">
        <v>0</v>
      </c>
      <c r="QR433">
        <v>1</v>
      </c>
      <c r="QS433">
        <v>0</v>
      </c>
      <c r="QT433">
        <v>0</v>
      </c>
      <c r="QU433">
        <v>0</v>
      </c>
      <c r="QV433">
        <v>0</v>
      </c>
      <c r="QW433">
        <v>1</v>
      </c>
      <c r="QX433">
        <v>0</v>
      </c>
      <c r="QY433">
        <v>1</v>
      </c>
      <c r="QZ433">
        <v>0</v>
      </c>
      <c r="RA433">
        <v>0</v>
      </c>
      <c r="RB433">
        <v>0</v>
      </c>
      <c r="RC433">
        <v>0</v>
      </c>
      <c r="RD433">
        <v>1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1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1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1</v>
      </c>
      <c r="UI433">
        <v>1</v>
      </c>
      <c r="UJ433">
        <v>0</v>
      </c>
      <c r="UK433">
        <v>0</v>
      </c>
      <c r="UL433">
        <v>0</v>
      </c>
      <c r="UM433">
        <v>1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1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1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1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1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1</v>
      </c>
      <c r="YT433">
        <v>1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1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1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1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1</v>
      </c>
      <c r="ABR433">
        <v>0</v>
      </c>
      <c r="ABS433">
        <v>0</v>
      </c>
      <c r="ABT433">
        <v>0</v>
      </c>
      <c r="ABU433">
        <v>0</v>
      </c>
      <c r="ABV433">
        <v>1</v>
      </c>
      <c r="ABW433">
        <v>0</v>
      </c>
      <c r="ABX433">
        <v>1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1</v>
      </c>
      <c r="ACL433">
        <v>0</v>
      </c>
      <c r="ACM433">
        <v>1</v>
      </c>
      <c r="ACN433">
        <v>0</v>
      </c>
      <c r="ACO433">
        <v>0</v>
      </c>
    </row>
    <row r="434" spans="1:76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1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1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1</v>
      </c>
      <c r="II434">
        <v>0</v>
      </c>
      <c r="IJ434">
        <v>0</v>
      </c>
      <c r="IK434">
        <v>1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1</v>
      </c>
      <c r="IV434">
        <v>1</v>
      </c>
      <c r="IW434">
        <v>1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1</v>
      </c>
      <c r="JH434">
        <v>0</v>
      </c>
      <c r="JI434">
        <v>0</v>
      </c>
      <c r="JJ434">
        <v>1</v>
      </c>
      <c r="JK434">
        <v>0</v>
      </c>
      <c r="JL434">
        <v>0</v>
      </c>
      <c r="JM434">
        <v>0</v>
      </c>
      <c r="JN434">
        <v>0</v>
      </c>
      <c r="JO434">
        <v>1</v>
      </c>
      <c r="JP434">
        <v>0</v>
      </c>
      <c r="JQ434">
        <v>0</v>
      </c>
      <c r="JR434">
        <v>1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1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1</v>
      </c>
      <c r="LH434">
        <v>1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1</v>
      </c>
      <c r="OZ434">
        <v>0</v>
      </c>
      <c r="PA434">
        <v>0</v>
      </c>
      <c r="PB434">
        <v>1</v>
      </c>
      <c r="PC434">
        <v>0</v>
      </c>
      <c r="PD434">
        <v>0</v>
      </c>
      <c r="PE434">
        <v>0</v>
      </c>
      <c r="PF434">
        <v>1</v>
      </c>
      <c r="PG434">
        <v>0</v>
      </c>
      <c r="PH434">
        <v>1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1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1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1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1</v>
      </c>
      <c r="SU434">
        <v>1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1</v>
      </c>
      <c r="TI434">
        <v>0</v>
      </c>
      <c r="TJ434">
        <v>0</v>
      </c>
      <c r="TK434">
        <v>0</v>
      </c>
      <c r="TL434">
        <v>1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1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1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1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1</v>
      </c>
      <c r="VR434">
        <v>0</v>
      </c>
      <c r="VS434">
        <v>1</v>
      </c>
      <c r="VT434">
        <v>1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1</v>
      </c>
      <c r="WR434">
        <v>0</v>
      </c>
      <c r="WS434">
        <v>0</v>
      </c>
      <c r="WT434">
        <v>0</v>
      </c>
      <c r="WU434">
        <v>0</v>
      </c>
      <c r="WV434">
        <v>1</v>
      </c>
      <c r="WW434">
        <v>0</v>
      </c>
      <c r="WX434">
        <v>0</v>
      </c>
      <c r="WY434">
        <v>1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1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1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1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1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1</v>
      </c>
      <c r="AAM434">
        <v>0</v>
      </c>
      <c r="AAN434">
        <v>0</v>
      </c>
      <c r="AAO434">
        <v>1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1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1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1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1</v>
      </c>
      <c r="ACO434">
        <v>0</v>
      </c>
    </row>
    <row r="435" spans="1:76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1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1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1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1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1</v>
      </c>
      <c r="PN435">
        <v>0</v>
      </c>
      <c r="PO435">
        <v>0</v>
      </c>
      <c r="PP435">
        <v>1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1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1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1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1</v>
      </c>
      <c r="XB435">
        <v>1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1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1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</row>
    <row r="436" spans="1:769" x14ac:dyDescent="0.25">
      <c r="A436">
        <v>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1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1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1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1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1</v>
      </c>
      <c r="II436">
        <v>0</v>
      </c>
      <c r="IJ436">
        <v>0</v>
      </c>
      <c r="IK436">
        <v>1</v>
      </c>
      <c r="IL436">
        <v>0</v>
      </c>
      <c r="IM436">
        <v>0</v>
      </c>
      <c r="IN436">
        <v>0</v>
      </c>
      <c r="IO436">
        <v>1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1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1</v>
      </c>
      <c r="JG436">
        <v>0</v>
      </c>
      <c r="JH436">
        <v>1</v>
      </c>
      <c r="JI436">
        <v>0</v>
      </c>
      <c r="JJ436">
        <v>0</v>
      </c>
      <c r="JK436">
        <v>1</v>
      </c>
      <c r="JL436">
        <v>0</v>
      </c>
      <c r="JM436">
        <v>0</v>
      </c>
      <c r="JN436">
        <v>0</v>
      </c>
      <c r="JO436">
        <v>1</v>
      </c>
      <c r="JP436">
        <v>1</v>
      </c>
      <c r="JQ436">
        <v>0</v>
      </c>
      <c r="JR436">
        <v>1</v>
      </c>
      <c r="JS436">
        <v>1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1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1</v>
      </c>
      <c r="LJ436">
        <v>0</v>
      </c>
      <c r="LK436">
        <v>1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1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1</v>
      </c>
      <c r="MD436">
        <v>0</v>
      </c>
      <c r="ME436">
        <v>1</v>
      </c>
      <c r="MF436">
        <v>1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1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1</v>
      </c>
      <c r="NL436">
        <v>0</v>
      </c>
      <c r="NM436">
        <v>1</v>
      </c>
      <c r="NN436">
        <v>0</v>
      </c>
      <c r="NO436">
        <v>0</v>
      </c>
      <c r="NP436">
        <v>0</v>
      </c>
      <c r="NQ436">
        <v>1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1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1</v>
      </c>
      <c r="OX436">
        <v>0</v>
      </c>
      <c r="OY436">
        <v>1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1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1</v>
      </c>
      <c r="QG436">
        <v>0</v>
      </c>
      <c r="QH436">
        <v>0</v>
      </c>
      <c r="QI436">
        <v>0</v>
      </c>
      <c r="QJ436">
        <v>1</v>
      </c>
      <c r="QK436">
        <v>0</v>
      </c>
      <c r="QL436">
        <v>0</v>
      </c>
      <c r="QM436">
        <v>1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1</v>
      </c>
      <c r="RJ436">
        <v>0</v>
      </c>
      <c r="RK436">
        <v>0</v>
      </c>
      <c r="RL436">
        <v>0</v>
      </c>
      <c r="RM436">
        <v>1</v>
      </c>
      <c r="RN436">
        <v>0</v>
      </c>
      <c r="RO436">
        <v>1</v>
      </c>
      <c r="RP436">
        <v>0</v>
      </c>
      <c r="RQ436">
        <v>1</v>
      </c>
      <c r="RR436">
        <v>0</v>
      </c>
      <c r="RS436">
        <v>1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1</v>
      </c>
      <c r="SB436">
        <v>0</v>
      </c>
      <c r="SC436">
        <v>0</v>
      </c>
      <c r="SD436">
        <v>1</v>
      </c>
      <c r="SE436">
        <v>1</v>
      </c>
      <c r="SF436">
        <v>0</v>
      </c>
      <c r="SG436">
        <v>0</v>
      </c>
      <c r="SH436">
        <v>0</v>
      </c>
      <c r="SI436">
        <v>1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1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1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1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0</v>
      </c>
      <c r="UP436">
        <v>0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1</v>
      </c>
      <c r="UZ436">
        <v>0</v>
      </c>
      <c r="VA436">
        <v>0</v>
      </c>
      <c r="VB436">
        <v>0</v>
      </c>
      <c r="VC436">
        <v>0</v>
      </c>
      <c r="VD436">
        <v>1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1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1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1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1</v>
      </c>
      <c r="WR436">
        <v>0</v>
      </c>
      <c r="WS436">
        <v>0</v>
      </c>
      <c r="WT436">
        <v>0</v>
      </c>
      <c r="WU436">
        <v>1</v>
      </c>
      <c r="WV436">
        <v>0</v>
      </c>
      <c r="WW436">
        <v>0</v>
      </c>
      <c r="WX436">
        <v>0</v>
      </c>
      <c r="WY436">
        <v>1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1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1</v>
      </c>
      <c r="YC436">
        <v>0</v>
      </c>
      <c r="YD436">
        <v>1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0</v>
      </c>
      <c r="YN436">
        <v>1</v>
      </c>
      <c r="YO436">
        <v>0</v>
      </c>
      <c r="YP436">
        <v>0</v>
      </c>
      <c r="YQ436">
        <v>0</v>
      </c>
      <c r="YR436">
        <v>0</v>
      </c>
      <c r="YS436">
        <v>1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1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1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1</v>
      </c>
      <c r="ZX436">
        <v>0</v>
      </c>
      <c r="ZY436">
        <v>1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1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1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1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1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1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1</v>
      </c>
    </row>
    <row r="437" spans="1:76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</row>
    <row r="438" spans="1:769" x14ac:dyDescent="0.25">
      <c r="A438">
        <v>0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1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1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1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1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1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1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1</v>
      </c>
      <c r="SO438">
        <v>0</v>
      </c>
      <c r="SP438">
        <v>1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1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1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1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1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1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1</v>
      </c>
      <c r="XI438">
        <v>0</v>
      </c>
      <c r="XJ438">
        <v>0</v>
      </c>
      <c r="XK438">
        <v>0</v>
      </c>
      <c r="XL438">
        <v>1</v>
      </c>
      <c r="XM438">
        <v>0</v>
      </c>
      <c r="XN438">
        <v>1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1</v>
      </c>
      <c r="YE438">
        <v>0</v>
      </c>
      <c r="YF438">
        <v>0</v>
      </c>
      <c r="YG438">
        <v>0</v>
      </c>
      <c r="YH438">
        <v>0</v>
      </c>
      <c r="YI438">
        <v>1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1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1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1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1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</row>
    <row r="439" spans="1:76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1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1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1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1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1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1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1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1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1</v>
      </c>
      <c r="ACM439">
        <v>0</v>
      </c>
      <c r="ACN439">
        <v>0</v>
      </c>
      <c r="ACO439">
        <v>0</v>
      </c>
    </row>
    <row r="440" spans="1:76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1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1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1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1</v>
      </c>
      <c r="IL440">
        <v>0</v>
      </c>
      <c r="IM440">
        <v>0</v>
      </c>
      <c r="IN440">
        <v>1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1</v>
      </c>
      <c r="IV440">
        <v>0</v>
      </c>
      <c r="IW440">
        <v>1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1</v>
      </c>
      <c r="JP440">
        <v>1</v>
      </c>
      <c r="JQ440">
        <v>0</v>
      </c>
      <c r="JR440">
        <v>1</v>
      </c>
      <c r="JS440">
        <v>0</v>
      </c>
      <c r="JT440">
        <v>0</v>
      </c>
      <c r="JU440">
        <v>1</v>
      </c>
      <c r="JV440">
        <v>0</v>
      </c>
      <c r="JW440">
        <v>0</v>
      </c>
      <c r="JX440">
        <v>0</v>
      </c>
      <c r="JY440">
        <v>1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1</v>
      </c>
      <c r="KW440">
        <v>1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1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1</v>
      </c>
      <c r="MH440">
        <v>0</v>
      </c>
      <c r="MI440">
        <v>0</v>
      </c>
      <c r="MJ440">
        <v>1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1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1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1</v>
      </c>
      <c r="PG440">
        <v>1</v>
      </c>
      <c r="PH440">
        <v>0</v>
      </c>
      <c r="PI440">
        <v>1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1</v>
      </c>
      <c r="RI440">
        <v>1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1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1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1</v>
      </c>
      <c r="SV440">
        <v>0</v>
      </c>
      <c r="SW440">
        <v>0</v>
      </c>
      <c r="SX440">
        <v>1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1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1</v>
      </c>
      <c r="TS440">
        <v>1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1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1</v>
      </c>
      <c r="UJ440">
        <v>0</v>
      </c>
      <c r="UK440">
        <v>1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1</v>
      </c>
      <c r="VS440">
        <v>1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1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1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1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1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1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1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1</v>
      </c>
      <c r="AAM440">
        <v>1</v>
      </c>
      <c r="AAN440">
        <v>1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1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1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1</v>
      </c>
      <c r="ABR440">
        <v>0</v>
      </c>
      <c r="ABS440">
        <v>0</v>
      </c>
      <c r="ABT440">
        <v>0</v>
      </c>
      <c r="ABU440">
        <v>0</v>
      </c>
      <c r="ABV440">
        <v>1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1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</row>
    <row r="441" spans="1:76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1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1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1</v>
      </c>
      <c r="PE441">
        <v>0</v>
      </c>
      <c r="PF441">
        <v>0</v>
      </c>
      <c r="PG441">
        <v>0</v>
      </c>
      <c r="PH441">
        <v>1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1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1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1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</row>
    <row r="442" spans="1:769" x14ac:dyDescent="0.25">
      <c r="A442">
        <v>0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1</v>
      </c>
      <c r="EV442">
        <v>1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1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1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1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1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1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1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1</v>
      </c>
      <c r="OF442">
        <v>1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1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1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1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</v>
      </c>
      <c r="RY442">
        <v>0</v>
      </c>
      <c r="RZ442">
        <v>1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1</v>
      </c>
      <c r="SZ442">
        <v>0</v>
      </c>
      <c r="TA442">
        <v>0</v>
      </c>
      <c r="TB442">
        <v>1</v>
      </c>
      <c r="TC442">
        <v>0</v>
      </c>
      <c r="TD442">
        <v>1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1</v>
      </c>
      <c r="UR442">
        <v>0</v>
      </c>
      <c r="US442">
        <v>0</v>
      </c>
      <c r="UT442">
        <v>0</v>
      </c>
      <c r="UU442">
        <v>1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1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1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1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1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1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1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1</v>
      </c>
      <c r="ZN442">
        <v>0</v>
      </c>
      <c r="ZO442">
        <v>0</v>
      </c>
      <c r="ZP442">
        <v>0</v>
      </c>
      <c r="ZQ442">
        <v>0</v>
      </c>
      <c r="ZR442">
        <v>1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1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</row>
    <row r="443" spans="1:76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1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1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1</v>
      </c>
      <c r="IV443">
        <v>0</v>
      </c>
      <c r="IW443">
        <v>1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1</v>
      </c>
      <c r="JZ443">
        <v>0</v>
      </c>
      <c r="KA443">
        <v>0</v>
      </c>
      <c r="KB443">
        <v>0</v>
      </c>
      <c r="KC443">
        <v>1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1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1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1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1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1</v>
      </c>
      <c r="OV443">
        <v>0</v>
      </c>
      <c r="OW443">
        <v>0</v>
      </c>
      <c r="OX443">
        <v>0</v>
      </c>
      <c r="OY443">
        <v>1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1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1</v>
      </c>
      <c r="QQ443">
        <v>0</v>
      </c>
      <c r="QR443">
        <v>0</v>
      </c>
      <c r="QS443">
        <v>0</v>
      </c>
      <c r="QT443">
        <v>0</v>
      </c>
      <c r="QU443">
        <v>1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1</v>
      </c>
      <c r="RP443">
        <v>1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1</v>
      </c>
      <c r="SB443">
        <v>0</v>
      </c>
      <c r="SC443">
        <v>0</v>
      </c>
      <c r="SD443">
        <v>1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1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1</v>
      </c>
      <c r="TG443">
        <v>0</v>
      </c>
      <c r="TH443">
        <v>1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1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1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1</v>
      </c>
      <c r="VR443">
        <v>0</v>
      </c>
      <c r="VS443">
        <v>0</v>
      </c>
      <c r="VT443">
        <v>1</v>
      </c>
      <c r="VU443">
        <v>1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1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1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1</v>
      </c>
      <c r="XV443">
        <v>0</v>
      </c>
      <c r="XW443">
        <v>1</v>
      </c>
      <c r="XX443">
        <v>0</v>
      </c>
      <c r="XY443">
        <v>0</v>
      </c>
      <c r="XZ443">
        <v>1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1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1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1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1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1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1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1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1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1</v>
      </c>
      <c r="ACA443">
        <v>0</v>
      </c>
      <c r="ACB443">
        <v>1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1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</row>
    <row r="444" spans="1:76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1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</v>
      </c>
      <c r="ES444">
        <v>0</v>
      </c>
      <c r="ET444">
        <v>0</v>
      </c>
      <c r="EU444">
        <v>1</v>
      </c>
      <c r="EV444">
        <v>1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1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1</v>
      </c>
      <c r="FK444">
        <v>0</v>
      </c>
      <c r="FL444">
        <v>0</v>
      </c>
      <c r="FM444">
        <v>0</v>
      </c>
      <c r="FN444">
        <v>1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1</v>
      </c>
      <c r="GG444">
        <v>0</v>
      </c>
      <c r="GH444">
        <v>0</v>
      </c>
      <c r="GI444">
        <v>1</v>
      </c>
      <c r="GJ444">
        <v>0</v>
      </c>
      <c r="GK444">
        <v>0</v>
      </c>
      <c r="GL444">
        <v>0</v>
      </c>
      <c r="GM444">
        <v>0</v>
      </c>
      <c r="GN444">
        <v>1</v>
      </c>
      <c r="GO444">
        <v>1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1</v>
      </c>
      <c r="GV444">
        <v>0</v>
      </c>
      <c r="GW444">
        <v>0</v>
      </c>
      <c r="GX444">
        <v>0</v>
      </c>
      <c r="GY444">
        <v>0</v>
      </c>
      <c r="GZ444">
        <v>1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1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1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0</v>
      </c>
      <c r="IJ444">
        <v>1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</v>
      </c>
      <c r="IX444">
        <v>0</v>
      </c>
      <c r="IY444">
        <v>0</v>
      </c>
      <c r="IZ444">
        <v>1</v>
      </c>
      <c r="JA444">
        <v>1</v>
      </c>
      <c r="JB444">
        <v>0</v>
      </c>
      <c r="JC444">
        <v>1</v>
      </c>
      <c r="JD444">
        <v>0</v>
      </c>
      <c r="JE444">
        <v>1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1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1</v>
      </c>
      <c r="KV444">
        <v>1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1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1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1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1</v>
      </c>
      <c r="NK444">
        <v>0</v>
      </c>
      <c r="NL444">
        <v>0</v>
      </c>
      <c r="NM444">
        <v>1</v>
      </c>
      <c r="NN444">
        <v>0</v>
      </c>
      <c r="NO444">
        <v>0</v>
      </c>
      <c r="NP444">
        <v>0</v>
      </c>
      <c r="NQ444">
        <v>1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</v>
      </c>
      <c r="OA444">
        <v>0</v>
      </c>
      <c r="OB444">
        <v>0</v>
      </c>
      <c r="OC444">
        <v>1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1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1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1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1</v>
      </c>
      <c r="QF444">
        <v>1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1</v>
      </c>
      <c r="QQ444">
        <v>0</v>
      </c>
      <c r="QR444">
        <v>1</v>
      </c>
      <c r="QS444">
        <v>0</v>
      </c>
      <c r="QT444">
        <v>0</v>
      </c>
      <c r="QU444">
        <v>0</v>
      </c>
      <c r="QV444">
        <v>0</v>
      </c>
      <c r="QW444">
        <v>1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</v>
      </c>
      <c r="RD444">
        <v>0</v>
      </c>
      <c r="RE444">
        <v>1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1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1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1</v>
      </c>
      <c r="SP444">
        <v>1</v>
      </c>
      <c r="SQ444">
        <v>0</v>
      </c>
      <c r="SR444">
        <v>1</v>
      </c>
      <c r="SS444">
        <v>0</v>
      </c>
      <c r="ST444">
        <v>1</v>
      </c>
      <c r="SU444">
        <v>0</v>
      </c>
      <c r="SV444">
        <v>1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1</v>
      </c>
      <c r="TK444">
        <v>0</v>
      </c>
      <c r="TL444">
        <v>0</v>
      </c>
      <c r="TM444">
        <v>0</v>
      </c>
      <c r="TN444">
        <v>1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1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1</v>
      </c>
      <c r="UK444">
        <v>0</v>
      </c>
      <c r="UL444">
        <v>0</v>
      </c>
      <c r="UM444">
        <v>0</v>
      </c>
      <c r="UN444">
        <v>1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1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1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1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1</v>
      </c>
      <c r="VR444">
        <v>1</v>
      </c>
      <c r="VS444">
        <v>0</v>
      </c>
      <c r="VT444">
        <v>0</v>
      </c>
      <c r="VU444">
        <v>1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1</v>
      </c>
      <c r="WQ444">
        <v>0</v>
      </c>
      <c r="WR444">
        <v>0</v>
      </c>
      <c r="WS444">
        <v>0</v>
      </c>
      <c r="WT444">
        <v>1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1</v>
      </c>
      <c r="XC444">
        <v>0</v>
      </c>
      <c r="XD444">
        <v>0</v>
      </c>
      <c r="XE444">
        <v>0</v>
      </c>
      <c r="XF444">
        <v>1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1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1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1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1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1</v>
      </c>
      <c r="YQ444">
        <v>0</v>
      </c>
      <c r="YR444">
        <v>0</v>
      </c>
      <c r="YS444">
        <v>0</v>
      </c>
      <c r="YT444">
        <v>1</v>
      </c>
      <c r="YU444">
        <v>0</v>
      </c>
      <c r="YV444">
        <v>1</v>
      </c>
      <c r="YW444">
        <v>0</v>
      </c>
      <c r="YX444">
        <v>0</v>
      </c>
      <c r="YY444">
        <v>1</v>
      </c>
      <c r="YZ444">
        <v>0</v>
      </c>
      <c r="ZA444">
        <v>1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1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1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1</v>
      </c>
      <c r="ABG444">
        <v>1</v>
      </c>
      <c r="ABH444">
        <v>1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1</v>
      </c>
      <c r="ABR444">
        <v>1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1</v>
      </c>
      <c r="ACK444">
        <v>1</v>
      </c>
      <c r="ACL444">
        <v>0</v>
      </c>
      <c r="ACM444">
        <v>0</v>
      </c>
      <c r="ACN444">
        <v>0</v>
      </c>
      <c r="ACO444">
        <v>0</v>
      </c>
    </row>
    <row r="445" spans="1:769" x14ac:dyDescent="0.25">
      <c r="A445">
        <v>0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1</v>
      </c>
      <c r="EV445">
        <v>0</v>
      </c>
      <c r="EW445">
        <v>0</v>
      </c>
      <c r="EX445">
        <v>0</v>
      </c>
      <c r="EY445">
        <v>1</v>
      </c>
      <c r="EZ445">
        <v>0</v>
      </c>
      <c r="FA445">
        <v>0</v>
      </c>
      <c r="FB445">
        <v>1</v>
      </c>
      <c r="FC445">
        <v>0</v>
      </c>
      <c r="FD445">
        <v>0</v>
      </c>
      <c r="FE445">
        <v>1</v>
      </c>
      <c r="FF445">
        <v>1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1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1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1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1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1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1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1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1</v>
      </c>
      <c r="PP445">
        <v>0</v>
      </c>
      <c r="PQ445">
        <v>0</v>
      </c>
      <c r="PR445">
        <v>0</v>
      </c>
      <c r="PS445">
        <v>1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1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1</v>
      </c>
      <c r="QL445">
        <v>0</v>
      </c>
      <c r="QM445">
        <v>1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1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1</v>
      </c>
      <c r="RW445">
        <v>0</v>
      </c>
      <c r="RX445">
        <v>1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1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1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1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1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1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1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1</v>
      </c>
      <c r="WX445">
        <v>0</v>
      </c>
      <c r="WY445">
        <v>1</v>
      </c>
      <c r="WZ445">
        <v>0</v>
      </c>
      <c r="XA445">
        <v>1</v>
      </c>
      <c r="XB445">
        <v>1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1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1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1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1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1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1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1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1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1</v>
      </c>
      <c r="ACH445">
        <v>1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</row>
    <row r="446" spans="1:76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1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1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1</v>
      </c>
      <c r="FR446">
        <v>0</v>
      </c>
      <c r="FS446">
        <v>0</v>
      </c>
      <c r="FT446">
        <v>0</v>
      </c>
      <c r="FU446">
        <v>1</v>
      </c>
      <c r="FV446">
        <v>0</v>
      </c>
      <c r="FW446">
        <v>1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1</v>
      </c>
      <c r="HF446">
        <v>0</v>
      </c>
      <c r="HG446">
        <v>1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1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1</v>
      </c>
      <c r="KJ446">
        <v>1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1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1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1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1</v>
      </c>
      <c r="PB446">
        <v>0</v>
      </c>
      <c r="PC446">
        <v>0</v>
      </c>
      <c r="PD446">
        <v>1</v>
      </c>
      <c r="PE446">
        <v>1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1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1</v>
      </c>
      <c r="QF446">
        <v>0</v>
      </c>
      <c r="QG446">
        <v>0</v>
      </c>
      <c r="QH446">
        <v>0</v>
      </c>
      <c r="QI446">
        <v>1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1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1</v>
      </c>
      <c r="RW446">
        <v>1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1</v>
      </c>
      <c r="SS446">
        <v>0</v>
      </c>
      <c r="ST446">
        <v>1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1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1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1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1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1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1</v>
      </c>
      <c r="YQ446">
        <v>0</v>
      </c>
      <c r="YR446">
        <v>0</v>
      </c>
      <c r="YS446">
        <v>0</v>
      </c>
      <c r="YT446">
        <v>1</v>
      </c>
      <c r="YU446">
        <v>0</v>
      </c>
      <c r="YV446">
        <v>0</v>
      </c>
      <c r="YW446">
        <v>0</v>
      </c>
      <c r="YX446">
        <v>1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1</v>
      </c>
      <c r="AAF446">
        <v>0</v>
      </c>
      <c r="AAG446">
        <v>1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1</v>
      </c>
      <c r="AAU446">
        <v>0</v>
      </c>
      <c r="AAV446">
        <v>1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1</v>
      </c>
      <c r="ABH446">
        <v>1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1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1</v>
      </c>
      <c r="ACJ446">
        <v>1</v>
      </c>
      <c r="ACK446">
        <v>0</v>
      </c>
      <c r="ACL446">
        <v>0</v>
      </c>
      <c r="ACM446">
        <v>0</v>
      </c>
      <c r="ACN446">
        <v>0</v>
      </c>
      <c r="ACO446">
        <v>0</v>
      </c>
    </row>
    <row r="447" spans="1:76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0</v>
      </c>
      <c r="FT447">
        <v>0</v>
      </c>
      <c r="FU447">
        <v>1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1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1</v>
      </c>
      <c r="IT447">
        <v>1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1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1</v>
      </c>
      <c r="QC447">
        <v>0</v>
      </c>
      <c r="QD447">
        <v>1</v>
      </c>
      <c r="QE447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1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1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1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1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1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1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1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1</v>
      </c>
      <c r="ZB447">
        <v>0</v>
      </c>
      <c r="ZC447">
        <v>0</v>
      </c>
      <c r="ZD447">
        <v>0</v>
      </c>
      <c r="ZE447">
        <v>1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1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1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1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1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1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</row>
    <row r="448" spans="1:76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</v>
      </c>
      <c r="FK448">
        <v>1</v>
      </c>
      <c r="FL448">
        <v>0</v>
      </c>
      <c r="FM448">
        <v>0</v>
      </c>
      <c r="FN448">
        <v>1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</v>
      </c>
      <c r="FU448">
        <v>0</v>
      </c>
      <c r="FV448">
        <v>1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1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1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1</v>
      </c>
      <c r="KX448">
        <v>1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1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1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1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1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1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1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1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1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1</v>
      </c>
      <c r="SA448">
        <v>0</v>
      </c>
      <c r="SB448">
        <v>1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1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1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1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1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1</v>
      </c>
      <c r="UI448">
        <v>0</v>
      </c>
      <c r="UJ448">
        <v>1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1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1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1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1</v>
      </c>
      <c r="XG448">
        <v>1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1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1</v>
      </c>
      <c r="YB448">
        <v>0</v>
      </c>
      <c r="YC448">
        <v>0</v>
      </c>
      <c r="YD448">
        <v>0</v>
      </c>
      <c r="YE448">
        <v>0</v>
      </c>
      <c r="YF448">
        <v>1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1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1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1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1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1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1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</row>
    <row r="449" spans="1:76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1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1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1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1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1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1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1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1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1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1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</row>
    <row r="450" spans="1:76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1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1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1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1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1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1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1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1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1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1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1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1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1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</row>
    <row r="451" spans="1:76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1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1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1</v>
      </c>
      <c r="KA451">
        <v>0</v>
      </c>
      <c r="KB451">
        <v>0</v>
      </c>
      <c r="KC451">
        <v>0</v>
      </c>
      <c r="KD451">
        <v>1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1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1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1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1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1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1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1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1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1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1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1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</row>
    <row r="452" spans="1:76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1</v>
      </c>
      <c r="FK452">
        <v>1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</v>
      </c>
      <c r="II452">
        <v>0</v>
      </c>
      <c r="IJ452">
        <v>0</v>
      </c>
      <c r="IK452">
        <v>1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1</v>
      </c>
      <c r="JK452">
        <v>0</v>
      </c>
      <c r="JL452">
        <v>0</v>
      </c>
      <c r="JM452">
        <v>0</v>
      </c>
      <c r="JN452">
        <v>0</v>
      </c>
      <c r="JO452">
        <v>1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1</v>
      </c>
      <c r="LH452">
        <v>1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1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1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1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1</v>
      </c>
      <c r="PS452">
        <v>0</v>
      </c>
      <c r="PT452">
        <v>1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1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1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1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1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1</v>
      </c>
      <c r="UR452">
        <v>0</v>
      </c>
      <c r="US452">
        <v>1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1</v>
      </c>
      <c r="VT452">
        <v>1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1</v>
      </c>
      <c r="AAM452">
        <v>0</v>
      </c>
      <c r="AAN452">
        <v>0</v>
      </c>
      <c r="AAO452">
        <v>1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1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1</v>
      </c>
      <c r="ACO452">
        <v>0</v>
      </c>
    </row>
    <row r="453" spans="1:769" x14ac:dyDescent="0.25">
      <c r="A453">
        <v>0</v>
      </c>
      <c r="B453">
        <v>1</v>
      </c>
      <c r="C453">
        <v>0</v>
      </c>
      <c r="D453">
        <v>0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I453">
        <v>1</v>
      </c>
      <c r="EJ453">
        <v>0</v>
      </c>
      <c r="EK453">
        <v>0</v>
      </c>
      <c r="EL453">
        <v>1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1</v>
      </c>
      <c r="EV453">
        <v>0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1</v>
      </c>
      <c r="GF453">
        <v>1</v>
      </c>
      <c r="GG453">
        <v>0</v>
      </c>
      <c r="GH453">
        <v>1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1</v>
      </c>
      <c r="GO453">
        <v>0</v>
      </c>
      <c r="GP453">
        <v>1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1</v>
      </c>
      <c r="HP453">
        <v>0</v>
      </c>
      <c r="HQ453">
        <v>1</v>
      </c>
      <c r="HR453">
        <v>0</v>
      </c>
      <c r="HS453">
        <v>0</v>
      </c>
      <c r="HT453">
        <v>1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1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1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1</v>
      </c>
      <c r="JB453">
        <v>0</v>
      </c>
      <c r="JC453">
        <v>1</v>
      </c>
      <c r="JD453">
        <v>0</v>
      </c>
      <c r="JE453">
        <v>1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1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1</v>
      </c>
      <c r="KH453">
        <v>0</v>
      </c>
      <c r="KI453">
        <v>1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1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1</v>
      </c>
      <c r="LJ453">
        <v>1</v>
      </c>
      <c r="LK453">
        <v>0</v>
      </c>
      <c r="LL453">
        <v>0</v>
      </c>
      <c r="LM453">
        <v>1</v>
      </c>
      <c r="LN453">
        <v>0</v>
      </c>
      <c r="LO453">
        <v>0</v>
      </c>
      <c r="LP453">
        <v>1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1</v>
      </c>
      <c r="MB453">
        <v>0</v>
      </c>
      <c r="MC453">
        <v>0</v>
      </c>
      <c r="MD453">
        <v>1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1</v>
      </c>
      <c r="ND453">
        <v>1</v>
      </c>
      <c r="NE453">
        <v>0</v>
      </c>
      <c r="NF453">
        <v>0</v>
      </c>
      <c r="NG453">
        <v>0</v>
      </c>
      <c r="NH453">
        <v>0</v>
      </c>
      <c r="NI453">
        <v>1</v>
      </c>
      <c r="NJ453">
        <v>0</v>
      </c>
      <c r="NK453">
        <v>0</v>
      </c>
      <c r="NL453">
        <v>0</v>
      </c>
      <c r="NM453">
        <v>0</v>
      </c>
      <c r="NN453">
        <v>1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1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1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1</v>
      </c>
      <c r="PE453">
        <v>1</v>
      </c>
      <c r="PF453">
        <v>0</v>
      </c>
      <c r="PG453">
        <v>0</v>
      </c>
      <c r="PH453">
        <v>1</v>
      </c>
      <c r="PI453">
        <v>0</v>
      </c>
      <c r="PJ453">
        <v>0</v>
      </c>
      <c r="PK453">
        <v>1</v>
      </c>
      <c r="PL453">
        <v>0</v>
      </c>
      <c r="PM453">
        <v>1</v>
      </c>
      <c r="PN453">
        <v>0</v>
      </c>
      <c r="PO453">
        <v>1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1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1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1</v>
      </c>
      <c r="RM453">
        <v>1</v>
      </c>
      <c r="RN453">
        <v>1</v>
      </c>
      <c r="RO453">
        <v>0</v>
      </c>
      <c r="RP453">
        <v>1</v>
      </c>
      <c r="RQ453">
        <v>1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1</v>
      </c>
      <c r="SB453">
        <v>0</v>
      </c>
      <c r="SC453">
        <v>0</v>
      </c>
      <c r="SD453">
        <v>1</v>
      </c>
      <c r="SE453">
        <v>0</v>
      </c>
      <c r="SF453">
        <v>0</v>
      </c>
      <c r="SG453">
        <v>0</v>
      </c>
      <c r="SH453">
        <v>1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1</v>
      </c>
      <c r="SX453">
        <v>0</v>
      </c>
      <c r="SY453">
        <v>1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1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1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1</v>
      </c>
      <c r="UO453">
        <v>0</v>
      </c>
      <c r="UP453">
        <v>1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1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1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1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1</v>
      </c>
      <c r="WH453">
        <v>0</v>
      </c>
      <c r="WI453">
        <v>0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1</v>
      </c>
      <c r="WX453">
        <v>0</v>
      </c>
      <c r="WY453">
        <v>1</v>
      </c>
      <c r="WZ453">
        <v>1</v>
      </c>
      <c r="XA453">
        <v>0</v>
      </c>
      <c r="XB453">
        <v>1</v>
      </c>
      <c r="XC453">
        <v>0</v>
      </c>
      <c r="XD453">
        <v>0</v>
      </c>
      <c r="XE453">
        <v>0</v>
      </c>
      <c r="XF453">
        <v>1</v>
      </c>
      <c r="XG453">
        <v>1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1</v>
      </c>
      <c r="XO453">
        <v>1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1</v>
      </c>
      <c r="YE453">
        <v>0</v>
      </c>
      <c r="YF453">
        <v>0</v>
      </c>
      <c r="YG453">
        <v>1</v>
      </c>
      <c r="YH453">
        <v>0</v>
      </c>
      <c r="YI453">
        <v>1</v>
      </c>
      <c r="YJ453">
        <v>1</v>
      </c>
      <c r="YK453">
        <v>0</v>
      </c>
      <c r="YL453">
        <v>0</v>
      </c>
      <c r="YM453">
        <v>0</v>
      </c>
      <c r="YN453">
        <v>0</v>
      </c>
      <c r="YO453">
        <v>1</v>
      </c>
      <c r="YP453">
        <v>1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1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1</v>
      </c>
      <c r="ZL453">
        <v>1</v>
      </c>
      <c r="ZM453">
        <v>0</v>
      </c>
      <c r="ZN453">
        <v>0</v>
      </c>
      <c r="ZO453">
        <v>1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1</v>
      </c>
      <c r="ZX453">
        <v>1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1</v>
      </c>
      <c r="AAN453">
        <v>0</v>
      </c>
      <c r="AAO453">
        <v>0</v>
      </c>
      <c r="AAP453">
        <v>0</v>
      </c>
      <c r="AAQ453">
        <v>0</v>
      </c>
      <c r="AAR453">
        <v>1</v>
      </c>
      <c r="AAS453">
        <v>0</v>
      </c>
      <c r="AAT453">
        <v>0</v>
      </c>
      <c r="AAU453">
        <v>0</v>
      </c>
      <c r="AAV453">
        <v>1</v>
      </c>
      <c r="AAW453">
        <v>0</v>
      </c>
      <c r="AAX453">
        <v>0</v>
      </c>
      <c r="AAY453">
        <v>0</v>
      </c>
      <c r="AAZ453">
        <v>1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1</v>
      </c>
      <c r="ABH453">
        <v>0</v>
      </c>
      <c r="ABI453">
        <v>0</v>
      </c>
      <c r="ABJ453">
        <v>1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1</v>
      </c>
      <c r="ABR453">
        <v>1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1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</row>
    <row r="454" spans="1:76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1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1</v>
      </c>
      <c r="FF454">
        <v>0</v>
      </c>
      <c r="FG454">
        <v>0</v>
      </c>
      <c r="FH454">
        <v>0</v>
      </c>
      <c r="FI454">
        <v>1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1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1</v>
      </c>
      <c r="IL454">
        <v>0</v>
      </c>
      <c r="IM454">
        <v>0</v>
      </c>
      <c r="IN454">
        <v>0</v>
      </c>
      <c r="IO454">
        <v>1</v>
      </c>
      <c r="IP454">
        <v>0</v>
      </c>
      <c r="IQ454">
        <v>0</v>
      </c>
      <c r="IR454">
        <v>1</v>
      </c>
      <c r="IS454">
        <v>0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1</v>
      </c>
      <c r="JP454">
        <v>1</v>
      </c>
      <c r="JQ454">
        <v>0</v>
      </c>
      <c r="JR454">
        <v>1</v>
      </c>
      <c r="JS454">
        <v>1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1</v>
      </c>
      <c r="KZ454">
        <v>1</v>
      </c>
      <c r="LA454">
        <v>0</v>
      </c>
      <c r="LB454">
        <v>1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1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1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1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1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1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1</v>
      </c>
      <c r="QN454">
        <v>0</v>
      </c>
      <c r="QO454">
        <v>0</v>
      </c>
      <c r="QP454">
        <v>0</v>
      </c>
      <c r="QQ454">
        <v>0</v>
      </c>
      <c r="QR454">
        <v>1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1</v>
      </c>
      <c r="RN454">
        <v>0</v>
      </c>
      <c r="RO454">
        <v>0</v>
      </c>
      <c r="RP454">
        <v>0</v>
      </c>
      <c r="RQ454">
        <v>0</v>
      </c>
      <c r="RR454">
        <v>1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1</v>
      </c>
      <c r="SB454">
        <v>0</v>
      </c>
      <c r="SC454">
        <v>0</v>
      </c>
      <c r="SD454">
        <v>0</v>
      </c>
      <c r="SE454">
        <v>0</v>
      </c>
      <c r="SF454">
        <v>1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1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1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1</v>
      </c>
      <c r="UN454">
        <v>0</v>
      </c>
      <c r="UO454">
        <v>0</v>
      </c>
      <c r="UP454">
        <v>0</v>
      </c>
      <c r="UQ454">
        <v>1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1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1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1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1</v>
      </c>
      <c r="XB454">
        <v>1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1</v>
      </c>
      <c r="XO454">
        <v>0</v>
      </c>
      <c r="XP454">
        <v>0</v>
      </c>
      <c r="XQ454">
        <v>0</v>
      </c>
      <c r="XR454">
        <v>0</v>
      </c>
      <c r="XS454">
        <v>1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1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1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1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1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</row>
    <row r="455" spans="1:769" x14ac:dyDescent="0.25">
      <c r="A455">
        <v>1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1</v>
      </c>
      <c r="DM455">
        <v>0</v>
      </c>
      <c r="DN455">
        <v>1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1</v>
      </c>
      <c r="FE455">
        <v>0</v>
      </c>
      <c r="FF455">
        <v>1</v>
      </c>
      <c r="FG455">
        <v>0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1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1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1</v>
      </c>
      <c r="IO455">
        <v>1</v>
      </c>
      <c r="IP455">
        <v>0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1</v>
      </c>
      <c r="JF455">
        <v>1</v>
      </c>
      <c r="JG455">
        <v>0</v>
      </c>
      <c r="JH455">
        <v>0</v>
      </c>
      <c r="JI455">
        <v>0</v>
      </c>
      <c r="JJ455">
        <v>0</v>
      </c>
      <c r="JK455">
        <v>1</v>
      </c>
      <c r="JL455">
        <v>0</v>
      </c>
      <c r="JM455">
        <v>0</v>
      </c>
      <c r="JN455">
        <v>0</v>
      </c>
      <c r="JO455">
        <v>0</v>
      </c>
      <c r="JP455">
        <v>1</v>
      </c>
      <c r="JQ455">
        <v>0</v>
      </c>
      <c r="JR455">
        <v>0</v>
      </c>
      <c r="JS455">
        <v>1</v>
      </c>
      <c r="JT455">
        <v>1</v>
      </c>
      <c r="JU455">
        <v>1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1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1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1</v>
      </c>
      <c r="LS455">
        <v>0</v>
      </c>
      <c r="LT455">
        <v>0</v>
      </c>
      <c r="LU455">
        <v>1</v>
      </c>
      <c r="LV455">
        <v>0</v>
      </c>
      <c r="LW455">
        <v>1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1</v>
      </c>
      <c r="MD455">
        <v>0</v>
      </c>
      <c r="ME455">
        <v>1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1</v>
      </c>
      <c r="MQ455">
        <v>0</v>
      </c>
      <c r="MR455">
        <v>0</v>
      </c>
      <c r="MS455">
        <v>1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1</v>
      </c>
      <c r="NL455">
        <v>1</v>
      </c>
      <c r="NM455">
        <v>1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1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1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1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1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1</v>
      </c>
      <c r="PE455">
        <v>0</v>
      </c>
      <c r="PF455">
        <v>0</v>
      </c>
      <c r="PG455">
        <v>1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1</v>
      </c>
      <c r="PN455">
        <v>0</v>
      </c>
      <c r="PO455">
        <v>0</v>
      </c>
      <c r="PP455">
        <v>0</v>
      </c>
      <c r="PQ455">
        <v>1</v>
      </c>
      <c r="PR455">
        <v>0</v>
      </c>
      <c r="PS455">
        <v>0</v>
      </c>
      <c r="PT455">
        <v>1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1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1</v>
      </c>
      <c r="QM455">
        <v>0</v>
      </c>
      <c r="QN455">
        <v>0</v>
      </c>
      <c r="QO455">
        <v>1</v>
      </c>
      <c r="QP455">
        <v>0</v>
      </c>
      <c r="QQ455">
        <v>1</v>
      </c>
      <c r="QR455">
        <v>1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1</v>
      </c>
      <c r="RJ455">
        <v>0</v>
      </c>
      <c r="RK455">
        <v>0</v>
      </c>
      <c r="RL455">
        <v>0</v>
      </c>
      <c r="RM455">
        <v>1</v>
      </c>
      <c r="RN455">
        <v>0</v>
      </c>
      <c r="RO455">
        <v>1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1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1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1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1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1</v>
      </c>
      <c r="UW455">
        <v>0</v>
      </c>
      <c r="UX455">
        <v>0</v>
      </c>
      <c r="UY455">
        <v>1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1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1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1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1</v>
      </c>
      <c r="WX455">
        <v>0</v>
      </c>
      <c r="WY455">
        <v>1</v>
      </c>
      <c r="WZ455">
        <v>0</v>
      </c>
      <c r="XA455">
        <v>1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1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1</v>
      </c>
      <c r="YO455">
        <v>0</v>
      </c>
      <c r="YP455">
        <v>0</v>
      </c>
      <c r="YQ455">
        <v>0</v>
      </c>
      <c r="YR455">
        <v>0</v>
      </c>
      <c r="YS455">
        <v>1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1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1</v>
      </c>
      <c r="ZJ455">
        <v>0</v>
      </c>
      <c r="ZK455">
        <v>1</v>
      </c>
      <c r="ZL455">
        <v>0</v>
      </c>
      <c r="ZM455">
        <v>0</v>
      </c>
      <c r="ZN455">
        <v>0</v>
      </c>
      <c r="ZO455">
        <v>1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1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1</v>
      </c>
      <c r="ABE455">
        <v>0</v>
      </c>
      <c r="ABF455">
        <v>0</v>
      </c>
      <c r="ABG455">
        <v>0</v>
      </c>
      <c r="ABH455">
        <v>1</v>
      </c>
      <c r="ABI455">
        <v>0</v>
      </c>
      <c r="ABJ455">
        <v>1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1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1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1</v>
      </c>
      <c r="ACL455">
        <v>0</v>
      </c>
      <c r="ACM455">
        <v>0</v>
      </c>
      <c r="ACN455">
        <v>0</v>
      </c>
      <c r="ACO455">
        <v>1</v>
      </c>
    </row>
    <row r="456" spans="1:76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1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</row>
    <row r="457" spans="1:769" x14ac:dyDescent="0.25">
      <c r="A457">
        <v>0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0</v>
      </c>
      <c r="GJ457">
        <v>0</v>
      </c>
      <c r="GK457">
        <v>0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1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1</v>
      </c>
      <c r="JQ457">
        <v>0</v>
      </c>
      <c r="JR457">
        <v>1</v>
      </c>
      <c r="JS457">
        <v>1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1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1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1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1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1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1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1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1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1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1</v>
      </c>
      <c r="RR457">
        <v>1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1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1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1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1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1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1</v>
      </c>
      <c r="ZN457">
        <v>0</v>
      </c>
      <c r="ZO457">
        <v>0</v>
      </c>
      <c r="ZP457">
        <v>0</v>
      </c>
      <c r="ZQ457">
        <v>0</v>
      </c>
      <c r="ZR457">
        <v>1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1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1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</row>
    <row r="458" spans="1:76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1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1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1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1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1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</v>
      </c>
      <c r="LS458">
        <v>0</v>
      </c>
      <c r="LT458">
        <v>0</v>
      </c>
      <c r="LU458">
        <v>0</v>
      </c>
      <c r="LV458">
        <v>0</v>
      </c>
      <c r="LW458">
        <v>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1</v>
      </c>
      <c r="NE458">
        <v>0</v>
      </c>
      <c r="NF458">
        <v>0</v>
      </c>
      <c r="NG458">
        <v>0</v>
      </c>
      <c r="NH458">
        <v>0</v>
      </c>
      <c r="NI458">
        <v>1</v>
      </c>
      <c r="NJ458">
        <v>1</v>
      </c>
      <c r="NK458">
        <v>0</v>
      </c>
      <c r="NL458">
        <v>0</v>
      </c>
      <c r="NM458">
        <v>0</v>
      </c>
      <c r="NN458">
        <v>1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1</v>
      </c>
      <c r="OH458">
        <v>0</v>
      </c>
      <c r="OI458">
        <v>0</v>
      </c>
      <c r="OJ458">
        <v>1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1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1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1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1</v>
      </c>
      <c r="QR458">
        <v>0</v>
      </c>
      <c r="QS458">
        <v>0</v>
      </c>
      <c r="QT458">
        <v>0</v>
      </c>
      <c r="QU458">
        <v>0</v>
      </c>
      <c r="QV458">
        <v>1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1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1</v>
      </c>
      <c r="SO458">
        <v>0</v>
      </c>
      <c r="SP458">
        <v>1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1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1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1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1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1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1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1</v>
      </c>
      <c r="XZ458">
        <v>0</v>
      </c>
      <c r="YA458">
        <v>0</v>
      </c>
      <c r="YB458">
        <v>0</v>
      </c>
      <c r="YC458">
        <v>0</v>
      </c>
      <c r="YD458">
        <v>1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1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1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1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</row>
    <row r="459" spans="1:76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1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1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1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1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1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1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1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1</v>
      </c>
      <c r="KV459">
        <v>1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1</v>
      </c>
      <c r="NC459">
        <v>0</v>
      </c>
      <c r="ND459">
        <v>1</v>
      </c>
      <c r="NE459">
        <v>0</v>
      </c>
      <c r="NF459">
        <v>0</v>
      </c>
      <c r="NG459">
        <v>0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1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1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1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1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1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</v>
      </c>
      <c r="QL459">
        <v>0</v>
      </c>
      <c r="QM459">
        <v>1</v>
      </c>
      <c r="QN459">
        <v>0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1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0</v>
      </c>
      <c r="SH459">
        <v>1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1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1</v>
      </c>
      <c r="TR459">
        <v>1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1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1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1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1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1</v>
      </c>
      <c r="VS459">
        <v>0</v>
      </c>
      <c r="VT459">
        <v>0</v>
      </c>
      <c r="VU459">
        <v>1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1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1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1</v>
      </c>
      <c r="XG459">
        <v>0</v>
      </c>
      <c r="XH459">
        <v>0</v>
      </c>
      <c r="XI459">
        <v>1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1</v>
      </c>
      <c r="XZ459">
        <v>0</v>
      </c>
      <c r="YA459">
        <v>0</v>
      </c>
      <c r="YB459">
        <v>0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1</v>
      </c>
      <c r="YK459">
        <v>0</v>
      </c>
      <c r="YL459">
        <v>0</v>
      </c>
      <c r="YM459">
        <v>0</v>
      </c>
      <c r="YN459">
        <v>1</v>
      </c>
      <c r="YO459">
        <v>1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1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1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1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1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1</v>
      </c>
      <c r="AAO459">
        <v>0</v>
      </c>
      <c r="AAP459">
        <v>1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1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1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1</v>
      </c>
      <c r="ACN459">
        <v>0</v>
      </c>
      <c r="ACO459">
        <v>0</v>
      </c>
    </row>
    <row r="460" spans="1:769" x14ac:dyDescent="0.25">
      <c r="A460">
        <v>0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1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1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1</v>
      </c>
      <c r="HQ460">
        <v>0</v>
      </c>
      <c r="HR460">
        <v>1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1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1</v>
      </c>
      <c r="IT460">
        <v>0</v>
      </c>
      <c r="IU460">
        <v>1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1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0</v>
      </c>
      <c r="LT460">
        <v>0</v>
      </c>
      <c r="LU460">
        <v>0</v>
      </c>
      <c r="LV460">
        <v>0</v>
      </c>
      <c r="LW460">
        <v>1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1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1</v>
      </c>
      <c r="NM460">
        <v>1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1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1</v>
      </c>
      <c r="PO460">
        <v>0</v>
      </c>
      <c r="PP460">
        <v>0</v>
      </c>
      <c r="PQ460">
        <v>1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1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1</v>
      </c>
      <c r="QM460">
        <v>1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1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1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1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1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1</v>
      </c>
      <c r="ZN460">
        <v>0</v>
      </c>
      <c r="ZO460">
        <v>0</v>
      </c>
      <c r="ZP460">
        <v>0</v>
      </c>
      <c r="ZQ460">
        <v>0</v>
      </c>
      <c r="ZR460">
        <v>1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1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</row>
    <row r="461" spans="1:76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1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1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1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1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1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1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1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1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</row>
    <row r="462" spans="1:76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1</v>
      </c>
      <c r="GN462">
        <v>0</v>
      </c>
      <c r="GO462">
        <v>0</v>
      </c>
      <c r="GP462">
        <v>0</v>
      </c>
      <c r="GQ462">
        <v>1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1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1</v>
      </c>
      <c r="IW462">
        <v>0</v>
      </c>
      <c r="IX462">
        <v>0</v>
      </c>
      <c r="IY462">
        <v>1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1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1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1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1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1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1</v>
      </c>
      <c r="QT462">
        <v>0</v>
      </c>
      <c r="QU462">
        <v>1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1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1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1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1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1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1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1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1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1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1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1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1</v>
      </c>
      <c r="ACO462">
        <v>0</v>
      </c>
    </row>
    <row r="463" spans="1:769" x14ac:dyDescent="0.25">
      <c r="A463">
        <v>1</v>
      </c>
      <c r="B463">
        <v>0</v>
      </c>
      <c r="C463">
        <v>0</v>
      </c>
      <c r="D463">
        <v>0</v>
      </c>
      <c r="E463">
        <v>1</v>
      </c>
      <c r="F463">
        <v>1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1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1</v>
      </c>
      <c r="EO463">
        <v>1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1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1</v>
      </c>
      <c r="GB463">
        <v>0</v>
      </c>
      <c r="GC463">
        <v>0</v>
      </c>
      <c r="GD463">
        <v>1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1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1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1</v>
      </c>
      <c r="HC463">
        <v>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1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1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1</v>
      </c>
      <c r="IH463">
        <v>1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1</v>
      </c>
      <c r="IR463">
        <v>0</v>
      </c>
      <c r="IS463">
        <v>0</v>
      </c>
      <c r="IT463">
        <v>0</v>
      </c>
      <c r="IU463">
        <v>1</v>
      </c>
      <c r="IV463">
        <v>0</v>
      </c>
      <c r="IW463">
        <v>1</v>
      </c>
      <c r="IX463">
        <v>0</v>
      </c>
      <c r="IY463">
        <v>1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1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1</v>
      </c>
      <c r="JZ463">
        <v>0</v>
      </c>
      <c r="KA463">
        <v>0</v>
      </c>
      <c r="KB463">
        <v>0</v>
      </c>
      <c r="KC463">
        <v>1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1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1</v>
      </c>
      <c r="LI463">
        <v>0</v>
      </c>
      <c r="LJ463">
        <v>0</v>
      </c>
      <c r="LK463">
        <v>1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</v>
      </c>
      <c r="LW463">
        <v>0</v>
      </c>
      <c r="LX463">
        <v>0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1</v>
      </c>
      <c r="NL463">
        <v>0</v>
      </c>
      <c r="NM463">
        <v>0</v>
      </c>
      <c r="NN463">
        <v>0</v>
      </c>
      <c r="NO463">
        <v>1</v>
      </c>
      <c r="NP463">
        <v>0</v>
      </c>
      <c r="NQ463">
        <v>0</v>
      </c>
      <c r="NR463">
        <v>0</v>
      </c>
      <c r="NS463">
        <v>0</v>
      </c>
      <c r="NT463">
        <v>1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</v>
      </c>
      <c r="OX463">
        <v>0</v>
      </c>
      <c r="OY463">
        <v>1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1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1</v>
      </c>
      <c r="PS463">
        <v>0</v>
      </c>
      <c r="PT463">
        <v>1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1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1</v>
      </c>
      <c r="RP463">
        <v>1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1</v>
      </c>
      <c r="SB463">
        <v>0</v>
      </c>
      <c r="SC463">
        <v>0</v>
      </c>
      <c r="SD463">
        <v>1</v>
      </c>
      <c r="SE463">
        <v>0</v>
      </c>
      <c r="SF463">
        <v>1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1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1</v>
      </c>
      <c r="TE463">
        <v>0</v>
      </c>
      <c r="TF463">
        <v>1</v>
      </c>
      <c r="TG463">
        <v>0</v>
      </c>
      <c r="TH463">
        <v>1</v>
      </c>
      <c r="TI463">
        <v>0</v>
      </c>
      <c r="TJ463">
        <v>0</v>
      </c>
      <c r="TK463">
        <v>0</v>
      </c>
      <c r="TL463">
        <v>1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  <c r="TX463">
        <v>1</v>
      </c>
      <c r="TY463">
        <v>0</v>
      </c>
      <c r="TZ463">
        <v>0</v>
      </c>
      <c r="UA463">
        <v>0</v>
      </c>
      <c r="UB463">
        <v>0</v>
      </c>
      <c r="UC463">
        <v>1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1</v>
      </c>
      <c r="UR463">
        <v>0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1</v>
      </c>
      <c r="VC463">
        <v>0</v>
      </c>
      <c r="VD463">
        <v>1</v>
      </c>
      <c r="VE463">
        <v>0</v>
      </c>
      <c r="VF463">
        <v>1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1</v>
      </c>
      <c r="VT463">
        <v>1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1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1</v>
      </c>
      <c r="WO463">
        <v>0</v>
      </c>
      <c r="WP463">
        <v>0</v>
      </c>
      <c r="WQ463">
        <v>1</v>
      </c>
      <c r="WR463">
        <v>0</v>
      </c>
      <c r="WS463">
        <v>0</v>
      </c>
      <c r="WT463">
        <v>0</v>
      </c>
      <c r="WU463">
        <v>1</v>
      </c>
      <c r="WV463">
        <v>0</v>
      </c>
      <c r="WW463">
        <v>0</v>
      </c>
      <c r="WX463">
        <v>0</v>
      </c>
      <c r="WY463">
        <v>1</v>
      </c>
      <c r="WZ463">
        <v>0</v>
      </c>
      <c r="XA463">
        <v>0</v>
      </c>
      <c r="XB463">
        <v>0</v>
      </c>
      <c r="XC463">
        <v>0</v>
      </c>
      <c r="XD463">
        <v>1</v>
      </c>
      <c r="XE463">
        <v>0</v>
      </c>
      <c r="XF463">
        <v>0</v>
      </c>
      <c r="XG463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1</v>
      </c>
      <c r="XO463">
        <v>0</v>
      </c>
      <c r="XP463">
        <v>1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1</v>
      </c>
      <c r="XX463">
        <v>0</v>
      </c>
      <c r="XY463">
        <v>0</v>
      </c>
      <c r="XZ463">
        <v>0</v>
      </c>
      <c r="YA463">
        <v>1</v>
      </c>
      <c r="YB463">
        <v>0</v>
      </c>
      <c r="YC463">
        <v>0</v>
      </c>
      <c r="YD463">
        <v>0</v>
      </c>
      <c r="YE463">
        <v>0</v>
      </c>
      <c r="YF463">
        <v>1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1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1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1</v>
      </c>
      <c r="ZL463">
        <v>0</v>
      </c>
      <c r="ZM463">
        <v>0</v>
      </c>
      <c r="ZN463">
        <v>0</v>
      </c>
      <c r="ZO463">
        <v>1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1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1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1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1</v>
      </c>
      <c r="ACB463">
        <v>1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1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</row>
    <row r="464" spans="1:76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1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1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1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1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1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1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1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1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1</v>
      </c>
      <c r="XZ464">
        <v>0</v>
      </c>
      <c r="YA464">
        <v>0</v>
      </c>
      <c r="YB464">
        <v>0</v>
      </c>
      <c r="YC464">
        <v>0</v>
      </c>
      <c r="YD464">
        <v>1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1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</row>
    <row r="465" spans="1:76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1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0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1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1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1</v>
      </c>
      <c r="JA465">
        <v>1</v>
      </c>
      <c r="JB465">
        <v>0</v>
      </c>
      <c r="JC465">
        <v>1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1</v>
      </c>
      <c r="JS465">
        <v>0</v>
      </c>
      <c r="JT465">
        <v>1</v>
      </c>
      <c r="JU465">
        <v>0</v>
      </c>
      <c r="JV465">
        <v>1</v>
      </c>
      <c r="JW465">
        <v>0</v>
      </c>
      <c r="JX465">
        <v>0</v>
      </c>
      <c r="JY465">
        <v>0</v>
      </c>
      <c r="JZ465">
        <v>0</v>
      </c>
      <c r="KA465">
        <v>1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1</v>
      </c>
      <c r="KI465">
        <v>1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1</v>
      </c>
      <c r="KV465">
        <v>1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1</v>
      </c>
      <c r="MB465">
        <v>0</v>
      </c>
      <c r="MC465">
        <v>0</v>
      </c>
      <c r="MD465">
        <v>1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1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1</v>
      </c>
      <c r="OA465">
        <v>0</v>
      </c>
      <c r="OB465">
        <v>0</v>
      </c>
      <c r="OC465">
        <v>1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1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1</v>
      </c>
      <c r="PD465">
        <v>0</v>
      </c>
      <c r="PE465">
        <v>1</v>
      </c>
      <c r="PF465">
        <v>0</v>
      </c>
      <c r="PG465">
        <v>0</v>
      </c>
      <c r="PH465">
        <v>1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1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1</v>
      </c>
      <c r="QC465">
        <v>0</v>
      </c>
      <c r="QD465">
        <v>1</v>
      </c>
      <c r="QE465">
        <v>1</v>
      </c>
      <c r="QF465">
        <v>0</v>
      </c>
      <c r="QG465">
        <v>0</v>
      </c>
      <c r="QH465">
        <v>0</v>
      </c>
      <c r="QI465">
        <v>1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1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1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1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1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1</v>
      </c>
      <c r="SS465">
        <v>0</v>
      </c>
      <c r="ST465">
        <v>1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1</v>
      </c>
      <c r="TK465">
        <v>0</v>
      </c>
      <c r="TL465">
        <v>1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1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1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1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1</v>
      </c>
      <c r="VQ465">
        <v>0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1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1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1</v>
      </c>
      <c r="YE465">
        <v>0</v>
      </c>
      <c r="YF465">
        <v>0</v>
      </c>
      <c r="YG465">
        <v>0</v>
      </c>
      <c r="YH465">
        <v>0</v>
      </c>
      <c r="YI465">
        <v>1</v>
      </c>
      <c r="YJ465">
        <v>0</v>
      </c>
      <c r="YK465">
        <v>0</v>
      </c>
      <c r="YL465">
        <v>0</v>
      </c>
      <c r="YM465">
        <v>0</v>
      </c>
      <c r="YN465">
        <v>1</v>
      </c>
      <c r="YO465">
        <v>0</v>
      </c>
      <c r="YP465">
        <v>1</v>
      </c>
      <c r="YQ465">
        <v>0</v>
      </c>
      <c r="YR465">
        <v>0</v>
      </c>
      <c r="YS465">
        <v>0</v>
      </c>
      <c r="YT465">
        <v>1</v>
      </c>
      <c r="YU465">
        <v>0</v>
      </c>
      <c r="YV465">
        <v>1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1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1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1</v>
      </c>
      <c r="ZS465">
        <v>0</v>
      </c>
      <c r="ZT465">
        <v>1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1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1</v>
      </c>
      <c r="AAR465">
        <v>1</v>
      </c>
      <c r="AAS465">
        <v>0</v>
      </c>
      <c r="AAT465">
        <v>1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1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1</v>
      </c>
      <c r="ACL465">
        <v>1</v>
      </c>
      <c r="ACM465">
        <v>0</v>
      </c>
      <c r="ACN465">
        <v>0</v>
      </c>
      <c r="ACO465">
        <v>0</v>
      </c>
    </row>
    <row r="466" spans="1:76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1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1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1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1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1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1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1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1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1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</row>
    <row r="467" spans="1:76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1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1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1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1</v>
      </c>
      <c r="RE467">
        <v>1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1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1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1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1</v>
      </c>
      <c r="TO467">
        <v>0</v>
      </c>
      <c r="TP467">
        <v>0</v>
      </c>
      <c r="TQ467">
        <v>0</v>
      </c>
      <c r="TR467">
        <v>1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1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1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1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1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1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1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1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1</v>
      </c>
      <c r="ACL467">
        <v>0</v>
      </c>
      <c r="ACM467">
        <v>0</v>
      </c>
      <c r="ACN467">
        <v>0</v>
      </c>
      <c r="ACO467">
        <v>0</v>
      </c>
    </row>
    <row r="468" spans="1:76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1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1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1</v>
      </c>
      <c r="IS468">
        <v>1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1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1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1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1</v>
      </c>
      <c r="PP468">
        <v>1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1</v>
      </c>
      <c r="QA468">
        <v>0</v>
      </c>
      <c r="QB468">
        <v>0</v>
      </c>
      <c r="QC468">
        <v>1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1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1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1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1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1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1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1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</row>
    <row r="469" spans="1:76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1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</v>
      </c>
      <c r="FJ469">
        <v>0</v>
      </c>
      <c r="FK469">
        <v>0</v>
      </c>
      <c r="FL469">
        <v>0</v>
      </c>
      <c r="FM469">
        <v>0</v>
      </c>
      <c r="FN469">
        <v>1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1</v>
      </c>
      <c r="HQ469">
        <v>0</v>
      </c>
      <c r="HR469">
        <v>0</v>
      </c>
      <c r="HS469">
        <v>0</v>
      </c>
      <c r="HT469">
        <v>0</v>
      </c>
      <c r="HU469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1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1</v>
      </c>
      <c r="JG469">
        <v>0</v>
      </c>
      <c r="JH469">
        <v>1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1</v>
      </c>
      <c r="JQ469">
        <v>0</v>
      </c>
      <c r="JR469">
        <v>0</v>
      </c>
      <c r="JS469">
        <v>1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1</v>
      </c>
      <c r="KK469">
        <v>0</v>
      </c>
      <c r="KL469">
        <v>1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1</v>
      </c>
      <c r="KZ469">
        <v>1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</v>
      </c>
      <c r="LS469">
        <v>0</v>
      </c>
      <c r="LT469">
        <v>0</v>
      </c>
      <c r="LU469">
        <v>0</v>
      </c>
      <c r="LV469">
        <v>0</v>
      </c>
      <c r="LW469">
        <v>1</v>
      </c>
      <c r="LX469">
        <v>0</v>
      </c>
      <c r="LY469">
        <v>0</v>
      </c>
      <c r="LZ469">
        <v>0</v>
      </c>
      <c r="MA469">
        <v>1</v>
      </c>
      <c r="MB469">
        <v>0</v>
      </c>
      <c r="MC469">
        <v>0</v>
      </c>
      <c r="MD469">
        <v>0</v>
      </c>
      <c r="ME469">
        <v>0</v>
      </c>
      <c r="MF469">
        <v>1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1</v>
      </c>
      <c r="MQ469">
        <v>0</v>
      </c>
      <c r="MR469">
        <v>0</v>
      </c>
      <c r="MS469">
        <v>1</v>
      </c>
      <c r="MT469">
        <v>0</v>
      </c>
      <c r="MU469">
        <v>0</v>
      </c>
      <c r="MV469">
        <v>0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1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1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1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1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1</v>
      </c>
      <c r="QN469">
        <v>0</v>
      </c>
      <c r="QO469">
        <v>1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1</v>
      </c>
      <c r="SZ469">
        <v>0</v>
      </c>
      <c r="TA469">
        <v>0</v>
      </c>
      <c r="TB469">
        <v>0</v>
      </c>
      <c r="TC469">
        <v>0</v>
      </c>
      <c r="TD469">
        <v>1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1</v>
      </c>
      <c r="UN469">
        <v>0</v>
      </c>
      <c r="UO469">
        <v>1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1</v>
      </c>
      <c r="VK469">
        <v>0</v>
      </c>
      <c r="VL469">
        <v>0</v>
      </c>
      <c r="VM469">
        <v>0</v>
      </c>
      <c r="VN469">
        <v>1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1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1</v>
      </c>
      <c r="WX469">
        <v>0</v>
      </c>
      <c r="WY469">
        <v>0</v>
      </c>
      <c r="WZ469">
        <v>0</v>
      </c>
      <c r="XA469">
        <v>1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1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1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1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1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1</v>
      </c>
      <c r="ABE469">
        <v>0</v>
      </c>
      <c r="ABF469">
        <v>0</v>
      </c>
      <c r="ABG469">
        <v>1</v>
      </c>
      <c r="ABH469">
        <v>0</v>
      </c>
      <c r="ABI469">
        <v>0</v>
      </c>
      <c r="ABJ469">
        <v>0</v>
      </c>
      <c r="ABK469">
        <v>1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1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1</v>
      </c>
    </row>
    <row r="470" spans="1:76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1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1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1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1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1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1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1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</row>
    <row r="471" spans="1:76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1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1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1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1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1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1</v>
      </c>
      <c r="ACN471">
        <v>0</v>
      </c>
      <c r="ACO471">
        <v>0</v>
      </c>
    </row>
    <row r="472" spans="1:76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1</v>
      </c>
      <c r="GG472">
        <v>0</v>
      </c>
      <c r="GH472">
        <v>1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1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1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1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1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1</v>
      </c>
      <c r="PF472">
        <v>0</v>
      </c>
      <c r="PG472">
        <v>0</v>
      </c>
      <c r="PH472">
        <v>1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1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1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1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1</v>
      </c>
      <c r="SS472">
        <v>0</v>
      </c>
      <c r="ST472">
        <v>1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1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1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1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1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1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1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1</v>
      </c>
      <c r="AAR472">
        <v>0</v>
      </c>
      <c r="AAS472">
        <v>0</v>
      </c>
      <c r="AAT472">
        <v>1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1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</row>
    <row r="473" spans="1:76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1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1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1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1</v>
      </c>
      <c r="FU473">
        <v>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1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1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1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1</v>
      </c>
      <c r="JD473">
        <v>0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1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1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1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1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1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1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1</v>
      </c>
      <c r="QC473">
        <v>0</v>
      </c>
      <c r="QD473">
        <v>0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1</v>
      </c>
      <c r="QX473">
        <v>0</v>
      </c>
      <c r="QY473">
        <v>1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1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1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1</v>
      </c>
      <c r="TO473">
        <v>0</v>
      </c>
      <c r="TP473">
        <v>0</v>
      </c>
      <c r="TQ473">
        <v>0</v>
      </c>
      <c r="TR473">
        <v>1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1</v>
      </c>
      <c r="UM473">
        <v>0</v>
      </c>
      <c r="UN473">
        <v>1</v>
      </c>
      <c r="UO473">
        <v>1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1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1</v>
      </c>
      <c r="WL473">
        <v>0</v>
      </c>
      <c r="WM473">
        <v>1</v>
      </c>
      <c r="WN473">
        <v>0</v>
      </c>
      <c r="WO473">
        <v>0</v>
      </c>
      <c r="WP473">
        <v>0</v>
      </c>
      <c r="WQ473">
        <v>1</v>
      </c>
      <c r="WR473">
        <v>0</v>
      </c>
      <c r="WS473">
        <v>0</v>
      </c>
      <c r="WT473">
        <v>1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1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1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1</v>
      </c>
      <c r="YP473">
        <v>0</v>
      </c>
      <c r="YQ473">
        <v>0</v>
      </c>
      <c r="YR473">
        <v>0</v>
      </c>
      <c r="YS473">
        <v>0</v>
      </c>
      <c r="YT473">
        <v>1</v>
      </c>
      <c r="YU473">
        <v>0</v>
      </c>
      <c r="YV473">
        <v>1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1</v>
      </c>
      <c r="ZP473">
        <v>0</v>
      </c>
      <c r="ZQ473">
        <v>0</v>
      </c>
      <c r="ZR473">
        <v>1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1</v>
      </c>
      <c r="AAH473">
        <v>1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1</v>
      </c>
      <c r="AAR473">
        <v>0</v>
      </c>
      <c r="AAS473">
        <v>1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1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1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1</v>
      </c>
      <c r="ACG473">
        <v>0</v>
      </c>
      <c r="ACH473">
        <v>0</v>
      </c>
      <c r="ACI473">
        <v>0</v>
      </c>
      <c r="ACJ473">
        <v>1</v>
      </c>
      <c r="ACK473">
        <v>0</v>
      </c>
      <c r="ACL473">
        <v>0</v>
      </c>
      <c r="ACM473">
        <v>0</v>
      </c>
      <c r="ACN473">
        <v>0</v>
      </c>
      <c r="ACO473">
        <v>0</v>
      </c>
    </row>
    <row r="474" spans="1:76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</row>
    <row r="475" spans="1:769" x14ac:dyDescent="0.25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1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1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1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1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1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1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1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1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1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1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1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</row>
    <row r="476" spans="1:76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1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1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1</v>
      </c>
      <c r="IR476">
        <v>0</v>
      </c>
      <c r="IS476">
        <v>0</v>
      </c>
      <c r="IT476">
        <v>0</v>
      </c>
      <c r="IU476">
        <v>1</v>
      </c>
      <c r="IV476">
        <v>0</v>
      </c>
      <c r="IW476">
        <v>1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1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1</v>
      </c>
      <c r="JP476">
        <v>0</v>
      </c>
      <c r="JQ476">
        <v>0</v>
      </c>
      <c r="JR476">
        <v>0</v>
      </c>
      <c r="JS476">
        <v>0</v>
      </c>
      <c r="JT476">
        <v>1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1</v>
      </c>
      <c r="KD476">
        <v>0</v>
      </c>
      <c r="KE476">
        <v>1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1</v>
      </c>
      <c r="LL476">
        <v>0</v>
      </c>
      <c r="LM476">
        <v>0</v>
      </c>
      <c r="LN476">
        <v>0</v>
      </c>
      <c r="LO476">
        <v>0</v>
      </c>
      <c r="LP476">
        <v>1</v>
      </c>
      <c r="LQ476">
        <v>0</v>
      </c>
      <c r="LR476">
        <v>1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1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1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1</v>
      </c>
      <c r="PY476">
        <v>0</v>
      </c>
      <c r="PZ476">
        <v>1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1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1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1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1</v>
      </c>
      <c r="TE476">
        <v>0</v>
      </c>
      <c r="TF476">
        <v>1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1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1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1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1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1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1</v>
      </c>
      <c r="WR476">
        <v>0</v>
      </c>
      <c r="WS476">
        <v>0</v>
      </c>
      <c r="WT476">
        <v>0</v>
      </c>
      <c r="WU476">
        <v>1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1</v>
      </c>
      <c r="XB476">
        <v>0</v>
      </c>
      <c r="XC476">
        <v>0</v>
      </c>
      <c r="XD476">
        <v>0</v>
      </c>
      <c r="XE476">
        <v>0</v>
      </c>
      <c r="XF476">
        <v>1</v>
      </c>
      <c r="XG476">
        <v>1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1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1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1</v>
      </c>
      <c r="ZP476">
        <v>0</v>
      </c>
      <c r="ZQ476">
        <v>0</v>
      </c>
      <c r="ZR476">
        <v>0</v>
      </c>
      <c r="ZS476">
        <v>1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1</v>
      </c>
      <c r="AAF476">
        <v>0</v>
      </c>
      <c r="AAG476">
        <v>1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1</v>
      </c>
      <c r="AAN476">
        <v>1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1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1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1</v>
      </c>
      <c r="ACC476">
        <v>0</v>
      </c>
      <c r="ACD476">
        <v>0</v>
      </c>
      <c r="ACE476">
        <v>1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</row>
    <row r="477" spans="1:769" x14ac:dyDescent="0.25">
      <c r="A477">
        <v>1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1</v>
      </c>
      <c r="EY477">
        <v>0</v>
      </c>
      <c r="EZ477">
        <v>1</v>
      </c>
      <c r="FA477">
        <v>0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1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1</v>
      </c>
      <c r="GQ477">
        <v>0</v>
      </c>
      <c r="GR477">
        <v>0</v>
      </c>
      <c r="GS477">
        <v>0</v>
      </c>
      <c r="GT477">
        <v>1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1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1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1</v>
      </c>
      <c r="HY477">
        <v>0</v>
      </c>
      <c r="HZ477">
        <v>0</v>
      </c>
      <c r="IA477">
        <v>1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1</v>
      </c>
      <c r="II477">
        <v>0</v>
      </c>
      <c r="IJ477">
        <v>0</v>
      </c>
      <c r="IK477">
        <v>1</v>
      </c>
      <c r="IL477">
        <v>0</v>
      </c>
      <c r="IM477">
        <v>0</v>
      </c>
      <c r="IN477">
        <v>1</v>
      </c>
      <c r="IO477">
        <v>1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1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0</v>
      </c>
      <c r="JH477">
        <v>1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1</v>
      </c>
      <c r="JQ477">
        <v>0</v>
      </c>
      <c r="JR477">
        <v>1</v>
      </c>
      <c r="JS477">
        <v>1</v>
      </c>
      <c r="JT477">
        <v>1</v>
      </c>
      <c r="JU477">
        <v>0</v>
      </c>
      <c r="JV477">
        <v>0</v>
      </c>
      <c r="JW477">
        <v>0</v>
      </c>
      <c r="JX477">
        <v>0</v>
      </c>
      <c r="JY477">
        <v>1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1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1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1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1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1</v>
      </c>
      <c r="NL477">
        <v>1</v>
      </c>
      <c r="NM477">
        <v>1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1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1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1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1</v>
      </c>
      <c r="RP477">
        <v>0</v>
      </c>
      <c r="RQ477">
        <v>0</v>
      </c>
      <c r="RR477">
        <v>0</v>
      </c>
      <c r="RS477">
        <v>1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1</v>
      </c>
      <c r="SE477">
        <v>1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1</v>
      </c>
      <c r="TF477">
        <v>0</v>
      </c>
      <c r="TG477">
        <v>0</v>
      </c>
      <c r="TH477">
        <v>1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1</v>
      </c>
      <c r="TP477">
        <v>0</v>
      </c>
      <c r="TQ477">
        <v>0</v>
      </c>
      <c r="TR477">
        <v>1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1</v>
      </c>
      <c r="UG477">
        <v>0</v>
      </c>
      <c r="UH477">
        <v>1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1</v>
      </c>
      <c r="UO477">
        <v>0</v>
      </c>
      <c r="UP477">
        <v>0</v>
      </c>
      <c r="UQ477">
        <v>1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1</v>
      </c>
      <c r="UZ477">
        <v>0</v>
      </c>
      <c r="VA477">
        <v>0</v>
      </c>
      <c r="VB477">
        <v>1</v>
      </c>
      <c r="VC477">
        <v>0</v>
      </c>
      <c r="VD477">
        <v>1</v>
      </c>
      <c r="VE477">
        <v>0</v>
      </c>
      <c r="VF477">
        <v>1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1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1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1</v>
      </c>
      <c r="WX477">
        <v>0</v>
      </c>
      <c r="WY477">
        <v>1</v>
      </c>
      <c r="WZ477">
        <v>0</v>
      </c>
      <c r="XA477">
        <v>1</v>
      </c>
      <c r="XB477">
        <v>0</v>
      </c>
      <c r="XC477">
        <v>0</v>
      </c>
      <c r="XD477">
        <v>0</v>
      </c>
      <c r="XE477">
        <v>0</v>
      </c>
      <c r="XF477">
        <v>1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1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1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1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1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1</v>
      </c>
      <c r="ZL477">
        <v>0</v>
      </c>
      <c r="ZM477">
        <v>0</v>
      </c>
      <c r="ZN477">
        <v>0</v>
      </c>
      <c r="ZO477">
        <v>0</v>
      </c>
      <c r="ZP477">
        <v>1</v>
      </c>
      <c r="ZQ477">
        <v>0</v>
      </c>
      <c r="ZR477">
        <v>1</v>
      </c>
      <c r="ZS477">
        <v>1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1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1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1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1</v>
      </c>
      <c r="ACA477">
        <v>0</v>
      </c>
      <c r="ACB477">
        <v>1</v>
      </c>
      <c r="ACC477">
        <v>0</v>
      </c>
      <c r="ACD477">
        <v>1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</row>
    <row r="478" spans="1:769" x14ac:dyDescent="0.25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1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1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1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0</v>
      </c>
      <c r="LR478">
        <v>1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1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1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1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1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1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1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1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</row>
    <row r="479" spans="1:769" x14ac:dyDescent="0.25">
      <c r="A479">
        <v>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1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1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1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1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1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1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1</v>
      </c>
      <c r="KP479">
        <v>0</v>
      </c>
      <c r="KQ479">
        <v>0</v>
      </c>
      <c r="KR479">
        <v>1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1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1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1</v>
      </c>
      <c r="NO479">
        <v>0</v>
      </c>
      <c r="NP479">
        <v>0</v>
      </c>
      <c r="NQ479">
        <v>1</v>
      </c>
      <c r="NR479">
        <v>1</v>
      </c>
      <c r="NS479">
        <v>1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1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1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1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1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1</v>
      </c>
      <c r="SV479">
        <v>0</v>
      </c>
      <c r="SW479">
        <v>0</v>
      </c>
      <c r="SX479">
        <v>0</v>
      </c>
      <c r="SY479">
        <v>0</v>
      </c>
      <c r="SZ479">
        <v>1</v>
      </c>
      <c r="TA479">
        <v>1</v>
      </c>
      <c r="TB479">
        <v>0</v>
      </c>
      <c r="TC479">
        <v>0</v>
      </c>
      <c r="TD479">
        <v>1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1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1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1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1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1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1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1</v>
      </c>
      <c r="ABC479">
        <v>0</v>
      </c>
      <c r="ABD479">
        <v>1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1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</row>
    <row r="480" spans="1:76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1</v>
      </c>
      <c r="EM480">
        <v>0</v>
      </c>
      <c r="EN480">
        <v>0</v>
      </c>
      <c r="EO480">
        <v>1</v>
      </c>
      <c r="EP480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1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1</v>
      </c>
      <c r="HC480">
        <v>0</v>
      </c>
      <c r="HD480">
        <v>0</v>
      </c>
      <c r="HE480">
        <v>0</v>
      </c>
      <c r="HF480">
        <v>1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1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1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1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1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1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1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1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1</v>
      </c>
      <c r="TM480">
        <v>0</v>
      </c>
      <c r="TN480">
        <v>1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1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1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1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1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1</v>
      </c>
      <c r="ACN480">
        <v>0</v>
      </c>
      <c r="ACO480">
        <v>0</v>
      </c>
    </row>
    <row r="481" spans="1:769" x14ac:dyDescent="0.25">
      <c r="A481">
        <v>1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1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</v>
      </c>
      <c r="EJ481">
        <v>1</v>
      </c>
      <c r="EK481">
        <v>0</v>
      </c>
      <c r="EL481">
        <v>1</v>
      </c>
      <c r="EM481">
        <v>0</v>
      </c>
      <c r="EN481">
        <v>1</v>
      </c>
      <c r="EO481">
        <v>0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1</v>
      </c>
      <c r="EV481">
        <v>0</v>
      </c>
      <c r="EW481">
        <v>1</v>
      </c>
      <c r="EX481">
        <v>1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1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1</v>
      </c>
      <c r="GF481">
        <v>1</v>
      </c>
      <c r="GG481">
        <v>0</v>
      </c>
      <c r="GH481">
        <v>1</v>
      </c>
      <c r="GI481">
        <v>0</v>
      </c>
      <c r="GJ481">
        <v>1</v>
      </c>
      <c r="GK481">
        <v>0</v>
      </c>
      <c r="GL481">
        <v>0</v>
      </c>
      <c r="GM481">
        <v>0</v>
      </c>
      <c r="GN481">
        <v>1</v>
      </c>
      <c r="GO481">
        <v>1</v>
      </c>
      <c r="GP481">
        <v>1</v>
      </c>
      <c r="GQ481">
        <v>0</v>
      </c>
      <c r="GR481">
        <v>0</v>
      </c>
      <c r="GS481">
        <v>0</v>
      </c>
      <c r="GT481">
        <v>0</v>
      </c>
      <c r="GU481">
        <v>1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1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1</v>
      </c>
      <c r="IA481">
        <v>0</v>
      </c>
      <c r="IB481">
        <v>1</v>
      </c>
      <c r="IC481">
        <v>0</v>
      </c>
      <c r="ID481">
        <v>0</v>
      </c>
      <c r="IE481">
        <v>0</v>
      </c>
      <c r="IF481">
        <v>1</v>
      </c>
      <c r="IG481">
        <v>0</v>
      </c>
      <c r="IH481">
        <v>1</v>
      </c>
      <c r="II481">
        <v>1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1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</v>
      </c>
      <c r="IX481">
        <v>0</v>
      </c>
      <c r="IY481">
        <v>1</v>
      </c>
      <c r="IZ481">
        <v>0</v>
      </c>
      <c r="JA481">
        <v>1</v>
      </c>
      <c r="JB481">
        <v>0</v>
      </c>
      <c r="JC481">
        <v>1</v>
      </c>
      <c r="JD481">
        <v>0</v>
      </c>
      <c r="JE481">
        <v>1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1</v>
      </c>
      <c r="JN481">
        <v>0</v>
      </c>
      <c r="JO481">
        <v>0</v>
      </c>
      <c r="JP481">
        <v>1</v>
      </c>
      <c r="JQ481">
        <v>0</v>
      </c>
      <c r="JR481">
        <v>0</v>
      </c>
      <c r="JS481">
        <v>1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1</v>
      </c>
      <c r="KM481">
        <v>0</v>
      </c>
      <c r="KN481">
        <v>0</v>
      </c>
      <c r="KO481">
        <v>1</v>
      </c>
      <c r="KP481">
        <v>0</v>
      </c>
      <c r="KQ481">
        <v>0</v>
      </c>
      <c r="KR481">
        <v>1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1</v>
      </c>
      <c r="LA481">
        <v>0</v>
      </c>
      <c r="LB481">
        <v>0</v>
      </c>
      <c r="LC481">
        <v>1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1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1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1</v>
      </c>
      <c r="MD481">
        <v>0</v>
      </c>
      <c r="ME481">
        <v>1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1</v>
      </c>
      <c r="MP481">
        <v>0</v>
      </c>
      <c r="MQ481">
        <v>0</v>
      </c>
      <c r="MR481">
        <v>1</v>
      </c>
      <c r="MS481">
        <v>0</v>
      </c>
      <c r="MT481">
        <v>0</v>
      </c>
      <c r="MU481">
        <v>0</v>
      </c>
      <c r="MV481">
        <v>0</v>
      </c>
      <c r="MW481">
        <v>1</v>
      </c>
      <c r="MX481">
        <v>0</v>
      </c>
      <c r="MY481">
        <v>0</v>
      </c>
      <c r="MZ481">
        <v>0</v>
      </c>
      <c r="NA481">
        <v>1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1</v>
      </c>
      <c r="NL481">
        <v>1</v>
      </c>
      <c r="NM481">
        <v>1</v>
      </c>
      <c r="NN481">
        <v>1</v>
      </c>
      <c r="NO481">
        <v>0</v>
      </c>
      <c r="NP481">
        <v>0</v>
      </c>
      <c r="NQ481">
        <v>1</v>
      </c>
      <c r="NR481">
        <v>0</v>
      </c>
      <c r="NS481">
        <v>1</v>
      </c>
      <c r="NT481">
        <v>1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1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1</v>
      </c>
      <c r="OX481">
        <v>0</v>
      </c>
      <c r="OY481">
        <v>0</v>
      </c>
      <c r="OZ481">
        <v>0</v>
      </c>
      <c r="PA481">
        <v>1</v>
      </c>
      <c r="PB481">
        <v>1</v>
      </c>
      <c r="PC481">
        <v>0</v>
      </c>
      <c r="PD481">
        <v>1</v>
      </c>
      <c r="PE481">
        <v>1</v>
      </c>
      <c r="PF481">
        <v>0</v>
      </c>
      <c r="PG481">
        <v>0</v>
      </c>
      <c r="PH481">
        <v>1</v>
      </c>
      <c r="PI481">
        <v>0</v>
      </c>
      <c r="PJ481">
        <v>0</v>
      </c>
      <c r="PK481">
        <v>1</v>
      </c>
      <c r="PL481">
        <v>0</v>
      </c>
      <c r="PM481">
        <v>1</v>
      </c>
      <c r="PN481">
        <v>0</v>
      </c>
      <c r="PO481">
        <v>1</v>
      </c>
      <c r="PP481">
        <v>0</v>
      </c>
      <c r="PQ481">
        <v>0</v>
      </c>
      <c r="PR481">
        <v>0</v>
      </c>
      <c r="PS481">
        <v>0</v>
      </c>
      <c r="PT481">
        <v>1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1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1</v>
      </c>
      <c r="QL481">
        <v>1</v>
      </c>
      <c r="QM481">
        <v>1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1</v>
      </c>
      <c r="RH481">
        <v>0</v>
      </c>
      <c r="RI481">
        <v>0</v>
      </c>
      <c r="RJ481">
        <v>0</v>
      </c>
      <c r="RK481">
        <v>1</v>
      </c>
      <c r="RL481">
        <v>0</v>
      </c>
      <c r="RM481">
        <v>0</v>
      </c>
      <c r="RN481">
        <v>0</v>
      </c>
      <c r="RO481">
        <v>1</v>
      </c>
      <c r="RP481">
        <v>1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1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1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1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1</v>
      </c>
      <c r="TA481">
        <v>1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1</v>
      </c>
      <c r="TJ481">
        <v>0</v>
      </c>
      <c r="TK481">
        <v>0</v>
      </c>
      <c r="TL48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1</v>
      </c>
      <c r="UQ481">
        <v>1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1</v>
      </c>
      <c r="UY481">
        <v>1</v>
      </c>
      <c r="UZ481">
        <v>0</v>
      </c>
      <c r="VA481">
        <v>0</v>
      </c>
      <c r="VB481">
        <v>0</v>
      </c>
      <c r="VC481">
        <v>0</v>
      </c>
      <c r="VD481">
        <v>1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1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1</v>
      </c>
      <c r="WD481">
        <v>1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1</v>
      </c>
      <c r="WX481">
        <v>0</v>
      </c>
      <c r="WY481">
        <v>1</v>
      </c>
      <c r="WZ481">
        <v>1</v>
      </c>
      <c r="XA481">
        <v>0</v>
      </c>
      <c r="XB481">
        <v>1</v>
      </c>
      <c r="XC481">
        <v>0</v>
      </c>
      <c r="XD481">
        <v>0</v>
      </c>
      <c r="XE481">
        <v>0</v>
      </c>
      <c r="XF481">
        <v>0</v>
      </c>
      <c r="XG481">
        <v>1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1</v>
      </c>
      <c r="XO481">
        <v>0</v>
      </c>
      <c r="XP481">
        <v>0</v>
      </c>
      <c r="XQ481">
        <v>1</v>
      </c>
      <c r="XR481">
        <v>0</v>
      </c>
      <c r="XS481">
        <v>0</v>
      </c>
      <c r="XT481">
        <v>1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1</v>
      </c>
      <c r="YC481">
        <v>0</v>
      </c>
      <c r="YD481">
        <v>1</v>
      </c>
      <c r="YE481">
        <v>0</v>
      </c>
      <c r="YF481">
        <v>0</v>
      </c>
      <c r="YG481">
        <v>1</v>
      </c>
      <c r="YH481">
        <v>1</v>
      </c>
      <c r="YI481">
        <v>1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1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1</v>
      </c>
      <c r="ZA481">
        <v>0</v>
      </c>
      <c r="ZB481">
        <v>1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1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1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1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1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1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1</v>
      </c>
      <c r="ABE481">
        <v>0</v>
      </c>
      <c r="ABF481">
        <v>0</v>
      </c>
      <c r="ABG481">
        <v>1</v>
      </c>
      <c r="ABH481">
        <v>1</v>
      </c>
      <c r="ABI481">
        <v>0</v>
      </c>
      <c r="ABJ481">
        <v>1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1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1</v>
      </c>
      <c r="ACK481">
        <v>0</v>
      </c>
      <c r="ACL481">
        <v>0</v>
      </c>
      <c r="ACM481">
        <v>0</v>
      </c>
      <c r="ACN481">
        <v>1</v>
      </c>
      <c r="ACO481">
        <v>0</v>
      </c>
    </row>
    <row r="482" spans="1:76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1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1</v>
      </c>
      <c r="EV482">
        <v>0</v>
      </c>
      <c r="EW482">
        <v>0</v>
      </c>
      <c r="EX482">
        <v>0</v>
      </c>
      <c r="EY482">
        <v>1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1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1</v>
      </c>
      <c r="FX482">
        <v>1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1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1</v>
      </c>
      <c r="JA482">
        <v>1</v>
      </c>
      <c r="JB482">
        <v>0</v>
      </c>
      <c r="JC482">
        <v>1</v>
      </c>
      <c r="JD482">
        <v>0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1</v>
      </c>
      <c r="KJ482">
        <v>1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1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1</v>
      </c>
      <c r="LX482">
        <v>0</v>
      </c>
      <c r="LY482">
        <v>0</v>
      </c>
      <c r="LZ482">
        <v>0</v>
      </c>
      <c r="MA482">
        <v>1</v>
      </c>
      <c r="MB482">
        <v>0</v>
      </c>
      <c r="MC482">
        <v>0</v>
      </c>
      <c r="MD482">
        <v>1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1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1</v>
      </c>
      <c r="NR482">
        <v>0</v>
      </c>
      <c r="NS482">
        <v>1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1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1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1</v>
      </c>
      <c r="PF482">
        <v>0</v>
      </c>
      <c r="PG482">
        <v>0</v>
      </c>
      <c r="PH482">
        <v>1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1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1</v>
      </c>
      <c r="QE482">
        <v>0</v>
      </c>
      <c r="QF482">
        <v>0</v>
      </c>
      <c r="QG482">
        <v>0</v>
      </c>
      <c r="QH482">
        <v>1</v>
      </c>
      <c r="QI482">
        <v>0</v>
      </c>
      <c r="QJ482">
        <v>0</v>
      </c>
      <c r="QK482">
        <v>1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1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1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1</v>
      </c>
      <c r="SS482">
        <v>0</v>
      </c>
      <c r="ST482">
        <v>1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1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1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1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1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1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1</v>
      </c>
      <c r="XC482">
        <v>0</v>
      </c>
      <c r="XD482">
        <v>0</v>
      </c>
      <c r="XE482">
        <v>0</v>
      </c>
      <c r="XF482">
        <v>1</v>
      </c>
      <c r="XG482">
        <v>0</v>
      </c>
      <c r="XH482">
        <v>0</v>
      </c>
      <c r="XI482">
        <v>0</v>
      </c>
      <c r="XJ482">
        <v>1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1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1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1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1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1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1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1</v>
      </c>
      <c r="AAR482">
        <v>0</v>
      </c>
      <c r="AAS482">
        <v>0</v>
      </c>
      <c r="AAT482">
        <v>1</v>
      </c>
      <c r="AAU482">
        <v>0</v>
      </c>
      <c r="AAV482">
        <v>1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1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1</v>
      </c>
      <c r="ACN482">
        <v>0</v>
      </c>
      <c r="ACO482">
        <v>0</v>
      </c>
    </row>
    <row r="483" spans="1:769" x14ac:dyDescent="0.25">
      <c r="A483">
        <v>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1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1</v>
      </c>
      <c r="EK483">
        <v>0</v>
      </c>
      <c r="EL483">
        <v>0</v>
      </c>
      <c r="EM483">
        <v>0</v>
      </c>
      <c r="EN483">
        <v>0</v>
      </c>
      <c r="EO483">
        <v>1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1</v>
      </c>
      <c r="FW483">
        <v>0</v>
      </c>
      <c r="FX483">
        <v>0</v>
      </c>
      <c r="FY483">
        <v>0</v>
      </c>
      <c r="FZ483">
        <v>0</v>
      </c>
      <c r="GA483">
        <v>1</v>
      </c>
      <c r="GB483">
        <v>0</v>
      </c>
      <c r="GC483">
        <v>0</v>
      </c>
      <c r="GD483">
        <v>1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1</v>
      </c>
      <c r="GN483">
        <v>0</v>
      </c>
      <c r="GO483">
        <v>0</v>
      </c>
      <c r="GP483">
        <v>1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1</v>
      </c>
      <c r="HC483">
        <v>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1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1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1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1</v>
      </c>
      <c r="JI483">
        <v>0</v>
      </c>
      <c r="JJ483">
        <v>0</v>
      </c>
      <c r="JK483">
        <v>1</v>
      </c>
      <c r="JL483">
        <v>0</v>
      </c>
      <c r="JM483">
        <v>0</v>
      </c>
      <c r="JN483">
        <v>0</v>
      </c>
      <c r="JO483">
        <v>0</v>
      </c>
      <c r="JP483">
        <v>1</v>
      </c>
      <c r="JQ483">
        <v>0</v>
      </c>
      <c r="JR483">
        <v>1</v>
      </c>
      <c r="JS483">
        <v>1</v>
      </c>
      <c r="JT483">
        <v>1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</v>
      </c>
      <c r="LS483">
        <v>0</v>
      </c>
      <c r="LT483">
        <v>0</v>
      </c>
      <c r="LU483">
        <v>0</v>
      </c>
      <c r="LV483">
        <v>0</v>
      </c>
      <c r="LW483">
        <v>1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1</v>
      </c>
      <c r="MD483">
        <v>0</v>
      </c>
      <c r="ME483">
        <v>1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1</v>
      </c>
      <c r="NL483">
        <v>1</v>
      </c>
      <c r="NM483">
        <v>1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1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1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1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1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</v>
      </c>
      <c r="RJ483">
        <v>1</v>
      </c>
      <c r="RK483">
        <v>0</v>
      </c>
      <c r="RL483">
        <v>0</v>
      </c>
      <c r="RM483">
        <v>1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1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1</v>
      </c>
      <c r="SB483">
        <v>0</v>
      </c>
      <c r="SC483">
        <v>0</v>
      </c>
      <c r="SD483">
        <v>1</v>
      </c>
      <c r="SE483">
        <v>1</v>
      </c>
      <c r="SF483">
        <v>0</v>
      </c>
      <c r="SG483">
        <v>0</v>
      </c>
      <c r="SH483">
        <v>0</v>
      </c>
      <c r="SI483">
        <v>1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1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1</v>
      </c>
      <c r="TF483">
        <v>0</v>
      </c>
      <c r="TG483">
        <v>0</v>
      </c>
      <c r="TH483">
        <v>1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>
        <v>0</v>
      </c>
      <c r="UQ483">
        <v>1</v>
      </c>
      <c r="UR483">
        <v>0</v>
      </c>
      <c r="US483">
        <v>1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1</v>
      </c>
      <c r="UZ483">
        <v>0</v>
      </c>
      <c r="VA483">
        <v>0</v>
      </c>
      <c r="VB483">
        <v>0</v>
      </c>
      <c r="VC483">
        <v>0</v>
      </c>
      <c r="VD483">
        <v>1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1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1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1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1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1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1</v>
      </c>
      <c r="XX483">
        <v>0</v>
      </c>
      <c r="XY483">
        <v>0</v>
      </c>
      <c r="XZ483">
        <v>0</v>
      </c>
      <c r="YA483">
        <v>0</v>
      </c>
      <c r="YB483">
        <v>1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1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1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1</v>
      </c>
      <c r="ZJ483">
        <v>0</v>
      </c>
      <c r="ZK483">
        <v>1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1</v>
      </c>
      <c r="ZX483">
        <v>1</v>
      </c>
      <c r="ZY483">
        <v>1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1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1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1</v>
      </c>
      <c r="ACA483">
        <v>0</v>
      </c>
      <c r="ACB483">
        <v>1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1</v>
      </c>
    </row>
    <row r="484" spans="1:769" x14ac:dyDescent="0.25">
      <c r="A484">
        <v>1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1</v>
      </c>
      <c r="DK484">
        <v>0</v>
      </c>
      <c r="DL484">
        <v>1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I484">
        <v>0</v>
      </c>
      <c r="EJ484">
        <v>1</v>
      </c>
      <c r="EK484">
        <v>0</v>
      </c>
      <c r="EL484">
        <v>1</v>
      </c>
      <c r="EM484">
        <v>0</v>
      </c>
      <c r="EN484">
        <v>1</v>
      </c>
      <c r="EO484">
        <v>1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1</v>
      </c>
      <c r="EV484">
        <v>0</v>
      </c>
      <c r="EW484">
        <v>0</v>
      </c>
      <c r="EX484">
        <v>0</v>
      </c>
      <c r="EY484">
        <v>1</v>
      </c>
      <c r="EZ484">
        <v>0</v>
      </c>
      <c r="FA484">
        <v>0</v>
      </c>
      <c r="FB484">
        <v>1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1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1</v>
      </c>
      <c r="GI484">
        <v>0</v>
      </c>
      <c r="GJ484">
        <v>1</v>
      </c>
      <c r="GK484">
        <v>0</v>
      </c>
      <c r="GL484">
        <v>0</v>
      </c>
      <c r="GM484">
        <v>0</v>
      </c>
      <c r="GN484">
        <v>1</v>
      </c>
      <c r="GO484">
        <v>1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1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1</v>
      </c>
      <c r="IJ484">
        <v>0</v>
      </c>
      <c r="IK484">
        <v>0</v>
      </c>
      <c r="IL484">
        <v>1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1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1</v>
      </c>
      <c r="JX484">
        <v>1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0</v>
      </c>
      <c r="KL484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1</v>
      </c>
      <c r="KS484">
        <v>1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1</v>
      </c>
      <c r="LD484">
        <v>0</v>
      </c>
      <c r="LE484">
        <v>0</v>
      </c>
      <c r="LF484">
        <v>0</v>
      </c>
      <c r="LG484">
        <v>0</v>
      </c>
      <c r="LH484">
        <v>1</v>
      </c>
      <c r="LI484">
        <v>1</v>
      </c>
      <c r="LJ484">
        <v>0</v>
      </c>
      <c r="LK484">
        <v>1</v>
      </c>
      <c r="LL484">
        <v>0</v>
      </c>
      <c r="LM484">
        <v>1</v>
      </c>
      <c r="LN484">
        <v>0</v>
      </c>
      <c r="LO484">
        <v>0</v>
      </c>
      <c r="LP484">
        <v>1</v>
      </c>
      <c r="LQ484">
        <v>0</v>
      </c>
      <c r="LR484">
        <v>0</v>
      </c>
      <c r="LS484">
        <v>0</v>
      </c>
      <c r="LT484">
        <v>0</v>
      </c>
      <c r="LU484">
        <v>1</v>
      </c>
      <c r="LV484">
        <v>0</v>
      </c>
      <c r="LW484">
        <v>0</v>
      </c>
      <c r="LX484">
        <v>0</v>
      </c>
      <c r="LY484">
        <v>0</v>
      </c>
      <c r="LZ484">
        <v>1</v>
      </c>
      <c r="MA484">
        <v>1</v>
      </c>
      <c r="MB484">
        <v>0</v>
      </c>
      <c r="MC484">
        <v>1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</v>
      </c>
      <c r="ND484">
        <v>1</v>
      </c>
      <c r="NE484">
        <v>0</v>
      </c>
      <c r="NF484">
        <v>0</v>
      </c>
      <c r="NG484">
        <v>0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1</v>
      </c>
      <c r="NO484">
        <v>0</v>
      </c>
      <c r="NP484">
        <v>0</v>
      </c>
      <c r="NQ484">
        <v>1</v>
      </c>
      <c r="NR484">
        <v>0</v>
      </c>
      <c r="NS484">
        <v>1</v>
      </c>
      <c r="NT484">
        <v>1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1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1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1</v>
      </c>
      <c r="PE484">
        <v>0</v>
      </c>
      <c r="PF484">
        <v>0</v>
      </c>
      <c r="PG484">
        <v>0</v>
      </c>
      <c r="PH484">
        <v>1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1</v>
      </c>
      <c r="PW484">
        <v>0</v>
      </c>
      <c r="PX484">
        <v>0</v>
      </c>
      <c r="PY484">
        <v>0</v>
      </c>
      <c r="PZ484">
        <v>0</v>
      </c>
      <c r="QA484">
        <v>1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1</v>
      </c>
      <c r="QL484">
        <v>0</v>
      </c>
      <c r="QM484">
        <v>0</v>
      </c>
      <c r="QN484">
        <v>0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1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1</v>
      </c>
      <c r="RN484">
        <v>0</v>
      </c>
      <c r="RO484">
        <v>0</v>
      </c>
      <c r="RP484">
        <v>0</v>
      </c>
      <c r="RQ484">
        <v>0</v>
      </c>
      <c r="RR484">
        <v>1</v>
      </c>
      <c r="RS484">
        <v>0</v>
      </c>
      <c r="RT484">
        <v>0</v>
      </c>
      <c r="RU484">
        <v>0</v>
      </c>
      <c r="RV484">
        <v>1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1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1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1</v>
      </c>
      <c r="SX484">
        <v>0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1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1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1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1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1</v>
      </c>
      <c r="VS484">
        <v>0</v>
      </c>
      <c r="VT484">
        <v>1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1</v>
      </c>
      <c r="WD484">
        <v>0</v>
      </c>
      <c r="WE484">
        <v>0</v>
      </c>
      <c r="WF484">
        <v>0</v>
      </c>
      <c r="WG484">
        <v>1</v>
      </c>
      <c r="WH484">
        <v>0</v>
      </c>
      <c r="WI484">
        <v>1</v>
      </c>
      <c r="WJ484">
        <v>0</v>
      </c>
      <c r="WK484">
        <v>0</v>
      </c>
      <c r="WL484">
        <v>0</v>
      </c>
      <c r="WM484">
        <v>1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1</v>
      </c>
      <c r="WZ484">
        <v>1</v>
      </c>
      <c r="XA484">
        <v>1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1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1</v>
      </c>
      <c r="XO484">
        <v>0</v>
      </c>
      <c r="XP484">
        <v>0</v>
      </c>
      <c r="XQ484">
        <v>0</v>
      </c>
      <c r="XR484">
        <v>1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1</v>
      </c>
      <c r="XZ484">
        <v>0</v>
      </c>
      <c r="YA484">
        <v>0</v>
      </c>
      <c r="YB484">
        <v>0</v>
      </c>
      <c r="YC484">
        <v>0</v>
      </c>
      <c r="YD484">
        <v>1</v>
      </c>
      <c r="YE484">
        <v>0</v>
      </c>
      <c r="YF484">
        <v>0</v>
      </c>
      <c r="YG484">
        <v>1</v>
      </c>
      <c r="YH484">
        <v>0</v>
      </c>
      <c r="YI484">
        <v>1</v>
      </c>
      <c r="YJ484">
        <v>1</v>
      </c>
      <c r="YK484">
        <v>0</v>
      </c>
      <c r="YL484">
        <v>0</v>
      </c>
      <c r="YM484">
        <v>1</v>
      </c>
      <c r="YN484">
        <v>0</v>
      </c>
      <c r="YO484">
        <v>0</v>
      </c>
      <c r="YP484">
        <v>0</v>
      </c>
      <c r="YQ484">
        <v>0</v>
      </c>
      <c r="YR484">
        <v>1</v>
      </c>
      <c r="YS484">
        <v>0</v>
      </c>
      <c r="YT484">
        <v>0</v>
      </c>
      <c r="YU484">
        <v>0</v>
      </c>
      <c r="YV484">
        <v>1</v>
      </c>
      <c r="YW484">
        <v>0</v>
      </c>
      <c r="YX484">
        <v>0</v>
      </c>
      <c r="YY484">
        <v>1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1</v>
      </c>
      <c r="ZL484">
        <v>0</v>
      </c>
      <c r="ZM484">
        <v>0</v>
      </c>
      <c r="ZN484">
        <v>0</v>
      </c>
      <c r="ZO484">
        <v>1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1</v>
      </c>
      <c r="ZW484">
        <v>1</v>
      </c>
      <c r="ZX484">
        <v>0</v>
      </c>
      <c r="ZY484">
        <v>1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1</v>
      </c>
      <c r="AAN484">
        <v>0</v>
      </c>
      <c r="AAO484">
        <v>0</v>
      </c>
      <c r="AAP484">
        <v>0</v>
      </c>
      <c r="AAQ484">
        <v>0</v>
      </c>
      <c r="AAR484">
        <v>1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1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1</v>
      </c>
      <c r="ABH484">
        <v>1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1</v>
      </c>
      <c r="ABU484">
        <v>0</v>
      </c>
      <c r="ABV484">
        <v>1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1</v>
      </c>
      <c r="ACJ484">
        <v>0</v>
      </c>
      <c r="ACK484">
        <v>0</v>
      </c>
      <c r="ACL484">
        <v>0</v>
      </c>
      <c r="ACM484">
        <v>0</v>
      </c>
      <c r="ACN484">
        <v>1</v>
      </c>
      <c r="ACO484">
        <v>0</v>
      </c>
    </row>
    <row r="485" spans="1:76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1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</v>
      </c>
      <c r="IC485">
        <v>0</v>
      </c>
      <c r="ID485">
        <v>0</v>
      </c>
      <c r="IE485">
        <v>0</v>
      </c>
      <c r="IF485">
        <v>0</v>
      </c>
      <c r="IG485">
        <v>1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1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1</v>
      </c>
      <c r="IV485">
        <v>1</v>
      </c>
      <c r="IW485">
        <v>0</v>
      </c>
      <c r="IX485">
        <v>0</v>
      </c>
      <c r="IY485">
        <v>0</v>
      </c>
      <c r="IZ485">
        <v>0</v>
      </c>
      <c r="JA485">
        <v>1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1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1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1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1</v>
      </c>
      <c r="PS485">
        <v>0</v>
      </c>
      <c r="PT485">
        <v>1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1</v>
      </c>
      <c r="QG485">
        <v>0</v>
      </c>
      <c r="QH485">
        <v>0</v>
      </c>
      <c r="QI485">
        <v>0</v>
      </c>
      <c r="QJ485">
        <v>1</v>
      </c>
      <c r="QK485">
        <v>1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1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1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1</v>
      </c>
      <c r="VE485">
        <v>0</v>
      </c>
      <c r="VF485">
        <v>1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1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1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1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1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</row>
    <row r="486" spans="1:76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1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1</v>
      </c>
      <c r="IJ486">
        <v>0</v>
      </c>
      <c r="IK486">
        <v>1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1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1</v>
      </c>
      <c r="JP486">
        <v>1</v>
      </c>
      <c r="JQ486">
        <v>0</v>
      </c>
      <c r="JR486">
        <v>0</v>
      </c>
      <c r="JS486">
        <v>1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1</v>
      </c>
      <c r="KH486">
        <v>0</v>
      </c>
      <c r="KI486">
        <v>0</v>
      </c>
      <c r="KJ486">
        <v>1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1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1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1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1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1</v>
      </c>
      <c r="OO486">
        <v>0</v>
      </c>
      <c r="OP486">
        <v>1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1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1</v>
      </c>
      <c r="QM486">
        <v>0</v>
      </c>
      <c r="QN486">
        <v>0</v>
      </c>
      <c r="QO486">
        <v>1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1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1</v>
      </c>
      <c r="SX486">
        <v>0</v>
      </c>
      <c r="SY486">
        <v>1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1</v>
      </c>
      <c r="US486">
        <v>0</v>
      </c>
      <c r="UT486">
        <v>0</v>
      </c>
      <c r="UU486">
        <v>1</v>
      </c>
      <c r="UV486">
        <v>0</v>
      </c>
      <c r="UW486">
        <v>0</v>
      </c>
      <c r="UX486">
        <v>1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1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1</v>
      </c>
      <c r="XB486">
        <v>1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1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1</v>
      </c>
      <c r="YE486">
        <v>0</v>
      </c>
      <c r="YF486">
        <v>0</v>
      </c>
      <c r="YG486">
        <v>0</v>
      </c>
      <c r="YH486">
        <v>0</v>
      </c>
      <c r="YI486">
        <v>1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1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1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</row>
    <row r="487" spans="1:769" x14ac:dyDescent="0.25">
      <c r="A487">
        <v>1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0</v>
      </c>
      <c r="EB487">
        <v>1</v>
      </c>
      <c r="EC487">
        <v>1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1</v>
      </c>
      <c r="GB487">
        <v>0</v>
      </c>
      <c r="GC487">
        <v>0</v>
      </c>
      <c r="GD487">
        <v>0</v>
      </c>
      <c r="GE487">
        <v>0</v>
      </c>
      <c r="GF487">
        <v>1</v>
      </c>
      <c r="GG487">
        <v>0</v>
      </c>
      <c r="GH487">
        <v>0</v>
      </c>
      <c r="GI487">
        <v>1</v>
      </c>
      <c r="GJ487">
        <v>0</v>
      </c>
      <c r="GK487">
        <v>0</v>
      </c>
      <c r="GL487">
        <v>0</v>
      </c>
      <c r="GM487">
        <v>1</v>
      </c>
      <c r="GN487">
        <v>1</v>
      </c>
      <c r="GO487">
        <v>1</v>
      </c>
      <c r="GP487">
        <v>1</v>
      </c>
      <c r="GQ487">
        <v>0</v>
      </c>
      <c r="GR487">
        <v>0</v>
      </c>
      <c r="GS487">
        <v>0</v>
      </c>
      <c r="GT487">
        <v>0</v>
      </c>
      <c r="GU487">
        <v>1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1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1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</v>
      </c>
      <c r="IX487">
        <v>0</v>
      </c>
      <c r="IY487">
        <v>0</v>
      </c>
      <c r="IZ487">
        <v>0</v>
      </c>
      <c r="JA487">
        <v>1</v>
      </c>
      <c r="JB487">
        <v>0</v>
      </c>
      <c r="JC487">
        <v>1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1</v>
      </c>
      <c r="JS487">
        <v>1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1</v>
      </c>
      <c r="LQ487">
        <v>0</v>
      </c>
      <c r="LR487">
        <v>1</v>
      </c>
      <c r="LS487">
        <v>0</v>
      </c>
      <c r="LT487">
        <v>0</v>
      </c>
      <c r="LU487">
        <v>0</v>
      </c>
      <c r="LV487">
        <v>0</v>
      </c>
      <c r="LW487">
        <v>1</v>
      </c>
      <c r="LX487">
        <v>0</v>
      </c>
      <c r="LY487">
        <v>0</v>
      </c>
      <c r="LZ487">
        <v>1</v>
      </c>
      <c r="MA487">
        <v>0</v>
      </c>
      <c r="MB487">
        <v>0</v>
      </c>
      <c r="MC487">
        <v>1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1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1</v>
      </c>
      <c r="NH487">
        <v>0</v>
      </c>
      <c r="NI487">
        <v>0</v>
      </c>
      <c r="NJ487">
        <v>1</v>
      </c>
      <c r="NK487">
        <v>1</v>
      </c>
      <c r="NL487">
        <v>0</v>
      </c>
      <c r="NM487">
        <v>1</v>
      </c>
      <c r="NN487">
        <v>0</v>
      </c>
      <c r="NO487">
        <v>1</v>
      </c>
      <c r="NP487">
        <v>1</v>
      </c>
      <c r="NQ487">
        <v>1</v>
      </c>
      <c r="NR487">
        <v>0</v>
      </c>
      <c r="NS487">
        <v>0</v>
      </c>
      <c r="NT487">
        <v>1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1</v>
      </c>
      <c r="OA487">
        <v>0</v>
      </c>
      <c r="OB487">
        <v>0</v>
      </c>
      <c r="OC487">
        <v>1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1</v>
      </c>
      <c r="OW487">
        <v>1</v>
      </c>
      <c r="OX487">
        <v>0</v>
      </c>
      <c r="OY487">
        <v>0</v>
      </c>
      <c r="OZ487">
        <v>0</v>
      </c>
      <c r="PA487">
        <v>0</v>
      </c>
      <c r="PB487">
        <v>1</v>
      </c>
      <c r="PC487">
        <v>0</v>
      </c>
      <c r="PD487">
        <v>0</v>
      </c>
      <c r="PE487">
        <v>1</v>
      </c>
      <c r="PF487">
        <v>0</v>
      </c>
      <c r="PG487">
        <v>0</v>
      </c>
      <c r="PH487">
        <v>1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1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1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1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1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1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1</v>
      </c>
      <c r="SE487">
        <v>1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1</v>
      </c>
      <c r="SR487">
        <v>1</v>
      </c>
      <c r="SS487">
        <v>0</v>
      </c>
      <c r="ST487">
        <v>1</v>
      </c>
      <c r="SU487">
        <v>0</v>
      </c>
      <c r="SV487">
        <v>1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1</v>
      </c>
      <c r="TG487">
        <v>0</v>
      </c>
      <c r="TH487">
        <v>0</v>
      </c>
      <c r="TI487">
        <v>1</v>
      </c>
      <c r="TJ487">
        <v>0</v>
      </c>
      <c r="TK487">
        <v>0</v>
      </c>
      <c r="TL487">
        <v>1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1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1</v>
      </c>
      <c r="UN487">
        <v>1</v>
      </c>
      <c r="UO487">
        <v>0</v>
      </c>
      <c r="UP487">
        <v>1</v>
      </c>
      <c r="UQ487">
        <v>0</v>
      </c>
      <c r="UR487">
        <v>0</v>
      </c>
      <c r="US487">
        <v>1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1</v>
      </c>
      <c r="VC487">
        <v>0</v>
      </c>
      <c r="VD487">
        <v>1</v>
      </c>
      <c r="VE487">
        <v>0</v>
      </c>
      <c r="VF487">
        <v>1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1</v>
      </c>
      <c r="VR487">
        <v>1</v>
      </c>
      <c r="VS487">
        <v>0</v>
      </c>
      <c r="VT487">
        <v>1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1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1</v>
      </c>
      <c r="WZ487">
        <v>1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1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1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1</v>
      </c>
      <c r="YE487">
        <v>0</v>
      </c>
      <c r="YF487">
        <v>0</v>
      </c>
      <c r="YG487">
        <v>1</v>
      </c>
      <c r="YH487">
        <v>0</v>
      </c>
      <c r="YI487">
        <v>1</v>
      </c>
      <c r="YJ487">
        <v>0</v>
      </c>
      <c r="YK487">
        <v>0</v>
      </c>
      <c r="YL487">
        <v>0</v>
      </c>
      <c r="YM487">
        <v>0</v>
      </c>
      <c r="YN487">
        <v>1</v>
      </c>
      <c r="YO487">
        <v>0</v>
      </c>
      <c r="YP487">
        <v>1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1</v>
      </c>
      <c r="ZA487">
        <v>0</v>
      </c>
      <c r="ZB487">
        <v>1</v>
      </c>
      <c r="ZC487">
        <v>0</v>
      </c>
      <c r="ZD487">
        <v>0</v>
      </c>
      <c r="ZE487">
        <v>0</v>
      </c>
      <c r="ZF487">
        <v>1</v>
      </c>
      <c r="ZG487">
        <v>0</v>
      </c>
      <c r="ZH487">
        <v>0</v>
      </c>
      <c r="ZI487">
        <v>0</v>
      </c>
      <c r="ZJ487">
        <v>0</v>
      </c>
      <c r="ZK487">
        <v>1</v>
      </c>
      <c r="ZL487">
        <v>1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1</v>
      </c>
      <c r="AAD487">
        <v>0</v>
      </c>
      <c r="AAE487">
        <v>0</v>
      </c>
      <c r="AAF487">
        <v>0</v>
      </c>
      <c r="AAG487">
        <v>1</v>
      </c>
      <c r="AAH487">
        <v>0</v>
      </c>
      <c r="AAI487">
        <v>0</v>
      </c>
      <c r="AAJ487">
        <v>0</v>
      </c>
      <c r="AAK487">
        <v>0</v>
      </c>
      <c r="AAL487">
        <v>1</v>
      </c>
      <c r="AAM487">
        <v>1</v>
      </c>
      <c r="AAN487">
        <v>0</v>
      </c>
      <c r="AAO487">
        <v>0</v>
      </c>
      <c r="AAP487">
        <v>0</v>
      </c>
      <c r="AAQ487">
        <v>1</v>
      </c>
      <c r="AAR487">
        <v>0</v>
      </c>
      <c r="AAS487">
        <v>0</v>
      </c>
      <c r="AAT487">
        <v>0</v>
      </c>
      <c r="AAU487">
        <v>0</v>
      </c>
      <c r="AAV487">
        <v>1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1</v>
      </c>
      <c r="ABK487">
        <v>0</v>
      </c>
      <c r="ABL487">
        <v>0</v>
      </c>
      <c r="ABM487">
        <v>0</v>
      </c>
      <c r="ABN487">
        <v>1</v>
      </c>
      <c r="ABO487">
        <v>0</v>
      </c>
      <c r="ABP487">
        <v>0</v>
      </c>
      <c r="ABQ487">
        <v>1</v>
      </c>
      <c r="ABR487">
        <v>0</v>
      </c>
      <c r="ABS487">
        <v>0</v>
      </c>
      <c r="ABT487">
        <v>1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1</v>
      </c>
      <c r="ACN487">
        <v>0</v>
      </c>
      <c r="ACO487">
        <v>0</v>
      </c>
    </row>
    <row r="488" spans="1:76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1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1</v>
      </c>
      <c r="IL488">
        <v>0</v>
      </c>
      <c r="IM488">
        <v>0</v>
      </c>
      <c r="IN488">
        <v>0</v>
      </c>
      <c r="IO488">
        <v>0</v>
      </c>
      <c r="IP488">
        <v>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1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1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1</v>
      </c>
      <c r="LS488">
        <v>0</v>
      </c>
      <c r="LT488">
        <v>0</v>
      </c>
      <c r="LU488">
        <v>0</v>
      </c>
      <c r="LV488">
        <v>0</v>
      </c>
      <c r="LW488">
        <v>1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1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1</v>
      </c>
      <c r="PG488">
        <v>1</v>
      </c>
      <c r="PH488">
        <v>0</v>
      </c>
      <c r="PI488">
        <v>1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1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1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1</v>
      </c>
      <c r="TF488">
        <v>0</v>
      </c>
      <c r="TG488">
        <v>0</v>
      </c>
      <c r="TH488">
        <v>1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1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1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1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1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1</v>
      </c>
      <c r="AAH488">
        <v>0</v>
      </c>
      <c r="AAI488">
        <v>0</v>
      </c>
      <c r="AAJ488">
        <v>0</v>
      </c>
      <c r="AAK488">
        <v>0</v>
      </c>
      <c r="AAL488">
        <v>1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</row>
    <row r="489" spans="1:769" x14ac:dyDescent="0.25">
      <c r="A489">
        <v>0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1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1</v>
      </c>
      <c r="GN489">
        <v>0</v>
      </c>
      <c r="GO489">
        <v>1</v>
      </c>
      <c r="GP489">
        <v>0</v>
      </c>
      <c r="GQ489">
        <v>0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1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1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1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1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1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1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1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1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1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1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1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1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1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1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1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1</v>
      </c>
      <c r="ACN489">
        <v>0</v>
      </c>
      <c r="ACO489">
        <v>0</v>
      </c>
    </row>
    <row r="490" spans="1:769" x14ac:dyDescent="0.25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1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1</v>
      </c>
      <c r="GF490">
        <v>1</v>
      </c>
      <c r="GG490">
        <v>0</v>
      </c>
      <c r="GH490">
        <v>1</v>
      </c>
      <c r="GI490">
        <v>0</v>
      </c>
      <c r="GJ490">
        <v>1</v>
      </c>
      <c r="GK490">
        <v>0</v>
      </c>
      <c r="GL490">
        <v>0</v>
      </c>
      <c r="GM490">
        <v>0</v>
      </c>
      <c r="GN490">
        <v>1</v>
      </c>
      <c r="GO490">
        <v>1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1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1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1</v>
      </c>
      <c r="IX490">
        <v>0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1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1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1</v>
      </c>
      <c r="LJ490">
        <v>0</v>
      </c>
      <c r="LK490">
        <v>0</v>
      </c>
      <c r="LL490">
        <v>0</v>
      </c>
      <c r="LM490">
        <v>1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1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1</v>
      </c>
      <c r="MP490">
        <v>0</v>
      </c>
      <c r="MQ490">
        <v>1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1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1</v>
      </c>
      <c r="NO490">
        <v>0</v>
      </c>
      <c r="NP490">
        <v>1</v>
      </c>
      <c r="NQ490">
        <v>1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1</v>
      </c>
      <c r="OB490">
        <v>0</v>
      </c>
      <c r="OC490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1</v>
      </c>
      <c r="PF490">
        <v>0</v>
      </c>
      <c r="PG490">
        <v>0</v>
      </c>
      <c r="PH490">
        <v>1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1</v>
      </c>
      <c r="QD490">
        <v>1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1</v>
      </c>
      <c r="RN490">
        <v>0</v>
      </c>
      <c r="RO490">
        <v>0</v>
      </c>
      <c r="RP490">
        <v>1</v>
      </c>
      <c r="RQ490">
        <v>0</v>
      </c>
      <c r="RR490">
        <v>0</v>
      </c>
      <c r="RS490">
        <v>1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1</v>
      </c>
      <c r="SE490">
        <v>0</v>
      </c>
      <c r="SF490">
        <v>0</v>
      </c>
      <c r="SG490">
        <v>0</v>
      </c>
      <c r="SH490">
        <v>0</v>
      </c>
      <c r="SI490">
        <v>1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1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1</v>
      </c>
      <c r="TA490">
        <v>0</v>
      </c>
      <c r="TB490">
        <v>0</v>
      </c>
      <c r="TC490">
        <v>0</v>
      </c>
      <c r="TD490">
        <v>1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1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1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1</v>
      </c>
      <c r="UQ490">
        <v>0</v>
      </c>
      <c r="UR490">
        <v>0</v>
      </c>
      <c r="US490">
        <v>0</v>
      </c>
      <c r="UT490">
        <v>0</v>
      </c>
      <c r="UU490">
        <v>1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1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1</v>
      </c>
      <c r="WX490">
        <v>0</v>
      </c>
      <c r="WY490">
        <v>1</v>
      </c>
      <c r="WZ490">
        <v>0</v>
      </c>
      <c r="XA490">
        <v>0</v>
      </c>
      <c r="XB490">
        <v>1</v>
      </c>
      <c r="XC490">
        <v>0</v>
      </c>
      <c r="XD490">
        <v>0</v>
      </c>
      <c r="XE490">
        <v>0</v>
      </c>
      <c r="XF490">
        <v>0</v>
      </c>
      <c r="XG490">
        <v>1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1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1</v>
      </c>
      <c r="YQ490">
        <v>0</v>
      </c>
      <c r="YR490">
        <v>0</v>
      </c>
      <c r="YS490">
        <v>0</v>
      </c>
      <c r="YT490">
        <v>1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1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1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1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</row>
    <row r="491" spans="1:76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1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1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1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1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1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1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1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1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1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1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1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1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1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1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1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1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1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</row>
    <row r="492" spans="1:76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1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1</v>
      </c>
      <c r="QA492">
        <v>0</v>
      </c>
      <c r="QB492">
        <v>0</v>
      </c>
      <c r="QC492">
        <v>1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1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1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1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1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</row>
    <row r="493" spans="1:76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1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1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1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1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1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1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1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1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1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1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1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1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</row>
    <row r="494" spans="1:76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0</v>
      </c>
      <c r="FC494">
        <v>0</v>
      </c>
      <c r="FD494">
        <v>0</v>
      </c>
      <c r="FE494">
        <v>1</v>
      </c>
      <c r="FF494">
        <v>0</v>
      </c>
      <c r="FG494">
        <v>0</v>
      </c>
      <c r="FH494">
        <v>0</v>
      </c>
      <c r="FI494">
        <v>0</v>
      </c>
      <c r="FJ494">
        <v>1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1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1</v>
      </c>
      <c r="HE494">
        <v>0</v>
      </c>
      <c r="HF494">
        <v>0</v>
      </c>
      <c r="HG494">
        <v>0</v>
      </c>
      <c r="HH494">
        <v>1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1</v>
      </c>
      <c r="IP494">
        <v>0</v>
      </c>
      <c r="IQ494">
        <v>0</v>
      </c>
      <c r="IR494">
        <v>1</v>
      </c>
      <c r="IS494">
        <v>1</v>
      </c>
      <c r="IT494">
        <v>0</v>
      </c>
      <c r="IU494">
        <v>1</v>
      </c>
      <c r="IV494">
        <v>0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1</v>
      </c>
      <c r="JF494">
        <v>0</v>
      </c>
      <c r="JG494">
        <v>1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1</v>
      </c>
      <c r="JP494">
        <v>0</v>
      </c>
      <c r="JQ494">
        <v>0</v>
      </c>
      <c r="JR494">
        <v>1</v>
      </c>
      <c r="JS494">
        <v>1</v>
      </c>
      <c r="JT494">
        <v>1</v>
      </c>
      <c r="JU494">
        <v>1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1</v>
      </c>
      <c r="KH494">
        <v>0</v>
      </c>
      <c r="KI494">
        <v>1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1</v>
      </c>
      <c r="KY494">
        <v>0</v>
      </c>
      <c r="KZ494">
        <v>0</v>
      </c>
      <c r="LA494">
        <v>1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1</v>
      </c>
      <c r="LH494">
        <v>0</v>
      </c>
      <c r="LI494">
        <v>0</v>
      </c>
      <c r="LJ494">
        <v>0</v>
      </c>
      <c r="LK494">
        <v>1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1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1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1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1</v>
      </c>
      <c r="NA494">
        <v>0</v>
      </c>
      <c r="NB494">
        <v>1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1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1</v>
      </c>
      <c r="PG494">
        <v>0</v>
      </c>
      <c r="PH494">
        <v>0</v>
      </c>
      <c r="PI494">
        <v>1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1</v>
      </c>
      <c r="PY494">
        <v>0</v>
      </c>
      <c r="PZ494">
        <v>1</v>
      </c>
      <c r="QA494">
        <v>0</v>
      </c>
      <c r="QB494">
        <v>1</v>
      </c>
      <c r="QC494">
        <v>0</v>
      </c>
      <c r="QD494">
        <v>0</v>
      </c>
      <c r="QE494">
        <v>0</v>
      </c>
      <c r="QF494">
        <v>1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1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1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1</v>
      </c>
      <c r="SS494">
        <v>0</v>
      </c>
      <c r="ST494">
        <v>0</v>
      </c>
      <c r="SU494">
        <v>1</v>
      </c>
      <c r="SV494">
        <v>1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1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1</v>
      </c>
      <c r="UD494">
        <v>0</v>
      </c>
      <c r="UE494">
        <v>0</v>
      </c>
      <c r="UF494">
        <v>0</v>
      </c>
      <c r="UG494">
        <v>0</v>
      </c>
      <c r="UH494">
        <v>1</v>
      </c>
      <c r="UI494">
        <v>1</v>
      </c>
      <c r="UJ494">
        <v>0</v>
      </c>
      <c r="UK494">
        <v>1</v>
      </c>
      <c r="UL494">
        <v>0</v>
      </c>
      <c r="UM494">
        <v>1</v>
      </c>
      <c r="UN494">
        <v>1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1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1</v>
      </c>
      <c r="VT494">
        <v>0</v>
      </c>
      <c r="VU494">
        <v>0</v>
      </c>
      <c r="VV494">
        <v>1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1</v>
      </c>
      <c r="WG494">
        <v>0</v>
      </c>
      <c r="WH494">
        <v>0</v>
      </c>
      <c r="WI494">
        <v>0</v>
      </c>
      <c r="WJ494">
        <v>0</v>
      </c>
      <c r="WK494">
        <v>1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1</v>
      </c>
      <c r="WR494">
        <v>0</v>
      </c>
      <c r="WS494">
        <v>0</v>
      </c>
      <c r="WT494">
        <v>0</v>
      </c>
      <c r="WU494">
        <v>0</v>
      </c>
      <c r="WV494">
        <v>1</v>
      </c>
      <c r="WW494">
        <v>0</v>
      </c>
      <c r="WX494">
        <v>0</v>
      </c>
      <c r="WY494">
        <v>1</v>
      </c>
      <c r="WZ494">
        <v>0</v>
      </c>
      <c r="XA494">
        <v>1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1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1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1</v>
      </c>
      <c r="XV494">
        <v>0</v>
      </c>
      <c r="XW494">
        <v>0</v>
      </c>
      <c r="XX494">
        <v>0</v>
      </c>
      <c r="XY494">
        <v>0</v>
      </c>
      <c r="XZ494">
        <v>1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1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1</v>
      </c>
      <c r="YO494">
        <v>0</v>
      </c>
      <c r="YP494">
        <v>0</v>
      </c>
      <c r="YQ494">
        <v>1</v>
      </c>
      <c r="YR494">
        <v>0</v>
      </c>
      <c r="YS494">
        <v>0</v>
      </c>
      <c r="YT494">
        <v>0</v>
      </c>
      <c r="YU494">
        <v>0</v>
      </c>
      <c r="YV494">
        <v>1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1</v>
      </c>
      <c r="ZH494">
        <v>0</v>
      </c>
      <c r="ZI494">
        <v>0</v>
      </c>
      <c r="ZJ494">
        <v>0</v>
      </c>
      <c r="ZK494">
        <v>1</v>
      </c>
      <c r="ZL494">
        <v>0</v>
      </c>
      <c r="ZM494">
        <v>1</v>
      </c>
      <c r="ZN494">
        <v>0</v>
      </c>
      <c r="ZO494">
        <v>0</v>
      </c>
      <c r="ZP494">
        <v>0</v>
      </c>
      <c r="ZQ494">
        <v>0</v>
      </c>
      <c r="ZR494">
        <v>1</v>
      </c>
      <c r="ZS494">
        <v>1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1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1</v>
      </c>
      <c r="AAO494">
        <v>1</v>
      </c>
      <c r="AAP494">
        <v>0</v>
      </c>
      <c r="AAQ494">
        <v>1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1</v>
      </c>
      <c r="ABB494">
        <v>1</v>
      </c>
      <c r="ABC494">
        <v>0</v>
      </c>
      <c r="ABD494">
        <v>0</v>
      </c>
      <c r="ABE494">
        <v>0</v>
      </c>
      <c r="ABF494">
        <v>0</v>
      </c>
      <c r="ABG494">
        <v>1</v>
      </c>
      <c r="ABH494">
        <v>0</v>
      </c>
      <c r="ABI494">
        <v>1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1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1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</row>
    <row r="495" spans="1:76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</v>
      </c>
      <c r="EO495">
        <v>1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1</v>
      </c>
      <c r="GN495">
        <v>0</v>
      </c>
      <c r="GO495">
        <v>0</v>
      </c>
      <c r="GP495">
        <v>0</v>
      </c>
      <c r="GQ495">
        <v>0</v>
      </c>
      <c r="GR495">
        <v>1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1</v>
      </c>
      <c r="HP495">
        <v>0</v>
      </c>
      <c r="HQ495">
        <v>0</v>
      </c>
      <c r="HR495">
        <v>0</v>
      </c>
      <c r="HS495">
        <v>1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1</v>
      </c>
      <c r="IL495">
        <v>0</v>
      </c>
      <c r="IM495">
        <v>0</v>
      </c>
      <c r="IN495">
        <v>0</v>
      </c>
      <c r="IO495">
        <v>1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1</v>
      </c>
      <c r="IW495">
        <v>1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1</v>
      </c>
      <c r="JP495">
        <v>1</v>
      </c>
      <c r="JQ495">
        <v>0</v>
      </c>
      <c r="JR495">
        <v>1</v>
      </c>
      <c r="JS495">
        <v>1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1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1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1</v>
      </c>
      <c r="OK495">
        <v>0</v>
      </c>
      <c r="OL495">
        <v>0</v>
      </c>
      <c r="OM495">
        <v>0</v>
      </c>
      <c r="ON495">
        <v>1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1</v>
      </c>
      <c r="OZ495">
        <v>0</v>
      </c>
      <c r="PA495">
        <v>0</v>
      </c>
      <c r="PB495">
        <v>0</v>
      </c>
      <c r="PC495">
        <v>0</v>
      </c>
      <c r="PD495">
        <v>1</v>
      </c>
      <c r="PE495">
        <v>0</v>
      </c>
      <c r="PF495">
        <v>0</v>
      </c>
      <c r="PG495">
        <v>0</v>
      </c>
      <c r="PH495">
        <v>1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1</v>
      </c>
      <c r="PS495">
        <v>0</v>
      </c>
      <c r="PT495">
        <v>1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1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1</v>
      </c>
      <c r="QK495">
        <v>1</v>
      </c>
      <c r="QL495">
        <v>1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1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1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1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1</v>
      </c>
      <c r="TE495">
        <v>0</v>
      </c>
      <c r="TF495">
        <v>1</v>
      </c>
      <c r="TG495">
        <v>0</v>
      </c>
      <c r="TH495">
        <v>1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1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1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1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1</v>
      </c>
      <c r="VC495">
        <v>0</v>
      </c>
      <c r="VD495">
        <v>1</v>
      </c>
      <c r="VE495">
        <v>0</v>
      </c>
      <c r="VF495">
        <v>1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1</v>
      </c>
      <c r="VR495">
        <v>0</v>
      </c>
      <c r="VS495">
        <v>0</v>
      </c>
      <c r="VT495">
        <v>1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1</v>
      </c>
      <c r="WR495">
        <v>0</v>
      </c>
      <c r="WS495">
        <v>0</v>
      </c>
      <c r="WT495">
        <v>0</v>
      </c>
      <c r="WU495">
        <v>1</v>
      </c>
      <c r="WV495">
        <v>0</v>
      </c>
      <c r="WW495">
        <v>0</v>
      </c>
      <c r="WX495">
        <v>0</v>
      </c>
      <c r="WY495">
        <v>1</v>
      </c>
      <c r="WZ495">
        <v>0</v>
      </c>
      <c r="XA495">
        <v>0</v>
      </c>
      <c r="XB495">
        <v>1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1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1</v>
      </c>
      <c r="XX495">
        <v>0</v>
      </c>
      <c r="XY495">
        <v>0</v>
      </c>
      <c r="XZ495">
        <v>0</v>
      </c>
      <c r="YA495">
        <v>1</v>
      </c>
      <c r="YB495">
        <v>0</v>
      </c>
      <c r="YC495">
        <v>0</v>
      </c>
      <c r="YD495">
        <v>0</v>
      </c>
      <c r="YE495">
        <v>1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1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1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1</v>
      </c>
      <c r="ZP495">
        <v>0</v>
      </c>
      <c r="ZQ495">
        <v>0</v>
      </c>
      <c r="ZR495">
        <v>1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1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1</v>
      </c>
      <c r="AAY495">
        <v>0</v>
      </c>
      <c r="AAZ495">
        <v>0</v>
      </c>
      <c r="ABA495">
        <v>0</v>
      </c>
      <c r="ABB495">
        <v>1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1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1</v>
      </c>
      <c r="ACB495">
        <v>1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</row>
    <row r="496" spans="1:76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1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1</v>
      </c>
      <c r="IV496">
        <v>0</v>
      </c>
      <c r="IW496">
        <v>1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1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1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1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1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1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1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</row>
    <row r="497" spans="1:76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1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1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1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1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1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1</v>
      </c>
      <c r="NE497">
        <v>0</v>
      </c>
      <c r="NF497">
        <v>0</v>
      </c>
      <c r="NG497">
        <v>0</v>
      </c>
      <c r="NH497">
        <v>0</v>
      </c>
      <c r="NI497">
        <v>1</v>
      </c>
      <c r="NJ497">
        <v>0</v>
      </c>
      <c r="NK497">
        <v>0</v>
      </c>
      <c r="NL497">
        <v>0</v>
      </c>
      <c r="NM497">
        <v>0</v>
      </c>
      <c r="NN497">
        <v>1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1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1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1</v>
      </c>
      <c r="SX497">
        <v>0</v>
      </c>
      <c r="SY497">
        <v>1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1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1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1</v>
      </c>
      <c r="WH497">
        <v>0</v>
      </c>
      <c r="WI497">
        <v>1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1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1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1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1</v>
      </c>
      <c r="YE497">
        <v>0</v>
      </c>
      <c r="YF497">
        <v>0</v>
      </c>
      <c r="YG497">
        <v>0</v>
      </c>
      <c r="YH497">
        <v>0</v>
      </c>
      <c r="YI497">
        <v>1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1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1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</row>
    <row r="498" spans="1:769" x14ac:dyDescent="0.25">
      <c r="A498">
        <v>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1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1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1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1</v>
      </c>
      <c r="HJ498">
        <v>1</v>
      </c>
      <c r="HK498">
        <v>0</v>
      </c>
      <c r="HL498">
        <v>0</v>
      </c>
      <c r="HM498">
        <v>0</v>
      </c>
      <c r="HN498">
        <v>0</v>
      </c>
      <c r="HO498">
        <v>1</v>
      </c>
      <c r="HP498">
        <v>0</v>
      </c>
      <c r="HQ498">
        <v>0</v>
      </c>
      <c r="HR498">
        <v>0</v>
      </c>
      <c r="HS498">
        <v>1</v>
      </c>
      <c r="HT498">
        <v>0</v>
      </c>
      <c r="HU498">
        <v>1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  <c r="IJ498">
        <v>0</v>
      </c>
      <c r="IK498">
        <v>1</v>
      </c>
      <c r="IL498">
        <v>0</v>
      </c>
      <c r="IM498">
        <v>0</v>
      </c>
      <c r="IN498">
        <v>1</v>
      </c>
      <c r="IO498">
        <v>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1</v>
      </c>
      <c r="IX498">
        <v>0</v>
      </c>
      <c r="IY498">
        <v>0</v>
      </c>
      <c r="IZ498">
        <v>0</v>
      </c>
      <c r="JA498">
        <v>1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1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1</v>
      </c>
      <c r="JR498">
        <v>0</v>
      </c>
      <c r="JS498">
        <v>1</v>
      </c>
      <c r="JT498">
        <v>1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1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1</v>
      </c>
      <c r="LN498">
        <v>0</v>
      </c>
      <c r="LO498">
        <v>0</v>
      </c>
      <c r="LP498">
        <v>0</v>
      </c>
      <c r="LQ498">
        <v>0</v>
      </c>
      <c r="LR498">
        <v>1</v>
      </c>
      <c r="LS498">
        <v>0</v>
      </c>
      <c r="LT498">
        <v>0</v>
      </c>
      <c r="LU498">
        <v>0</v>
      </c>
      <c r="LV498">
        <v>0</v>
      </c>
      <c r="LW498">
        <v>1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1</v>
      </c>
      <c r="MD498">
        <v>0</v>
      </c>
      <c r="ME498">
        <v>1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1</v>
      </c>
      <c r="NL498">
        <v>0</v>
      </c>
      <c r="NM498">
        <v>1</v>
      </c>
      <c r="NN498">
        <v>0</v>
      </c>
      <c r="NO498">
        <v>1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1</v>
      </c>
      <c r="OT498">
        <v>0</v>
      </c>
      <c r="OU498">
        <v>0</v>
      </c>
      <c r="OV498">
        <v>0</v>
      </c>
      <c r="OW498">
        <v>1</v>
      </c>
      <c r="OX498">
        <v>0</v>
      </c>
      <c r="OY498">
        <v>1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1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1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1</v>
      </c>
      <c r="QL498">
        <v>0</v>
      </c>
      <c r="QM498">
        <v>1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1</v>
      </c>
      <c r="RP498">
        <v>0</v>
      </c>
      <c r="RQ498">
        <v>0</v>
      </c>
      <c r="RR498">
        <v>0</v>
      </c>
      <c r="RS498">
        <v>1</v>
      </c>
      <c r="RT498">
        <v>0</v>
      </c>
      <c r="RU498">
        <v>0</v>
      </c>
      <c r="RV498">
        <v>1</v>
      </c>
      <c r="RW498">
        <v>0</v>
      </c>
      <c r="RX498">
        <v>0</v>
      </c>
      <c r="RY498">
        <v>0</v>
      </c>
      <c r="RZ498">
        <v>0</v>
      </c>
      <c r="SA498">
        <v>1</v>
      </c>
      <c r="SB498">
        <v>0</v>
      </c>
      <c r="SC498">
        <v>0</v>
      </c>
      <c r="SD498">
        <v>0</v>
      </c>
      <c r="SE498">
        <v>1</v>
      </c>
      <c r="SF498">
        <v>0</v>
      </c>
      <c r="SG498">
        <v>0</v>
      </c>
      <c r="SH498">
        <v>0</v>
      </c>
      <c r="SI498">
        <v>1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1</v>
      </c>
      <c r="SR498">
        <v>0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1</v>
      </c>
      <c r="TF498">
        <v>0</v>
      </c>
      <c r="TG498">
        <v>0</v>
      </c>
      <c r="TH498">
        <v>1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1</v>
      </c>
      <c r="UD498">
        <v>0</v>
      </c>
      <c r="UE498">
        <v>0</v>
      </c>
      <c r="UF498">
        <v>0</v>
      </c>
      <c r="UG498">
        <v>0</v>
      </c>
      <c r="UH498">
        <v>1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0</v>
      </c>
      <c r="UP498">
        <v>0</v>
      </c>
      <c r="UQ498">
        <v>1</v>
      </c>
      <c r="UR498">
        <v>0</v>
      </c>
      <c r="US498">
        <v>1</v>
      </c>
      <c r="UT498">
        <v>0</v>
      </c>
      <c r="UU498">
        <v>0</v>
      </c>
      <c r="UV498">
        <v>1</v>
      </c>
      <c r="UW498">
        <v>0</v>
      </c>
      <c r="UX498">
        <v>0</v>
      </c>
      <c r="UY498">
        <v>1</v>
      </c>
      <c r="UZ498">
        <v>0</v>
      </c>
      <c r="VA498">
        <v>0</v>
      </c>
      <c r="VB498">
        <v>0</v>
      </c>
      <c r="VC498">
        <v>0</v>
      </c>
      <c r="VD498">
        <v>1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1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1</v>
      </c>
      <c r="WD498">
        <v>1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1</v>
      </c>
      <c r="WR498">
        <v>0</v>
      </c>
      <c r="WS498">
        <v>0</v>
      </c>
      <c r="WT498">
        <v>0</v>
      </c>
      <c r="WU498">
        <v>1</v>
      </c>
      <c r="WV498">
        <v>0</v>
      </c>
      <c r="WW498">
        <v>1</v>
      </c>
      <c r="WX498">
        <v>0</v>
      </c>
      <c r="WY498">
        <v>1</v>
      </c>
      <c r="WZ498">
        <v>1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1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1</v>
      </c>
      <c r="XR498">
        <v>0</v>
      </c>
      <c r="XS498">
        <v>0</v>
      </c>
      <c r="XT498">
        <v>1</v>
      </c>
      <c r="XU498">
        <v>0</v>
      </c>
      <c r="XV498">
        <v>0</v>
      </c>
      <c r="XW498">
        <v>1</v>
      </c>
      <c r="XX498">
        <v>0</v>
      </c>
      <c r="XY498">
        <v>0</v>
      </c>
      <c r="XZ498">
        <v>0</v>
      </c>
      <c r="YA498">
        <v>0</v>
      </c>
      <c r="YB498">
        <v>1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1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1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1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1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1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1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1</v>
      </c>
      <c r="ABY498">
        <v>0</v>
      </c>
      <c r="ABZ498">
        <v>1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</row>
    <row r="499" spans="1:76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0</v>
      </c>
      <c r="EW499">
        <v>0</v>
      </c>
      <c r="EX499">
        <v>1</v>
      </c>
      <c r="EY499">
        <v>0</v>
      </c>
      <c r="EZ499">
        <v>0</v>
      </c>
      <c r="FA499">
        <v>0</v>
      </c>
      <c r="FB499">
        <v>1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1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1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1</v>
      </c>
      <c r="JF499">
        <v>0</v>
      </c>
      <c r="JG499">
        <v>0</v>
      </c>
      <c r="JH499">
        <v>1</v>
      </c>
      <c r="JI499">
        <v>0</v>
      </c>
      <c r="JJ499">
        <v>0</v>
      </c>
      <c r="JK499">
        <v>1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</v>
      </c>
      <c r="JT499">
        <v>1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1</v>
      </c>
      <c r="LS499">
        <v>0</v>
      </c>
      <c r="LT499">
        <v>0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1</v>
      </c>
      <c r="MF499">
        <v>1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1</v>
      </c>
      <c r="NL499">
        <v>0</v>
      </c>
      <c r="NM499">
        <v>1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1</v>
      </c>
      <c r="NV499">
        <v>0</v>
      </c>
      <c r="NW499">
        <v>0</v>
      </c>
      <c r="NX499">
        <v>0</v>
      </c>
      <c r="NY499">
        <v>0</v>
      </c>
      <c r="NZ499">
        <v>1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1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1</v>
      </c>
      <c r="PR499">
        <v>0</v>
      </c>
      <c r="PS499">
        <v>0</v>
      </c>
      <c r="PT499">
        <v>1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1</v>
      </c>
      <c r="QN499">
        <v>0</v>
      </c>
      <c r="QO499">
        <v>0</v>
      </c>
      <c r="QP499">
        <v>0</v>
      </c>
      <c r="QQ499">
        <v>1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1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1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1</v>
      </c>
      <c r="RP499">
        <v>0</v>
      </c>
      <c r="RQ499">
        <v>0</v>
      </c>
      <c r="RR499">
        <v>0</v>
      </c>
      <c r="RS499">
        <v>1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1</v>
      </c>
      <c r="RZ499">
        <v>0</v>
      </c>
      <c r="SA499">
        <v>0</v>
      </c>
      <c r="SB499">
        <v>0</v>
      </c>
      <c r="SC499">
        <v>0</v>
      </c>
      <c r="SD499">
        <v>1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1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1</v>
      </c>
      <c r="TF499">
        <v>0</v>
      </c>
      <c r="TG499">
        <v>0</v>
      </c>
      <c r="TH499">
        <v>0</v>
      </c>
      <c r="TI499">
        <v>1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1</v>
      </c>
      <c r="UW499">
        <v>0</v>
      </c>
      <c r="UX499">
        <v>0</v>
      </c>
      <c r="UY499">
        <v>1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1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1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1</v>
      </c>
      <c r="XB499">
        <v>0</v>
      </c>
      <c r="XC499">
        <v>0</v>
      </c>
      <c r="XD499">
        <v>0</v>
      </c>
      <c r="XE499">
        <v>0</v>
      </c>
      <c r="XF499">
        <v>1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1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1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1</v>
      </c>
      <c r="YO499">
        <v>1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1</v>
      </c>
      <c r="ZJ499">
        <v>0</v>
      </c>
      <c r="ZK499">
        <v>1</v>
      </c>
      <c r="ZL499">
        <v>0</v>
      </c>
      <c r="ZM499">
        <v>0</v>
      </c>
      <c r="ZN499">
        <v>0</v>
      </c>
      <c r="ZO499">
        <v>0</v>
      </c>
      <c r="ZP499">
        <v>1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1</v>
      </c>
      <c r="ZY499">
        <v>0</v>
      </c>
      <c r="ZZ499">
        <v>1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1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1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1</v>
      </c>
      <c r="ABR499">
        <v>1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1</v>
      </c>
      <c r="ABY499">
        <v>0</v>
      </c>
      <c r="ABZ499">
        <v>1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</row>
    <row r="500" spans="1:76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1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1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1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1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1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1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1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1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1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1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1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1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1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1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1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1</v>
      </c>
      <c r="VC500">
        <v>0</v>
      </c>
      <c r="VD500">
        <v>0</v>
      </c>
      <c r="VE500">
        <v>0</v>
      </c>
      <c r="VF500">
        <v>1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1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1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1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1</v>
      </c>
      <c r="XT500">
        <v>0</v>
      </c>
      <c r="XU500">
        <v>0</v>
      </c>
      <c r="XV500">
        <v>0</v>
      </c>
      <c r="XW500">
        <v>1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1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1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1</v>
      </c>
      <c r="AAY500">
        <v>0</v>
      </c>
      <c r="AAZ500">
        <v>0</v>
      </c>
      <c r="ABA500">
        <v>1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1</v>
      </c>
      <c r="ACB500">
        <v>1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</row>
    <row r="501" spans="1:76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1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</row>
    <row r="502" spans="1:76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1</v>
      </c>
      <c r="EG502">
        <v>0</v>
      </c>
      <c r="EH502">
        <v>0</v>
      </c>
      <c r="EI502">
        <v>0</v>
      </c>
      <c r="EJ502">
        <v>0</v>
      </c>
      <c r="EK502">
        <v>1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</v>
      </c>
      <c r="ET502">
        <v>1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1</v>
      </c>
      <c r="FC502">
        <v>0</v>
      </c>
      <c r="FD502">
        <v>1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1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1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1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1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1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1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1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1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1</v>
      </c>
      <c r="KW502">
        <v>0</v>
      </c>
      <c r="KX502">
        <v>1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1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1</v>
      </c>
      <c r="LT502">
        <v>0</v>
      </c>
      <c r="LU502">
        <v>0</v>
      </c>
      <c r="LV502">
        <v>1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1</v>
      </c>
      <c r="NH502">
        <v>0</v>
      </c>
      <c r="NI502">
        <v>1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1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1</v>
      </c>
      <c r="OJ502">
        <v>0</v>
      </c>
      <c r="OK502">
        <v>0</v>
      </c>
      <c r="OL502">
        <v>0</v>
      </c>
      <c r="OM502">
        <v>0</v>
      </c>
      <c r="ON502">
        <v>1</v>
      </c>
      <c r="OO502">
        <v>1</v>
      </c>
      <c r="OP502">
        <v>1</v>
      </c>
      <c r="OQ502">
        <v>0</v>
      </c>
      <c r="OR502">
        <v>1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1</v>
      </c>
      <c r="PA502">
        <v>1</v>
      </c>
      <c r="PB502">
        <v>0</v>
      </c>
      <c r="PC502">
        <v>0</v>
      </c>
      <c r="PD502">
        <v>0</v>
      </c>
      <c r="PE502">
        <v>0</v>
      </c>
      <c r="PF502">
        <v>1</v>
      </c>
      <c r="PG502">
        <v>1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1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1</v>
      </c>
      <c r="QG502">
        <v>0</v>
      </c>
      <c r="QH502">
        <v>0</v>
      </c>
      <c r="QI502">
        <v>0</v>
      </c>
      <c r="QJ502">
        <v>0</v>
      </c>
      <c r="QK502">
        <v>1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1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1</v>
      </c>
      <c r="SC502">
        <v>0</v>
      </c>
      <c r="SD502">
        <v>0</v>
      </c>
      <c r="SE502">
        <v>0</v>
      </c>
      <c r="SF502">
        <v>1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1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1</v>
      </c>
      <c r="TO502">
        <v>1</v>
      </c>
      <c r="TP502">
        <v>0</v>
      </c>
      <c r="TQ502">
        <v>1</v>
      </c>
      <c r="TR502">
        <v>0</v>
      </c>
      <c r="TS502">
        <v>0</v>
      </c>
      <c r="TT502">
        <v>0</v>
      </c>
      <c r="TU502">
        <v>1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1</v>
      </c>
      <c r="UG502">
        <v>0</v>
      </c>
      <c r="UH502">
        <v>0</v>
      </c>
      <c r="UI502">
        <v>0</v>
      </c>
      <c r="UJ502">
        <v>1</v>
      </c>
      <c r="UK502">
        <v>0</v>
      </c>
      <c r="UL502">
        <v>0</v>
      </c>
      <c r="UM502">
        <v>1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1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1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1</v>
      </c>
      <c r="WD502">
        <v>0</v>
      </c>
      <c r="WE502">
        <v>1</v>
      </c>
      <c r="WF502">
        <v>1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1</v>
      </c>
      <c r="WV502">
        <v>0</v>
      </c>
      <c r="WW502">
        <v>0</v>
      </c>
      <c r="WX502">
        <v>0</v>
      </c>
      <c r="WY502">
        <v>1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1</v>
      </c>
      <c r="XG502">
        <v>0</v>
      </c>
      <c r="XH502">
        <v>1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1</v>
      </c>
      <c r="XO502">
        <v>0</v>
      </c>
      <c r="XP502">
        <v>1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1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1</v>
      </c>
      <c r="YD502">
        <v>0</v>
      </c>
      <c r="YE502">
        <v>0</v>
      </c>
      <c r="YF502">
        <v>0</v>
      </c>
      <c r="YG502">
        <v>1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1</v>
      </c>
      <c r="YO502">
        <v>1</v>
      </c>
      <c r="YP502">
        <v>0</v>
      </c>
      <c r="YQ502">
        <v>0</v>
      </c>
      <c r="YR502">
        <v>0</v>
      </c>
      <c r="YS502">
        <v>0</v>
      </c>
      <c r="YT502">
        <v>1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1</v>
      </c>
      <c r="ZD502">
        <v>0</v>
      </c>
      <c r="ZE502">
        <v>0</v>
      </c>
      <c r="ZF502">
        <v>1</v>
      </c>
      <c r="ZG502">
        <v>1</v>
      </c>
      <c r="ZH502">
        <v>0</v>
      </c>
      <c r="ZI502">
        <v>0</v>
      </c>
      <c r="ZJ502">
        <v>0</v>
      </c>
      <c r="ZK502">
        <v>1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1</v>
      </c>
      <c r="ZT502">
        <v>0</v>
      </c>
      <c r="ZU502">
        <v>0</v>
      </c>
      <c r="ZV502">
        <v>0</v>
      </c>
      <c r="ZW502">
        <v>0</v>
      </c>
      <c r="ZX502">
        <v>1</v>
      </c>
      <c r="ZY502">
        <v>0</v>
      </c>
      <c r="ZZ502">
        <v>0</v>
      </c>
      <c r="AAA502">
        <v>0</v>
      </c>
      <c r="AAB502">
        <v>0</v>
      </c>
      <c r="AAC502">
        <v>1</v>
      </c>
      <c r="AAD502">
        <v>0</v>
      </c>
      <c r="AAE502">
        <v>0</v>
      </c>
      <c r="AAF502">
        <v>0</v>
      </c>
      <c r="AAG502">
        <v>1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1</v>
      </c>
      <c r="AAN502">
        <v>1</v>
      </c>
      <c r="AAO502">
        <v>0</v>
      </c>
      <c r="AAP502">
        <v>1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1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1</v>
      </c>
      <c r="ABU502">
        <v>0</v>
      </c>
      <c r="ABV502">
        <v>1</v>
      </c>
      <c r="ABW502">
        <v>0</v>
      </c>
      <c r="ABX502">
        <v>0</v>
      </c>
      <c r="ABY502">
        <v>0</v>
      </c>
      <c r="ABZ502">
        <v>0</v>
      </c>
      <c r="ACA502">
        <v>1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1</v>
      </c>
      <c r="ACN502">
        <v>0</v>
      </c>
      <c r="ACO502">
        <v>0</v>
      </c>
    </row>
    <row r="503" spans="1:769" x14ac:dyDescent="0.25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1</v>
      </c>
      <c r="EM503">
        <v>0</v>
      </c>
      <c r="EN503">
        <v>1</v>
      </c>
      <c r="EO503">
        <v>1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1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1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1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1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1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1</v>
      </c>
      <c r="IP503">
        <v>0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1</v>
      </c>
      <c r="JG503">
        <v>0</v>
      </c>
      <c r="JH503">
        <v>1</v>
      </c>
      <c r="JI503">
        <v>0</v>
      </c>
      <c r="JJ503">
        <v>1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1</v>
      </c>
      <c r="JT503">
        <v>0</v>
      </c>
      <c r="JU503">
        <v>0</v>
      </c>
      <c r="JV503">
        <v>0</v>
      </c>
      <c r="JW503">
        <v>0</v>
      </c>
      <c r="JX503">
        <v>1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1</v>
      </c>
      <c r="KM503">
        <v>0</v>
      </c>
      <c r="KN503">
        <v>0</v>
      </c>
      <c r="KO503">
        <v>1</v>
      </c>
      <c r="KP503">
        <v>0</v>
      </c>
      <c r="KQ503">
        <v>0</v>
      </c>
      <c r="KR503">
        <v>0</v>
      </c>
      <c r="KS503">
        <v>1</v>
      </c>
      <c r="KT503">
        <v>0</v>
      </c>
      <c r="KU503">
        <v>0</v>
      </c>
      <c r="KV503">
        <v>0</v>
      </c>
      <c r="KW503">
        <v>1</v>
      </c>
      <c r="KX503">
        <v>0</v>
      </c>
      <c r="KY503">
        <v>0</v>
      </c>
      <c r="KZ503">
        <v>1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1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1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1</v>
      </c>
      <c r="NL503">
        <v>0</v>
      </c>
      <c r="NM503">
        <v>1</v>
      </c>
      <c r="NN503">
        <v>1</v>
      </c>
      <c r="NO503">
        <v>0</v>
      </c>
      <c r="NP503">
        <v>0</v>
      </c>
      <c r="NQ503">
        <v>0</v>
      </c>
      <c r="NR503">
        <v>0</v>
      </c>
      <c r="NS503">
        <v>1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1</v>
      </c>
      <c r="OX503">
        <v>0</v>
      </c>
      <c r="OY503">
        <v>0</v>
      </c>
      <c r="OZ503">
        <v>0</v>
      </c>
      <c r="PA503">
        <v>1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1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1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1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1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1</v>
      </c>
      <c r="RH503">
        <v>0</v>
      </c>
      <c r="RI503">
        <v>0</v>
      </c>
      <c r="RJ503">
        <v>0</v>
      </c>
      <c r="RK503">
        <v>1</v>
      </c>
      <c r="RL503">
        <v>0</v>
      </c>
      <c r="RM503">
        <v>1</v>
      </c>
      <c r="RN503">
        <v>0</v>
      </c>
      <c r="RO503">
        <v>1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1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1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1</v>
      </c>
      <c r="SZ503">
        <v>1</v>
      </c>
      <c r="TA503">
        <v>0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1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1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1</v>
      </c>
      <c r="VR503">
        <v>0</v>
      </c>
      <c r="VS503">
        <v>0</v>
      </c>
      <c r="VT503">
        <v>1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1</v>
      </c>
      <c r="XR503">
        <v>0</v>
      </c>
      <c r="XS503">
        <v>1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1</v>
      </c>
      <c r="YC503">
        <v>0</v>
      </c>
      <c r="YD503">
        <v>0</v>
      </c>
      <c r="YE503">
        <v>0</v>
      </c>
      <c r="YF503">
        <v>0</v>
      </c>
      <c r="YG503">
        <v>1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1</v>
      </c>
      <c r="YQ503">
        <v>0</v>
      </c>
      <c r="YR503">
        <v>0</v>
      </c>
      <c r="YS503">
        <v>0</v>
      </c>
      <c r="YT503">
        <v>1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1</v>
      </c>
      <c r="ZA503">
        <v>0</v>
      </c>
      <c r="ZB503">
        <v>1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1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1</v>
      </c>
      <c r="ZX503">
        <v>0</v>
      </c>
      <c r="ZY503">
        <v>1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1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1</v>
      </c>
      <c r="ACN503">
        <v>0</v>
      </c>
      <c r="ACO503">
        <v>0</v>
      </c>
    </row>
    <row r="504" spans="1:76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1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1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</row>
    <row r="505" spans="1:76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1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1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</row>
    <row r="506" spans="1:76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1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1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1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1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1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1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1</v>
      </c>
      <c r="ACN506">
        <v>0</v>
      </c>
      <c r="ACO506">
        <v>0</v>
      </c>
    </row>
    <row r="507" spans="1:76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1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</row>
    <row r="508" spans="1:76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1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1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1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1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1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1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1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1</v>
      </c>
      <c r="LS508">
        <v>0</v>
      </c>
      <c r="LT508">
        <v>0</v>
      </c>
      <c r="LU508">
        <v>0</v>
      </c>
      <c r="LV508">
        <v>0</v>
      </c>
      <c r="LW508">
        <v>1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1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1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1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1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1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1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1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1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1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1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1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1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1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1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1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1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1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1</v>
      </c>
      <c r="ACN508">
        <v>0</v>
      </c>
      <c r="ACO508">
        <v>0</v>
      </c>
    </row>
    <row r="509" spans="1:76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1</v>
      </c>
      <c r="FC509">
        <v>0</v>
      </c>
      <c r="FD509">
        <v>0</v>
      </c>
      <c r="FE509">
        <v>1</v>
      </c>
      <c r="FF509">
        <v>1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1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1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1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1</v>
      </c>
      <c r="WU509">
        <v>1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1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1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1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</row>
    <row r="510" spans="1:76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1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1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1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1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1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1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1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1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1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1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1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1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1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1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1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1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1</v>
      </c>
      <c r="YB510">
        <v>0</v>
      </c>
      <c r="YC510">
        <v>0</v>
      </c>
      <c r="YD510">
        <v>1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1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1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1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1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</row>
    <row r="511" spans="1:769" x14ac:dyDescent="0.25">
      <c r="A511">
        <v>1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1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1</v>
      </c>
      <c r="IJ511">
        <v>0</v>
      </c>
      <c r="IK511">
        <v>0</v>
      </c>
      <c r="IL511">
        <v>0</v>
      </c>
      <c r="IM511">
        <v>0</v>
      </c>
      <c r="IN511">
        <v>1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1</v>
      </c>
      <c r="IZ511">
        <v>0</v>
      </c>
      <c r="JA511">
        <v>1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1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1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1</v>
      </c>
      <c r="KT511">
        <v>0</v>
      </c>
      <c r="KU511">
        <v>0</v>
      </c>
      <c r="KV511">
        <v>1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1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0</v>
      </c>
      <c r="LT511">
        <v>0</v>
      </c>
      <c r="LU511">
        <v>0</v>
      </c>
      <c r="LV511">
        <v>0</v>
      </c>
      <c r="LW511">
        <v>1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1</v>
      </c>
      <c r="MD511">
        <v>0</v>
      </c>
      <c r="ME511">
        <v>1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1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1</v>
      </c>
      <c r="NH511">
        <v>0</v>
      </c>
      <c r="NI511">
        <v>0</v>
      </c>
      <c r="NJ511">
        <v>0</v>
      </c>
      <c r="NK511">
        <v>1</v>
      </c>
      <c r="NL511">
        <v>0</v>
      </c>
      <c r="NM511">
        <v>1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1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1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1</v>
      </c>
      <c r="PI511">
        <v>0</v>
      </c>
      <c r="PJ511">
        <v>0</v>
      </c>
      <c r="PK511">
        <v>0</v>
      </c>
      <c r="PL511">
        <v>0</v>
      </c>
      <c r="PM511">
        <v>1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1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1</v>
      </c>
      <c r="QL511">
        <v>0</v>
      </c>
      <c r="QM511">
        <v>1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1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1</v>
      </c>
      <c r="RJ511">
        <v>0</v>
      </c>
      <c r="RK511">
        <v>0</v>
      </c>
      <c r="RL511">
        <v>1</v>
      </c>
      <c r="RM511">
        <v>1</v>
      </c>
      <c r="RN511">
        <v>0</v>
      </c>
      <c r="RO511">
        <v>1</v>
      </c>
      <c r="RP511">
        <v>0</v>
      </c>
      <c r="RQ511">
        <v>0</v>
      </c>
      <c r="RR511">
        <v>0</v>
      </c>
      <c r="RS511">
        <v>1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1</v>
      </c>
      <c r="SE511">
        <v>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1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1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1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1</v>
      </c>
      <c r="UQ511">
        <v>1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1</v>
      </c>
      <c r="VC511">
        <v>0</v>
      </c>
      <c r="VD511">
        <v>0</v>
      </c>
      <c r="VE511">
        <v>0</v>
      </c>
      <c r="VF511">
        <v>1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1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1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1</v>
      </c>
      <c r="XG511">
        <v>1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1</v>
      </c>
      <c r="XP511">
        <v>0</v>
      </c>
      <c r="XQ511">
        <v>1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1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1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1</v>
      </c>
      <c r="ZA511">
        <v>0</v>
      </c>
      <c r="ZB511">
        <v>1</v>
      </c>
      <c r="ZC511">
        <v>0</v>
      </c>
      <c r="ZD511">
        <v>0</v>
      </c>
      <c r="ZE511">
        <v>0</v>
      </c>
      <c r="ZF511">
        <v>1</v>
      </c>
      <c r="ZG511">
        <v>0</v>
      </c>
      <c r="ZH511">
        <v>0</v>
      </c>
      <c r="ZI511">
        <v>1</v>
      </c>
      <c r="ZJ511">
        <v>0</v>
      </c>
      <c r="ZK511">
        <v>1</v>
      </c>
      <c r="ZL511">
        <v>1</v>
      </c>
      <c r="ZM511">
        <v>0</v>
      </c>
      <c r="ZN511">
        <v>0</v>
      </c>
      <c r="ZO511">
        <v>0</v>
      </c>
      <c r="ZP511">
        <v>1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1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1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1</v>
      </c>
      <c r="ABK511">
        <v>0</v>
      </c>
      <c r="ABL511">
        <v>0</v>
      </c>
      <c r="ABM511">
        <v>0</v>
      </c>
      <c r="ABN511">
        <v>1</v>
      </c>
      <c r="ABO511">
        <v>0</v>
      </c>
      <c r="ABP511">
        <v>0</v>
      </c>
      <c r="ABQ511">
        <v>1</v>
      </c>
      <c r="ABR511">
        <v>1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1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1</v>
      </c>
      <c r="ACN511">
        <v>0</v>
      </c>
      <c r="ACO511">
        <v>0</v>
      </c>
    </row>
    <row r="512" spans="1:769" x14ac:dyDescent="0.25">
      <c r="A512">
        <v>0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1</v>
      </c>
      <c r="FS512">
        <v>0</v>
      </c>
      <c r="FT512">
        <v>0</v>
      </c>
      <c r="FU512">
        <v>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1</v>
      </c>
      <c r="GG512">
        <v>0</v>
      </c>
      <c r="GH512">
        <v>0</v>
      </c>
      <c r="GI512">
        <v>1</v>
      </c>
      <c r="GJ512">
        <v>0</v>
      </c>
      <c r="GK512">
        <v>0</v>
      </c>
      <c r="GL512">
        <v>0</v>
      </c>
      <c r="GM512">
        <v>0</v>
      </c>
      <c r="GN512">
        <v>1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1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0</v>
      </c>
      <c r="IL512">
        <v>0</v>
      </c>
      <c r="IM512">
        <v>1</v>
      </c>
      <c r="IN512">
        <v>0</v>
      </c>
      <c r="IO512">
        <v>1</v>
      </c>
      <c r="IP512">
        <v>0</v>
      </c>
      <c r="IQ512">
        <v>0</v>
      </c>
      <c r="IR512">
        <v>1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1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1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1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0</v>
      </c>
      <c r="NS512">
        <v>1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1</v>
      </c>
      <c r="OA512">
        <v>0</v>
      </c>
      <c r="OB512">
        <v>0</v>
      </c>
      <c r="OC512">
        <v>1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1</v>
      </c>
      <c r="PC512">
        <v>0</v>
      </c>
      <c r="PD512">
        <v>0</v>
      </c>
      <c r="PE512">
        <v>1</v>
      </c>
      <c r="PF512">
        <v>0</v>
      </c>
      <c r="PG512">
        <v>0</v>
      </c>
      <c r="PH512">
        <v>1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1</v>
      </c>
      <c r="QC512">
        <v>0</v>
      </c>
      <c r="QD512">
        <v>1</v>
      </c>
      <c r="QE512">
        <v>1</v>
      </c>
      <c r="QF512">
        <v>0</v>
      </c>
      <c r="QG512">
        <v>1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1</v>
      </c>
      <c r="QX512">
        <v>0</v>
      </c>
      <c r="QY512">
        <v>1</v>
      </c>
      <c r="QZ512">
        <v>0</v>
      </c>
      <c r="RA512">
        <v>0</v>
      </c>
      <c r="RB512">
        <v>0</v>
      </c>
      <c r="RC512">
        <v>0</v>
      </c>
      <c r="RD512">
        <v>1</v>
      </c>
      <c r="RE512">
        <v>1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1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1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1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1</v>
      </c>
      <c r="TM512">
        <v>0</v>
      </c>
      <c r="TN512">
        <v>1</v>
      </c>
      <c r="TO512">
        <v>0</v>
      </c>
      <c r="TP512">
        <v>0</v>
      </c>
      <c r="TQ512">
        <v>0</v>
      </c>
      <c r="TR512">
        <v>1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1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1</v>
      </c>
      <c r="UQ512">
        <v>0</v>
      </c>
      <c r="UR512">
        <v>0</v>
      </c>
      <c r="US512">
        <v>0</v>
      </c>
      <c r="UT512">
        <v>0</v>
      </c>
      <c r="UU512">
        <v>1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1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1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1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1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1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1</v>
      </c>
      <c r="YQ512">
        <v>0</v>
      </c>
      <c r="YR512">
        <v>0</v>
      </c>
      <c r="YS512">
        <v>0</v>
      </c>
      <c r="YT512">
        <v>1</v>
      </c>
      <c r="YU512">
        <v>0</v>
      </c>
      <c r="YV512">
        <v>1</v>
      </c>
      <c r="YW512">
        <v>0</v>
      </c>
      <c r="YX512">
        <v>0</v>
      </c>
      <c r="YY512">
        <v>0</v>
      </c>
      <c r="YZ512">
        <v>0</v>
      </c>
      <c r="ZA512">
        <v>1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1</v>
      </c>
      <c r="ZS512">
        <v>0</v>
      </c>
      <c r="ZT512">
        <v>1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1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1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1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1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1</v>
      </c>
      <c r="ACL512">
        <v>0</v>
      </c>
      <c r="ACM512">
        <v>0</v>
      </c>
      <c r="ACN512">
        <v>0</v>
      </c>
      <c r="ACO512">
        <v>0</v>
      </c>
    </row>
    <row r="513" spans="1:769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1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1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1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1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1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</row>
    <row r="514" spans="1:76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0</v>
      </c>
      <c r="DN514">
        <v>0</v>
      </c>
      <c r="DO514">
        <v>1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1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0</v>
      </c>
      <c r="FS514">
        <v>1</v>
      </c>
      <c r="FT514">
        <v>0</v>
      </c>
      <c r="FU514">
        <v>1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1</v>
      </c>
      <c r="GG514">
        <v>0</v>
      </c>
      <c r="GH514">
        <v>0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0</v>
      </c>
      <c r="GR514">
        <v>1</v>
      </c>
      <c r="GS514">
        <v>0</v>
      </c>
      <c r="GT514">
        <v>0</v>
      </c>
      <c r="GU514">
        <v>1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0</v>
      </c>
      <c r="HF514">
        <v>0</v>
      </c>
      <c r="HG514">
        <v>1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1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1</v>
      </c>
      <c r="IF514">
        <v>0</v>
      </c>
      <c r="IG514">
        <v>0</v>
      </c>
      <c r="IH514">
        <v>1</v>
      </c>
      <c r="II514">
        <v>0</v>
      </c>
      <c r="IJ514">
        <v>1</v>
      </c>
      <c r="IK514">
        <v>0</v>
      </c>
      <c r="IL514">
        <v>0</v>
      </c>
      <c r="IM514">
        <v>1</v>
      </c>
      <c r="IN514">
        <v>0</v>
      </c>
      <c r="IO514">
        <v>0</v>
      </c>
      <c r="IP514">
        <v>0</v>
      </c>
      <c r="IQ514">
        <v>1</v>
      </c>
      <c r="IR514">
        <v>0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1</v>
      </c>
      <c r="JD514">
        <v>0</v>
      </c>
      <c r="JE514">
        <v>0</v>
      </c>
      <c r="JF514">
        <v>1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1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1</v>
      </c>
      <c r="JW514">
        <v>1</v>
      </c>
      <c r="JX514">
        <v>0</v>
      </c>
      <c r="JY514">
        <v>0</v>
      </c>
      <c r="JZ514">
        <v>1</v>
      </c>
      <c r="KA514">
        <v>0</v>
      </c>
      <c r="KB514">
        <v>0</v>
      </c>
      <c r="KC514">
        <v>0</v>
      </c>
      <c r="KD514">
        <v>1</v>
      </c>
      <c r="KE514">
        <v>0</v>
      </c>
      <c r="KF514">
        <v>0</v>
      </c>
      <c r="KG514">
        <v>0</v>
      </c>
      <c r="KH514">
        <v>1</v>
      </c>
      <c r="KI514">
        <v>1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1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1</v>
      </c>
      <c r="NQ514">
        <v>1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1</v>
      </c>
      <c r="OA514">
        <v>0</v>
      </c>
      <c r="OB514">
        <v>0</v>
      </c>
      <c r="OC514">
        <v>1</v>
      </c>
      <c r="OD514">
        <v>0</v>
      </c>
      <c r="OE514">
        <v>1</v>
      </c>
      <c r="OF514">
        <v>0</v>
      </c>
      <c r="OG514">
        <v>0</v>
      </c>
      <c r="OH514">
        <v>0</v>
      </c>
      <c r="OI514">
        <v>0</v>
      </c>
      <c r="OJ514">
        <v>1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1</v>
      </c>
      <c r="PC514">
        <v>1</v>
      </c>
      <c r="PD514">
        <v>0</v>
      </c>
      <c r="PE514">
        <v>1</v>
      </c>
      <c r="PF514">
        <v>0</v>
      </c>
      <c r="PG514">
        <v>0</v>
      </c>
      <c r="PH514">
        <v>1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1</v>
      </c>
      <c r="PP514">
        <v>0</v>
      </c>
      <c r="PQ514">
        <v>0</v>
      </c>
      <c r="PR514">
        <v>1</v>
      </c>
      <c r="PS514">
        <v>0</v>
      </c>
      <c r="PT514">
        <v>0</v>
      </c>
      <c r="PU514">
        <v>0</v>
      </c>
      <c r="PV514">
        <v>0</v>
      </c>
      <c r="PW514">
        <v>1</v>
      </c>
      <c r="PX514">
        <v>0</v>
      </c>
      <c r="PY514">
        <v>0</v>
      </c>
      <c r="PZ514">
        <v>0</v>
      </c>
      <c r="QA514">
        <v>0</v>
      </c>
      <c r="QB514">
        <v>1</v>
      </c>
      <c r="QC514">
        <v>0</v>
      </c>
      <c r="QD514">
        <v>1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1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1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1</v>
      </c>
      <c r="RT514">
        <v>0</v>
      </c>
      <c r="RU514">
        <v>0</v>
      </c>
      <c r="RV514">
        <v>1</v>
      </c>
      <c r="RW514">
        <v>1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1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1</v>
      </c>
      <c r="TK514">
        <v>0</v>
      </c>
      <c r="TL514">
        <v>1</v>
      </c>
      <c r="TM514">
        <v>0</v>
      </c>
      <c r="TN514">
        <v>1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1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1</v>
      </c>
      <c r="UN514">
        <v>0</v>
      </c>
      <c r="UO514">
        <v>0</v>
      </c>
      <c r="UP514">
        <v>1</v>
      </c>
      <c r="UQ514">
        <v>0</v>
      </c>
      <c r="UR514">
        <v>0</v>
      </c>
      <c r="US514">
        <v>0</v>
      </c>
      <c r="UT514">
        <v>0</v>
      </c>
      <c r="UU514">
        <v>1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1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1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1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1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1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1</v>
      </c>
      <c r="WR514">
        <v>0</v>
      </c>
      <c r="WS514">
        <v>0</v>
      </c>
      <c r="WT514">
        <v>0</v>
      </c>
      <c r="WU514">
        <v>0</v>
      </c>
      <c r="WV514">
        <v>1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1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1</v>
      </c>
      <c r="XO514">
        <v>0</v>
      </c>
      <c r="XP514">
        <v>1</v>
      </c>
      <c r="XQ514">
        <v>0</v>
      </c>
      <c r="XR514">
        <v>0</v>
      </c>
      <c r="XS514">
        <v>1</v>
      </c>
      <c r="XT514">
        <v>0</v>
      </c>
      <c r="XU514">
        <v>1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1</v>
      </c>
      <c r="YQ514">
        <v>0</v>
      </c>
      <c r="YR514">
        <v>0</v>
      </c>
      <c r="YS514">
        <v>0</v>
      </c>
      <c r="YT514">
        <v>1</v>
      </c>
      <c r="YU514">
        <v>0</v>
      </c>
      <c r="YV514">
        <v>0</v>
      </c>
      <c r="YW514">
        <v>0</v>
      </c>
      <c r="YX514">
        <v>1</v>
      </c>
      <c r="YY514">
        <v>0</v>
      </c>
      <c r="YZ514">
        <v>0</v>
      </c>
      <c r="ZA514">
        <v>1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1</v>
      </c>
      <c r="AAF514">
        <v>0</v>
      </c>
      <c r="AAG514">
        <v>1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1</v>
      </c>
      <c r="AAP514">
        <v>0</v>
      </c>
      <c r="AAQ514">
        <v>1</v>
      </c>
      <c r="AAR514">
        <v>0</v>
      </c>
      <c r="AAS514">
        <v>0</v>
      </c>
      <c r="AAT514">
        <v>1</v>
      </c>
      <c r="AAU514">
        <v>1</v>
      </c>
      <c r="AAV514">
        <v>1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1</v>
      </c>
      <c r="ABC514">
        <v>0</v>
      </c>
      <c r="ABD514">
        <v>0</v>
      </c>
      <c r="ABE514">
        <v>0</v>
      </c>
      <c r="ABF514">
        <v>0</v>
      </c>
      <c r="ABG514">
        <v>1</v>
      </c>
      <c r="ABH514">
        <v>1</v>
      </c>
      <c r="ABI514">
        <v>1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1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1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1</v>
      </c>
      <c r="ACJ514">
        <v>1</v>
      </c>
      <c r="ACK514">
        <v>1</v>
      </c>
      <c r="ACL514">
        <v>1</v>
      </c>
      <c r="ACM514">
        <v>0</v>
      </c>
      <c r="ACN514">
        <v>0</v>
      </c>
      <c r="ACO514">
        <v>0</v>
      </c>
    </row>
    <row r="515" spans="1:76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</v>
      </c>
      <c r="ET515">
        <v>0</v>
      </c>
      <c r="EU515">
        <v>0</v>
      </c>
      <c r="EV515">
        <v>1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1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1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1</v>
      </c>
      <c r="II515">
        <v>0</v>
      </c>
      <c r="IJ515">
        <v>0</v>
      </c>
      <c r="IK515">
        <v>1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1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1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1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1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1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1</v>
      </c>
      <c r="MD515">
        <v>0</v>
      </c>
      <c r="ME515">
        <v>0</v>
      </c>
      <c r="MF515">
        <v>0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1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1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1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1</v>
      </c>
      <c r="OZ515">
        <v>0</v>
      </c>
      <c r="PA515">
        <v>0</v>
      </c>
      <c r="PB515">
        <v>0</v>
      </c>
      <c r="PC515">
        <v>0</v>
      </c>
      <c r="PD515">
        <v>1</v>
      </c>
      <c r="PE515">
        <v>0</v>
      </c>
      <c r="PF515">
        <v>1</v>
      </c>
      <c r="PG515">
        <v>0</v>
      </c>
      <c r="PH515">
        <v>0</v>
      </c>
      <c r="PI515">
        <v>1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1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1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1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1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1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1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1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1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1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1</v>
      </c>
      <c r="VT515">
        <v>1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1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1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1</v>
      </c>
      <c r="XM515">
        <v>1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1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1</v>
      </c>
      <c r="YA515">
        <v>1</v>
      </c>
      <c r="YB515">
        <v>0</v>
      </c>
      <c r="YC515">
        <v>0</v>
      </c>
      <c r="YD515">
        <v>0</v>
      </c>
      <c r="YE515">
        <v>0</v>
      </c>
      <c r="YF515">
        <v>1</v>
      </c>
      <c r="YG515">
        <v>0</v>
      </c>
      <c r="YH515">
        <v>1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1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1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1</v>
      </c>
      <c r="AAM515">
        <v>0</v>
      </c>
      <c r="AAN515">
        <v>0</v>
      </c>
      <c r="AAO515">
        <v>1</v>
      </c>
      <c r="AAP515">
        <v>0</v>
      </c>
      <c r="AAQ515">
        <v>0</v>
      </c>
      <c r="AAR515">
        <v>1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1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1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1</v>
      </c>
      <c r="ACO515">
        <v>0</v>
      </c>
    </row>
    <row r="516" spans="1:76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0</v>
      </c>
      <c r="DQ516">
        <v>0</v>
      </c>
      <c r="DR516">
        <v>1</v>
      </c>
      <c r="DS516">
        <v>0</v>
      </c>
      <c r="DT516">
        <v>0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1</v>
      </c>
      <c r="EA516">
        <v>0</v>
      </c>
      <c r="EB516">
        <v>1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>
        <v>1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</v>
      </c>
      <c r="FP516">
        <v>0</v>
      </c>
      <c r="FQ516">
        <v>0</v>
      </c>
      <c r="FR516">
        <v>0</v>
      </c>
      <c r="FS516">
        <v>1</v>
      </c>
      <c r="FT516">
        <v>1</v>
      </c>
      <c r="FU516">
        <v>0</v>
      </c>
      <c r="FV516">
        <v>1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1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1</v>
      </c>
      <c r="GS516">
        <v>0</v>
      </c>
      <c r="GT516">
        <v>1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1</v>
      </c>
      <c r="IR516">
        <v>0</v>
      </c>
      <c r="IS516">
        <v>0</v>
      </c>
      <c r="IT516">
        <v>0</v>
      </c>
      <c r="IU516">
        <v>1</v>
      </c>
      <c r="IV516">
        <v>0</v>
      </c>
      <c r="IW516">
        <v>1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1</v>
      </c>
      <c r="JS516">
        <v>0</v>
      </c>
      <c r="JT516">
        <v>1</v>
      </c>
      <c r="JU516">
        <v>0</v>
      </c>
      <c r="JV516">
        <v>0</v>
      </c>
      <c r="JW516">
        <v>0</v>
      </c>
      <c r="JX516">
        <v>0</v>
      </c>
      <c r="JY516">
        <v>1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1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1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1</v>
      </c>
      <c r="LS516">
        <v>0</v>
      </c>
      <c r="LT516">
        <v>0</v>
      </c>
      <c r="LU516">
        <v>0</v>
      </c>
      <c r="LV516">
        <v>1</v>
      </c>
      <c r="LW516">
        <v>1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1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</v>
      </c>
      <c r="MX516">
        <v>0</v>
      </c>
      <c r="MY516">
        <v>0</v>
      </c>
      <c r="MZ516">
        <v>0</v>
      </c>
      <c r="NA516">
        <v>0</v>
      </c>
      <c r="NB516">
        <v>1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1</v>
      </c>
      <c r="NL516">
        <v>0</v>
      </c>
      <c r="NM516">
        <v>1</v>
      </c>
      <c r="NN516">
        <v>0</v>
      </c>
      <c r="NO516">
        <v>0</v>
      </c>
      <c r="NP516">
        <v>0</v>
      </c>
      <c r="NQ516">
        <v>1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1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1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1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1</v>
      </c>
      <c r="QB516">
        <v>1</v>
      </c>
      <c r="QC516">
        <v>0</v>
      </c>
      <c r="QD516">
        <v>0</v>
      </c>
      <c r="QE516">
        <v>0</v>
      </c>
      <c r="QF516">
        <v>1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1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1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1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1</v>
      </c>
      <c r="RZ516">
        <v>1</v>
      </c>
      <c r="SA516">
        <v>0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1</v>
      </c>
      <c r="SO516">
        <v>0</v>
      </c>
      <c r="SP516">
        <v>0</v>
      </c>
      <c r="SQ516">
        <v>1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1</v>
      </c>
      <c r="TF516">
        <v>1</v>
      </c>
      <c r="TG516">
        <v>0</v>
      </c>
      <c r="TH516">
        <v>1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1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1</v>
      </c>
      <c r="UD516">
        <v>0</v>
      </c>
      <c r="UE516">
        <v>0</v>
      </c>
      <c r="UF516">
        <v>1</v>
      </c>
      <c r="UG516">
        <v>0</v>
      </c>
      <c r="UH516">
        <v>1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1</v>
      </c>
      <c r="UR516">
        <v>0</v>
      </c>
      <c r="US516">
        <v>0</v>
      </c>
      <c r="UT516">
        <v>0</v>
      </c>
      <c r="UU516">
        <v>1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1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1</v>
      </c>
      <c r="VP516">
        <v>0</v>
      </c>
      <c r="VQ516">
        <v>0</v>
      </c>
      <c r="VR516">
        <v>0</v>
      </c>
      <c r="VS516">
        <v>0</v>
      </c>
      <c r="VT516">
        <v>1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1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1</v>
      </c>
      <c r="XG516">
        <v>1</v>
      </c>
      <c r="XH516">
        <v>0</v>
      </c>
      <c r="XI516">
        <v>0</v>
      </c>
      <c r="XJ516">
        <v>0</v>
      </c>
      <c r="XK516">
        <v>0</v>
      </c>
      <c r="XL516">
        <v>1</v>
      </c>
      <c r="XM516">
        <v>0</v>
      </c>
      <c r="XN516">
        <v>1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1</v>
      </c>
      <c r="XX516">
        <v>0</v>
      </c>
      <c r="XY516">
        <v>0</v>
      </c>
      <c r="XZ516">
        <v>0</v>
      </c>
      <c r="YA516">
        <v>1</v>
      </c>
      <c r="YB516">
        <v>0</v>
      </c>
      <c r="YC516">
        <v>0</v>
      </c>
      <c r="YD516">
        <v>0</v>
      </c>
      <c r="YE516">
        <v>0</v>
      </c>
      <c r="YF516">
        <v>1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1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1</v>
      </c>
      <c r="YV516">
        <v>1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1</v>
      </c>
      <c r="ZL516">
        <v>0</v>
      </c>
      <c r="ZM516">
        <v>0</v>
      </c>
      <c r="ZN516">
        <v>0</v>
      </c>
      <c r="ZO516">
        <v>1</v>
      </c>
      <c r="ZP516">
        <v>0</v>
      </c>
      <c r="ZQ516">
        <v>0</v>
      </c>
      <c r="ZR516">
        <v>1</v>
      </c>
      <c r="ZS516">
        <v>0</v>
      </c>
      <c r="ZT516">
        <v>0</v>
      </c>
      <c r="ZU516">
        <v>1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1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1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1</v>
      </c>
      <c r="AAY516">
        <v>0</v>
      </c>
      <c r="AAZ516">
        <v>0</v>
      </c>
      <c r="ABA516">
        <v>0</v>
      </c>
      <c r="ABB516">
        <v>1</v>
      </c>
      <c r="ABC516">
        <v>0</v>
      </c>
      <c r="ABD516">
        <v>0</v>
      </c>
      <c r="ABE516">
        <v>0</v>
      </c>
      <c r="ABF516">
        <v>0</v>
      </c>
      <c r="ABG516">
        <v>1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1</v>
      </c>
      <c r="ABO516">
        <v>0</v>
      </c>
      <c r="ABP516">
        <v>0</v>
      </c>
      <c r="ABQ516">
        <v>1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1</v>
      </c>
      <c r="ACC516">
        <v>0</v>
      </c>
      <c r="ACD516">
        <v>1</v>
      </c>
      <c r="ACE516">
        <v>0</v>
      </c>
      <c r="ACF516">
        <v>0</v>
      </c>
      <c r="ACG516">
        <v>0</v>
      </c>
      <c r="ACH516">
        <v>0</v>
      </c>
      <c r="ACI516">
        <v>1</v>
      </c>
      <c r="ACJ516">
        <v>0</v>
      </c>
      <c r="ACK516">
        <v>0</v>
      </c>
      <c r="ACL516">
        <v>0</v>
      </c>
      <c r="ACM516">
        <v>1</v>
      </c>
      <c r="ACN516">
        <v>0</v>
      </c>
      <c r="ACO516">
        <v>0</v>
      </c>
    </row>
    <row r="517" spans="1:769" x14ac:dyDescent="0.25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1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1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1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1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1</v>
      </c>
      <c r="KH517">
        <v>0</v>
      </c>
      <c r="KI517">
        <v>0</v>
      </c>
      <c r="KJ517">
        <v>1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1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1</v>
      </c>
      <c r="LJ517">
        <v>0</v>
      </c>
      <c r="LK517">
        <v>0</v>
      </c>
      <c r="LL517">
        <v>0</v>
      </c>
      <c r="LM517">
        <v>1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1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1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1</v>
      </c>
      <c r="NE517">
        <v>0</v>
      </c>
      <c r="NF517">
        <v>0</v>
      </c>
      <c r="NG517">
        <v>0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1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1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1</v>
      </c>
      <c r="RQ517">
        <v>0</v>
      </c>
      <c r="RR517">
        <v>1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1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1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1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1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1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1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1</v>
      </c>
      <c r="WH517">
        <v>0</v>
      </c>
      <c r="WI517">
        <v>1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1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1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1</v>
      </c>
      <c r="YE517">
        <v>0</v>
      </c>
      <c r="YF517">
        <v>0</v>
      </c>
      <c r="YG517">
        <v>0</v>
      </c>
      <c r="YH517">
        <v>0</v>
      </c>
      <c r="YI517">
        <v>1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1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1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1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1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</row>
    <row r="518" spans="1:76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1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1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1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1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1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1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1</v>
      </c>
      <c r="VN518">
        <v>0</v>
      </c>
      <c r="VO518">
        <v>1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1</v>
      </c>
      <c r="XC518">
        <v>0</v>
      </c>
      <c r="XD518">
        <v>0</v>
      </c>
      <c r="XE518">
        <v>0</v>
      </c>
      <c r="XF518">
        <v>1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1</v>
      </c>
      <c r="ZN518">
        <v>0</v>
      </c>
      <c r="ZO518">
        <v>0</v>
      </c>
      <c r="ZP518">
        <v>0</v>
      </c>
      <c r="ZQ518">
        <v>0</v>
      </c>
      <c r="ZR518">
        <v>1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</row>
    <row r="519" spans="1:769" x14ac:dyDescent="0.25">
      <c r="A519">
        <v>0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1</v>
      </c>
      <c r="DK519">
        <v>0</v>
      </c>
      <c r="DL519">
        <v>1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1</v>
      </c>
      <c r="EB519">
        <v>0</v>
      </c>
      <c r="EC519">
        <v>1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0</v>
      </c>
      <c r="EJ519">
        <v>0</v>
      </c>
      <c r="EK519">
        <v>0</v>
      </c>
      <c r="EL519">
        <v>1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1</v>
      </c>
      <c r="EV519">
        <v>1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1</v>
      </c>
      <c r="FC519">
        <v>0</v>
      </c>
      <c r="FD519">
        <v>0</v>
      </c>
      <c r="FE519">
        <v>1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1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1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1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1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0</v>
      </c>
      <c r="KI519">
        <v>0</v>
      </c>
      <c r="KJ519">
        <v>1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1</v>
      </c>
      <c r="LA519">
        <v>0</v>
      </c>
      <c r="LB519">
        <v>1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1</v>
      </c>
      <c r="LJ519">
        <v>0</v>
      </c>
      <c r="LK519">
        <v>0</v>
      </c>
      <c r="LL519">
        <v>0</v>
      </c>
      <c r="LM519">
        <v>1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1</v>
      </c>
      <c r="NC519">
        <v>0</v>
      </c>
      <c r="ND519">
        <v>1</v>
      </c>
      <c r="NE519">
        <v>1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1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1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1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1</v>
      </c>
      <c r="PW519">
        <v>0</v>
      </c>
      <c r="PX519">
        <v>0</v>
      </c>
      <c r="PY519">
        <v>0</v>
      </c>
      <c r="PZ519">
        <v>1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1</v>
      </c>
      <c r="QL519">
        <v>1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1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1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1</v>
      </c>
      <c r="RQ519">
        <v>0</v>
      </c>
      <c r="RR519">
        <v>1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1</v>
      </c>
      <c r="SD519">
        <v>0</v>
      </c>
      <c r="SE519">
        <v>0</v>
      </c>
      <c r="SF519">
        <v>1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1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1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1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1</v>
      </c>
      <c r="UN519">
        <v>0</v>
      </c>
      <c r="UO519">
        <v>0</v>
      </c>
      <c r="UP519">
        <v>0</v>
      </c>
      <c r="UQ519">
        <v>0</v>
      </c>
      <c r="UR519">
        <v>1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1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1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1</v>
      </c>
      <c r="WH519">
        <v>0</v>
      </c>
      <c r="WI519">
        <v>1</v>
      </c>
      <c r="WJ519">
        <v>0</v>
      </c>
      <c r="WK519">
        <v>0</v>
      </c>
      <c r="WL519">
        <v>0</v>
      </c>
      <c r="WM519">
        <v>1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1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1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1</v>
      </c>
      <c r="XO519">
        <v>0</v>
      </c>
      <c r="XP519">
        <v>0</v>
      </c>
      <c r="XQ519">
        <v>0</v>
      </c>
      <c r="XR519">
        <v>1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1</v>
      </c>
      <c r="XZ519">
        <v>0</v>
      </c>
      <c r="YA519">
        <v>0</v>
      </c>
      <c r="YB519">
        <v>0</v>
      </c>
      <c r="YC519">
        <v>0</v>
      </c>
      <c r="YD519">
        <v>1</v>
      </c>
      <c r="YE519">
        <v>0</v>
      </c>
      <c r="YF519">
        <v>0</v>
      </c>
      <c r="YG519">
        <v>0</v>
      </c>
      <c r="YH519">
        <v>0</v>
      </c>
      <c r="YI519">
        <v>1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1</v>
      </c>
      <c r="YQ519">
        <v>0</v>
      </c>
      <c r="YR519">
        <v>0</v>
      </c>
      <c r="YS519">
        <v>0</v>
      </c>
      <c r="YT519">
        <v>0</v>
      </c>
      <c r="YU519">
        <v>1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1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1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1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1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1</v>
      </c>
      <c r="ABA519">
        <v>0</v>
      </c>
      <c r="ABB519">
        <v>0</v>
      </c>
      <c r="ABC519">
        <v>0</v>
      </c>
      <c r="ABD519">
        <v>1</v>
      </c>
      <c r="ABE519">
        <v>0</v>
      </c>
      <c r="ABF519">
        <v>0</v>
      </c>
      <c r="ABG519">
        <v>1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</row>
    <row r="520" spans="1:769" x14ac:dyDescent="0.25">
      <c r="A520">
        <v>1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1</v>
      </c>
      <c r="EK520">
        <v>0</v>
      </c>
      <c r="EL520">
        <v>1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1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1</v>
      </c>
      <c r="GP520">
        <v>0</v>
      </c>
      <c r="GQ520">
        <v>1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1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1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1</v>
      </c>
      <c r="KM520">
        <v>0</v>
      </c>
      <c r="KN520">
        <v>0</v>
      </c>
      <c r="KO520">
        <v>1</v>
      </c>
      <c r="KP520">
        <v>0</v>
      </c>
      <c r="KQ520">
        <v>0</v>
      </c>
      <c r="KR520">
        <v>0</v>
      </c>
      <c r="KS520">
        <v>1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1</v>
      </c>
      <c r="MO520">
        <v>1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1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1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1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1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1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1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1</v>
      </c>
      <c r="RL520">
        <v>0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1</v>
      </c>
      <c r="SI520">
        <v>1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1</v>
      </c>
      <c r="TM520">
        <v>0</v>
      </c>
      <c r="TN520">
        <v>0</v>
      </c>
      <c r="TO520">
        <v>0</v>
      </c>
      <c r="TP520">
        <v>0</v>
      </c>
      <c r="TQ520">
        <v>1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1</v>
      </c>
      <c r="UP520">
        <v>0</v>
      </c>
      <c r="UQ520">
        <v>1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1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1</v>
      </c>
      <c r="WD520">
        <v>0</v>
      </c>
      <c r="WE520">
        <v>1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1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1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1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1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1</v>
      </c>
      <c r="ZA520">
        <v>0</v>
      </c>
      <c r="ZB520">
        <v>1</v>
      </c>
      <c r="ZC520">
        <v>1</v>
      </c>
      <c r="ZD520">
        <v>0</v>
      </c>
      <c r="ZE520">
        <v>0</v>
      </c>
      <c r="ZF520">
        <v>1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1</v>
      </c>
      <c r="ZY520">
        <v>0</v>
      </c>
      <c r="ZZ520">
        <v>0</v>
      </c>
      <c r="AAA520">
        <v>0</v>
      </c>
      <c r="AAB520">
        <v>0</v>
      </c>
      <c r="AAC520">
        <v>1</v>
      </c>
      <c r="AAD520">
        <v>0</v>
      </c>
      <c r="AAE520">
        <v>1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1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1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1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1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</row>
    <row r="521" spans="1:76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1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1</v>
      </c>
      <c r="GF521">
        <v>1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1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1</v>
      </c>
      <c r="KH521">
        <v>0</v>
      </c>
      <c r="KI521">
        <v>0</v>
      </c>
      <c r="KJ521">
        <v>1</v>
      </c>
      <c r="KK521">
        <v>0</v>
      </c>
      <c r="KL521">
        <v>1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1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1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1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1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1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1</v>
      </c>
      <c r="RL521">
        <v>0</v>
      </c>
      <c r="RM521">
        <v>1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1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1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1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1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1</v>
      </c>
      <c r="VU521">
        <v>0</v>
      </c>
      <c r="VV521">
        <v>0</v>
      </c>
      <c r="VW521">
        <v>0</v>
      </c>
      <c r="VX521">
        <v>1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1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1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1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1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1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</row>
    <row r="522" spans="1:769" x14ac:dyDescent="0.25">
      <c r="A522">
        <v>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1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</v>
      </c>
      <c r="IS522">
        <v>1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1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1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1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1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1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1</v>
      </c>
      <c r="NB522">
        <v>0</v>
      </c>
      <c r="NC522">
        <v>0</v>
      </c>
      <c r="ND522">
        <v>0</v>
      </c>
      <c r="NE522">
        <v>1</v>
      </c>
      <c r="NF522">
        <v>1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1</v>
      </c>
      <c r="NN522">
        <v>1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1</v>
      </c>
      <c r="OE522">
        <v>0</v>
      </c>
      <c r="OF522">
        <v>1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1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1</v>
      </c>
      <c r="PN522">
        <v>0</v>
      </c>
      <c r="PO522">
        <v>0</v>
      </c>
      <c r="PP522">
        <v>1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1</v>
      </c>
      <c r="QA522">
        <v>0</v>
      </c>
      <c r="QB522">
        <v>0</v>
      </c>
      <c r="QC522">
        <v>1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1</v>
      </c>
      <c r="QO522">
        <v>1</v>
      </c>
      <c r="QP522">
        <v>0</v>
      </c>
      <c r="QQ522">
        <v>0</v>
      </c>
      <c r="QR522">
        <v>1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1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1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1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1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1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1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1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1</v>
      </c>
      <c r="ZN522">
        <v>0</v>
      </c>
      <c r="ZO522">
        <v>0</v>
      </c>
      <c r="ZP522">
        <v>0</v>
      </c>
      <c r="ZQ522">
        <v>0</v>
      </c>
      <c r="ZR522">
        <v>1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1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1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</row>
    <row r="523" spans="1:76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1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1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1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</row>
    <row r="524" spans="1:76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1</v>
      </c>
      <c r="EV524">
        <v>1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</v>
      </c>
      <c r="FS524">
        <v>1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1</v>
      </c>
      <c r="GB524">
        <v>0</v>
      </c>
      <c r="GC524">
        <v>0</v>
      </c>
      <c r="GD524">
        <v>1</v>
      </c>
      <c r="GE524">
        <v>0</v>
      </c>
      <c r="GF524">
        <v>1</v>
      </c>
      <c r="GG524">
        <v>0</v>
      </c>
      <c r="GH524">
        <v>0</v>
      </c>
      <c r="GI524">
        <v>0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1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1</v>
      </c>
      <c r="HM524">
        <v>0</v>
      </c>
      <c r="HN524">
        <v>0</v>
      </c>
      <c r="HO524">
        <v>1</v>
      </c>
      <c r="HP524">
        <v>0</v>
      </c>
      <c r="HQ524">
        <v>0</v>
      </c>
      <c r="HR524">
        <v>1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1</v>
      </c>
      <c r="IJ524">
        <v>0</v>
      </c>
      <c r="IK524">
        <v>0</v>
      </c>
      <c r="IL524">
        <v>0</v>
      </c>
      <c r="IM524">
        <v>1</v>
      </c>
      <c r="IN524">
        <v>0</v>
      </c>
      <c r="IO524">
        <v>0</v>
      </c>
      <c r="IP524">
        <v>1</v>
      </c>
      <c r="IQ524">
        <v>1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1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1</v>
      </c>
      <c r="JO524">
        <v>0</v>
      </c>
      <c r="JP524">
        <v>1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1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1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</v>
      </c>
      <c r="LS524">
        <v>0</v>
      </c>
      <c r="LT524">
        <v>0</v>
      </c>
      <c r="LU524">
        <v>0</v>
      </c>
      <c r="LV524">
        <v>1</v>
      </c>
      <c r="LW524">
        <v>0</v>
      </c>
      <c r="LX524">
        <v>0</v>
      </c>
      <c r="LY524">
        <v>0</v>
      </c>
      <c r="LZ524">
        <v>1</v>
      </c>
      <c r="MA524">
        <v>0</v>
      </c>
      <c r="MB524">
        <v>0</v>
      </c>
      <c r="MC524">
        <v>0</v>
      </c>
      <c r="MD524">
        <v>1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1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1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1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1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1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1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1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1</v>
      </c>
      <c r="QA524">
        <v>0</v>
      </c>
      <c r="QB524">
        <v>0</v>
      </c>
      <c r="QC524">
        <v>0</v>
      </c>
      <c r="QD524">
        <v>0</v>
      </c>
      <c r="QE524">
        <v>1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1</v>
      </c>
      <c r="QV524">
        <v>0</v>
      </c>
      <c r="QW524">
        <v>0</v>
      </c>
      <c r="QX524">
        <v>0</v>
      </c>
      <c r="QY524">
        <v>1</v>
      </c>
      <c r="QZ524">
        <v>0</v>
      </c>
      <c r="RA524">
        <v>1</v>
      </c>
      <c r="RB524">
        <v>0</v>
      </c>
      <c r="RC524">
        <v>0</v>
      </c>
      <c r="RD524">
        <v>0</v>
      </c>
      <c r="RE524">
        <v>1</v>
      </c>
      <c r="RF524">
        <v>0</v>
      </c>
      <c r="RG524">
        <v>0</v>
      </c>
      <c r="RH524">
        <v>1</v>
      </c>
      <c r="RI524">
        <v>0</v>
      </c>
      <c r="RJ524">
        <v>0</v>
      </c>
      <c r="RK524">
        <v>1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1</v>
      </c>
      <c r="RW524">
        <v>0</v>
      </c>
      <c r="RX524">
        <v>0</v>
      </c>
      <c r="RY524">
        <v>0</v>
      </c>
      <c r="RZ524">
        <v>0</v>
      </c>
      <c r="SA524">
        <v>1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1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1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1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1</v>
      </c>
      <c r="TR524">
        <v>0</v>
      </c>
      <c r="TS524">
        <v>1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1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1</v>
      </c>
      <c r="UM524">
        <v>0</v>
      </c>
      <c r="UN524">
        <v>0</v>
      </c>
      <c r="UO524">
        <v>0</v>
      </c>
      <c r="UP524">
        <v>0</v>
      </c>
      <c r="UQ524">
        <v>1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1</v>
      </c>
      <c r="UY524">
        <v>0</v>
      </c>
      <c r="UZ524">
        <v>0</v>
      </c>
      <c r="VA524">
        <v>0</v>
      </c>
      <c r="VB524">
        <v>1</v>
      </c>
      <c r="VC524">
        <v>0</v>
      </c>
      <c r="VD524">
        <v>0</v>
      </c>
      <c r="VE524">
        <v>1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1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1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1</v>
      </c>
      <c r="XB524">
        <v>1</v>
      </c>
      <c r="XC524">
        <v>0</v>
      </c>
      <c r="XD524">
        <v>0</v>
      </c>
      <c r="XE524">
        <v>0</v>
      </c>
      <c r="XF524">
        <v>0</v>
      </c>
      <c r="XG524">
        <v>1</v>
      </c>
      <c r="XH524">
        <v>1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1</v>
      </c>
      <c r="XO524">
        <v>0</v>
      </c>
      <c r="XP524">
        <v>1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1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1</v>
      </c>
      <c r="YQ524">
        <v>0</v>
      </c>
      <c r="YR524">
        <v>0</v>
      </c>
      <c r="YS524">
        <v>0</v>
      </c>
      <c r="YT524">
        <v>1</v>
      </c>
      <c r="YU524">
        <v>0</v>
      </c>
      <c r="YV524">
        <v>0</v>
      </c>
      <c r="YW524">
        <v>1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1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1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1</v>
      </c>
      <c r="AAY524">
        <v>0</v>
      </c>
      <c r="AAZ524">
        <v>1</v>
      </c>
      <c r="ABA524">
        <v>0</v>
      </c>
      <c r="ABB524">
        <v>0</v>
      </c>
      <c r="ABC524">
        <v>0</v>
      </c>
      <c r="ABD524">
        <v>1</v>
      </c>
      <c r="ABE524">
        <v>0</v>
      </c>
      <c r="ABF524">
        <v>0</v>
      </c>
      <c r="ABG524">
        <v>1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1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1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</row>
    <row r="525" spans="1:76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1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1</v>
      </c>
      <c r="FP525">
        <v>0</v>
      </c>
      <c r="FQ525">
        <v>0</v>
      </c>
      <c r="FR525">
        <v>0</v>
      </c>
      <c r="FS525">
        <v>1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1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1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1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1</v>
      </c>
      <c r="JR525">
        <v>0</v>
      </c>
      <c r="JS525">
        <v>1</v>
      </c>
      <c r="JT525">
        <v>1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1</v>
      </c>
      <c r="KG525">
        <v>0</v>
      </c>
      <c r="KH525">
        <v>0</v>
      </c>
      <c r="KI525">
        <v>0</v>
      </c>
      <c r="KJ525">
        <v>1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1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1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1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1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1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1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1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1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1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1</v>
      </c>
      <c r="RP525">
        <v>0</v>
      </c>
      <c r="RQ525">
        <v>0</v>
      </c>
      <c r="RR525">
        <v>0</v>
      </c>
      <c r="RS525">
        <v>0</v>
      </c>
      <c r="RT525">
        <v>1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1</v>
      </c>
      <c r="SE525">
        <v>1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1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1</v>
      </c>
      <c r="SW525">
        <v>1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1</v>
      </c>
      <c r="TJ525">
        <v>0</v>
      </c>
      <c r="TK525">
        <v>0</v>
      </c>
      <c r="TL525">
        <v>0</v>
      </c>
      <c r="TM525">
        <v>0</v>
      </c>
      <c r="TN525">
        <v>1</v>
      </c>
      <c r="TO525">
        <v>1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1</v>
      </c>
      <c r="UG525">
        <v>0</v>
      </c>
      <c r="UH525">
        <v>1</v>
      </c>
      <c r="UI525">
        <v>0</v>
      </c>
      <c r="UJ525">
        <v>0</v>
      </c>
      <c r="UK525">
        <v>0</v>
      </c>
      <c r="UL525">
        <v>0</v>
      </c>
      <c r="UM525">
        <v>1</v>
      </c>
      <c r="UN525">
        <v>0</v>
      </c>
      <c r="UO525">
        <v>1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1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1</v>
      </c>
      <c r="VO525">
        <v>1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1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1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1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1</v>
      </c>
      <c r="ZL525">
        <v>0</v>
      </c>
      <c r="ZM525">
        <v>0</v>
      </c>
      <c r="ZN525">
        <v>0</v>
      </c>
      <c r="ZO525">
        <v>0</v>
      </c>
      <c r="ZP525">
        <v>1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1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1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1</v>
      </c>
      <c r="ABR525">
        <v>1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1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1</v>
      </c>
      <c r="ACN525">
        <v>0</v>
      </c>
      <c r="ACO525">
        <v>0</v>
      </c>
    </row>
    <row r="526" spans="1:76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1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1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1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1</v>
      </c>
      <c r="IQ526">
        <v>1</v>
      </c>
      <c r="IR526">
        <v>1</v>
      </c>
      <c r="IS526">
        <v>0</v>
      </c>
      <c r="IT526">
        <v>0</v>
      </c>
      <c r="IU526">
        <v>1</v>
      </c>
      <c r="IV526">
        <v>0</v>
      </c>
      <c r="IW526">
        <v>1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1</v>
      </c>
      <c r="JQ526">
        <v>0</v>
      </c>
      <c r="JR526">
        <v>1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1</v>
      </c>
      <c r="JZ526">
        <v>0</v>
      </c>
      <c r="KA526">
        <v>0</v>
      </c>
      <c r="KB526">
        <v>0</v>
      </c>
      <c r="KC526">
        <v>1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1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1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1</v>
      </c>
      <c r="LS526">
        <v>0</v>
      </c>
      <c r="LT526">
        <v>0</v>
      </c>
      <c r="LU526">
        <v>0</v>
      </c>
      <c r="LV526">
        <v>1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1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1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1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1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1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1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1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0</v>
      </c>
      <c r="QE526">
        <v>0</v>
      </c>
      <c r="QF526">
        <v>1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1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1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1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1</v>
      </c>
      <c r="SA526">
        <v>1</v>
      </c>
      <c r="SB526">
        <v>0</v>
      </c>
      <c r="SC526">
        <v>0</v>
      </c>
      <c r="SD526">
        <v>0</v>
      </c>
      <c r="SE526">
        <v>0</v>
      </c>
      <c r="SF526">
        <v>1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1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1</v>
      </c>
      <c r="TE526">
        <v>0</v>
      </c>
      <c r="TF526">
        <v>0</v>
      </c>
      <c r="TG526">
        <v>0</v>
      </c>
      <c r="TH526">
        <v>1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1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1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1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1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1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1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1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1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1</v>
      </c>
      <c r="XX526">
        <v>0</v>
      </c>
      <c r="XY526">
        <v>0</v>
      </c>
      <c r="XZ526">
        <v>0</v>
      </c>
      <c r="YA526">
        <v>1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1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1</v>
      </c>
      <c r="YV526">
        <v>1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1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1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1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1</v>
      </c>
      <c r="AAY526">
        <v>0</v>
      </c>
      <c r="AAZ526">
        <v>0</v>
      </c>
      <c r="ABA526">
        <v>1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1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1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1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</row>
    <row r="527" spans="1:76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1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</row>
    <row r="528" spans="1:769" x14ac:dyDescent="0.25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>
        <v>1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1</v>
      </c>
      <c r="FW528">
        <v>0</v>
      </c>
      <c r="FX528">
        <v>0</v>
      </c>
      <c r="FY528">
        <v>0</v>
      </c>
      <c r="FZ528">
        <v>0</v>
      </c>
      <c r="GA528">
        <v>1</v>
      </c>
      <c r="GB528">
        <v>0</v>
      </c>
      <c r="GC528">
        <v>0</v>
      </c>
      <c r="GD528">
        <v>1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1</v>
      </c>
      <c r="GN528">
        <v>0</v>
      </c>
      <c r="GO528">
        <v>0</v>
      </c>
      <c r="GP528">
        <v>0</v>
      </c>
      <c r="GQ528">
        <v>0</v>
      </c>
      <c r="GR528">
        <v>1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1</v>
      </c>
      <c r="HC528">
        <v>1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1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1</v>
      </c>
      <c r="IQ528">
        <v>1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1</v>
      </c>
      <c r="JZ528">
        <v>0</v>
      </c>
      <c r="KA528">
        <v>0</v>
      </c>
      <c r="KB528">
        <v>0</v>
      </c>
      <c r="KC528">
        <v>1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1</v>
      </c>
      <c r="LW528">
        <v>0</v>
      </c>
      <c r="LX528">
        <v>0</v>
      </c>
      <c r="LY528">
        <v>0</v>
      </c>
      <c r="LZ528">
        <v>1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1</v>
      </c>
      <c r="OX528">
        <v>0</v>
      </c>
      <c r="OY528">
        <v>0</v>
      </c>
      <c r="OZ528">
        <v>0</v>
      </c>
      <c r="PA528">
        <v>0</v>
      </c>
      <c r="PB528">
        <v>1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1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1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1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1</v>
      </c>
      <c r="RP528">
        <v>0</v>
      </c>
      <c r="RQ528">
        <v>0</v>
      </c>
      <c r="RR528">
        <v>0</v>
      </c>
      <c r="RS528">
        <v>0</v>
      </c>
      <c r="RT528">
        <v>1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1</v>
      </c>
      <c r="SB528">
        <v>0</v>
      </c>
      <c r="SC528">
        <v>0</v>
      </c>
      <c r="SD528">
        <v>1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1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1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1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1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1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1</v>
      </c>
      <c r="VC528">
        <v>0</v>
      </c>
      <c r="VD528">
        <v>1</v>
      </c>
      <c r="VE528">
        <v>0</v>
      </c>
      <c r="VF528">
        <v>1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1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1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1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1</v>
      </c>
      <c r="XQ528">
        <v>1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1</v>
      </c>
      <c r="XX528">
        <v>0</v>
      </c>
      <c r="XY528">
        <v>0</v>
      </c>
      <c r="XZ528">
        <v>0</v>
      </c>
      <c r="YA528">
        <v>1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1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1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1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1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</row>
    <row r="529" spans="1:76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1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1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1</v>
      </c>
      <c r="LS529">
        <v>0</v>
      </c>
      <c r="LT529">
        <v>0</v>
      </c>
      <c r="LU529">
        <v>0</v>
      </c>
      <c r="LV529">
        <v>0</v>
      </c>
      <c r="LW529">
        <v>1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1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1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1</v>
      </c>
      <c r="NL529">
        <v>0</v>
      </c>
      <c r="NM529">
        <v>1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1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1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1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1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1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1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1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1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1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1</v>
      </c>
      <c r="ABR529">
        <v>1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</row>
    <row r="530" spans="1:76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1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1</v>
      </c>
      <c r="GG530">
        <v>0</v>
      </c>
      <c r="GH530">
        <v>0</v>
      </c>
      <c r="GI530">
        <v>1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1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1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1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1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1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1</v>
      </c>
      <c r="PX530">
        <v>0</v>
      </c>
      <c r="PY530">
        <v>0</v>
      </c>
      <c r="PZ530">
        <v>0</v>
      </c>
      <c r="QA530">
        <v>0</v>
      </c>
      <c r="QB530">
        <v>1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1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1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1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1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</v>
      </c>
      <c r="VR530">
        <v>1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1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1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1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1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1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1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1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1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1</v>
      </c>
      <c r="ACM530">
        <v>0</v>
      </c>
      <c r="ACN530">
        <v>0</v>
      </c>
      <c r="ACO530">
        <v>0</v>
      </c>
    </row>
    <row r="531" spans="1:76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1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</row>
    <row r="532" spans="1:769" x14ac:dyDescent="0.25">
      <c r="A532">
        <v>1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1</v>
      </c>
      <c r="EC532">
        <v>0</v>
      </c>
      <c r="ED532">
        <v>0</v>
      </c>
      <c r="EE532">
        <v>0</v>
      </c>
      <c r="EF532">
        <v>0</v>
      </c>
      <c r="EG532">
        <v>1</v>
      </c>
      <c r="EH532">
        <v>0</v>
      </c>
      <c r="EI532">
        <v>1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1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1</v>
      </c>
      <c r="EX532">
        <v>0</v>
      </c>
      <c r="EY532">
        <v>1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1</v>
      </c>
      <c r="FY532">
        <v>0</v>
      </c>
      <c r="FZ532">
        <v>0</v>
      </c>
      <c r="GA532">
        <v>1</v>
      </c>
      <c r="GB532">
        <v>0</v>
      </c>
      <c r="GC532">
        <v>0</v>
      </c>
      <c r="GD532">
        <v>0</v>
      </c>
      <c r="GE532">
        <v>1</v>
      </c>
      <c r="GF532">
        <v>1</v>
      </c>
      <c r="GG532">
        <v>0</v>
      </c>
      <c r="GH532">
        <v>0</v>
      </c>
      <c r="GI532">
        <v>1</v>
      </c>
      <c r="GJ532">
        <v>0</v>
      </c>
      <c r="GK532">
        <v>0</v>
      </c>
      <c r="GL532">
        <v>0</v>
      </c>
      <c r="GM532">
        <v>1</v>
      </c>
      <c r="GN532">
        <v>1</v>
      </c>
      <c r="GO532">
        <v>1</v>
      </c>
      <c r="GP532">
        <v>0</v>
      </c>
      <c r="GQ532">
        <v>1</v>
      </c>
      <c r="GR532">
        <v>0</v>
      </c>
      <c r="GS532">
        <v>0</v>
      </c>
      <c r="GT532">
        <v>0</v>
      </c>
      <c r="GU532">
        <v>1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1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1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1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0</v>
      </c>
      <c r="IB532">
        <v>1</v>
      </c>
      <c r="IC532">
        <v>0</v>
      </c>
      <c r="ID532">
        <v>0</v>
      </c>
      <c r="IE532">
        <v>0</v>
      </c>
      <c r="IF532">
        <v>0</v>
      </c>
      <c r="IG532">
        <v>1</v>
      </c>
      <c r="IH532">
        <v>0</v>
      </c>
      <c r="II532">
        <v>1</v>
      </c>
      <c r="IJ532">
        <v>1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</v>
      </c>
      <c r="IX532">
        <v>0</v>
      </c>
      <c r="IY532">
        <v>1</v>
      </c>
      <c r="IZ532">
        <v>1</v>
      </c>
      <c r="JA532">
        <v>1</v>
      </c>
      <c r="JB532">
        <v>0</v>
      </c>
      <c r="JC532">
        <v>1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1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</v>
      </c>
      <c r="JV532">
        <v>1</v>
      </c>
      <c r="JW532">
        <v>0</v>
      </c>
      <c r="JX532">
        <v>1</v>
      </c>
      <c r="JY532">
        <v>0</v>
      </c>
      <c r="JZ532">
        <v>1</v>
      </c>
      <c r="KA532">
        <v>1</v>
      </c>
      <c r="KB532">
        <v>0</v>
      </c>
      <c r="KC532">
        <v>1</v>
      </c>
      <c r="KD532">
        <v>0</v>
      </c>
      <c r="KE532">
        <v>0</v>
      </c>
      <c r="KF532">
        <v>0</v>
      </c>
      <c r="KG532">
        <v>0</v>
      </c>
      <c r="KH532">
        <v>1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1</v>
      </c>
      <c r="KS532">
        <v>1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1</v>
      </c>
      <c r="LJ532">
        <v>0</v>
      </c>
      <c r="LK532">
        <v>0</v>
      </c>
      <c r="LL532">
        <v>0</v>
      </c>
      <c r="LM532">
        <v>1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1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1</v>
      </c>
      <c r="NH532">
        <v>0</v>
      </c>
      <c r="NI532">
        <v>0</v>
      </c>
      <c r="NJ532">
        <v>0</v>
      </c>
      <c r="NK532">
        <v>1</v>
      </c>
      <c r="NL532">
        <v>0</v>
      </c>
      <c r="NM532">
        <v>0</v>
      </c>
      <c r="NN532">
        <v>1</v>
      </c>
      <c r="NO532">
        <v>0</v>
      </c>
      <c r="NP532">
        <v>1</v>
      </c>
      <c r="NQ532">
        <v>1</v>
      </c>
      <c r="NR532">
        <v>0</v>
      </c>
      <c r="NS532">
        <v>0</v>
      </c>
      <c r="NT532">
        <v>1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1</v>
      </c>
      <c r="OA532">
        <v>0</v>
      </c>
      <c r="OB532">
        <v>0</v>
      </c>
      <c r="OC532">
        <v>1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1</v>
      </c>
      <c r="OK532">
        <v>0</v>
      </c>
      <c r="OL532">
        <v>0</v>
      </c>
      <c r="OM532">
        <v>0</v>
      </c>
      <c r="ON532">
        <v>1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1</v>
      </c>
      <c r="OW532">
        <v>1</v>
      </c>
      <c r="OX532">
        <v>0</v>
      </c>
      <c r="OY532">
        <v>0</v>
      </c>
      <c r="OZ532">
        <v>0</v>
      </c>
      <c r="PA532">
        <v>0</v>
      </c>
      <c r="PB532">
        <v>1</v>
      </c>
      <c r="PC532">
        <v>1</v>
      </c>
      <c r="PD532">
        <v>0</v>
      </c>
      <c r="PE532">
        <v>1</v>
      </c>
      <c r="PF532">
        <v>0</v>
      </c>
      <c r="PG532">
        <v>0</v>
      </c>
      <c r="PH532">
        <v>1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1</v>
      </c>
      <c r="PS532">
        <v>0</v>
      </c>
      <c r="PT532">
        <v>1</v>
      </c>
      <c r="PU532">
        <v>0</v>
      </c>
      <c r="PV532">
        <v>0</v>
      </c>
      <c r="PW532">
        <v>0</v>
      </c>
      <c r="PX532">
        <v>0</v>
      </c>
      <c r="PY532">
        <v>1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1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1</v>
      </c>
      <c r="QT532">
        <v>1</v>
      </c>
      <c r="QU532">
        <v>1</v>
      </c>
      <c r="QV532">
        <v>0</v>
      </c>
      <c r="QW532">
        <v>1</v>
      </c>
      <c r="QX532">
        <v>1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1</v>
      </c>
      <c r="RH532">
        <v>0</v>
      </c>
      <c r="RI532">
        <v>0</v>
      </c>
      <c r="RJ532">
        <v>0</v>
      </c>
      <c r="RK532">
        <v>0</v>
      </c>
      <c r="RL532">
        <v>1</v>
      </c>
      <c r="RM532">
        <v>1</v>
      </c>
      <c r="RN532">
        <v>1</v>
      </c>
      <c r="RO532">
        <v>0</v>
      </c>
      <c r="RP532">
        <v>0</v>
      </c>
      <c r="RQ532">
        <v>0</v>
      </c>
      <c r="RR532">
        <v>0</v>
      </c>
      <c r="RS532">
        <v>1</v>
      </c>
      <c r="RT532">
        <v>0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1</v>
      </c>
      <c r="SR532">
        <v>1</v>
      </c>
      <c r="SS532">
        <v>0</v>
      </c>
      <c r="ST532">
        <v>1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1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1</v>
      </c>
      <c r="TX532">
        <v>1</v>
      </c>
      <c r="TY532">
        <v>0</v>
      </c>
      <c r="TZ532">
        <v>0</v>
      </c>
      <c r="UA532">
        <v>1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1</v>
      </c>
      <c r="UQ532">
        <v>0</v>
      </c>
      <c r="UR532">
        <v>0</v>
      </c>
      <c r="US532">
        <v>0</v>
      </c>
      <c r="UT532">
        <v>0</v>
      </c>
      <c r="UU532">
        <v>1</v>
      </c>
      <c r="UV532">
        <v>0</v>
      </c>
      <c r="UW532">
        <v>0</v>
      </c>
      <c r="UX532">
        <v>1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1</v>
      </c>
      <c r="VE532">
        <v>0</v>
      </c>
      <c r="VF532">
        <v>1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1</v>
      </c>
      <c r="VQ532">
        <v>1</v>
      </c>
      <c r="VR532">
        <v>1</v>
      </c>
      <c r="VS532">
        <v>0</v>
      </c>
      <c r="VT532">
        <v>1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1</v>
      </c>
      <c r="WA532">
        <v>0</v>
      </c>
      <c r="WB532">
        <v>1</v>
      </c>
      <c r="WC532">
        <v>0</v>
      </c>
      <c r="WD532">
        <v>1</v>
      </c>
      <c r="WE532">
        <v>0</v>
      </c>
      <c r="WF532">
        <v>0</v>
      </c>
      <c r="WG532">
        <v>1</v>
      </c>
      <c r="WH532">
        <v>0</v>
      </c>
      <c r="WI532">
        <v>0</v>
      </c>
      <c r="WJ532">
        <v>0</v>
      </c>
      <c r="WK532">
        <v>0</v>
      </c>
      <c r="WL532">
        <v>1</v>
      </c>
      <c r="WM532">
        <v>0</v>
      </c>
      <c r="WN532">
        <v>0</v>
      </c>
      <c r="WO532">
        <v>0</v>
      </c>
      <c r="WP532">
        <v>1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1</v>
      </c>
      <c r="WZ532">
        <v>1</v>
      </c>
      <c r="XA532">
        <v>0</v>
      </c>
      <c r="XB532">
        <v>1</v>
      </c>
      <c r="XC532">
        <v>0</v>
      </c>
      <c r="XD532">
        <v>0</v>
      </c>
      <c r="XE532">
        <v>0</v>
      </c>
      <c r="XF532">
        <v>0</v>
      </c>
      <c r="XG532">
        <v>1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1</v>
      </c>
      <c r="YC532">
        <v>0</v>
      </c>
      <c r="YD532">
        <v>1</v>
      </c>
      <c r="YE532">
        <v>0</v>
      </c>
      <c r="YF532">
        <v>0</v>
      </c>
      <c r="YG532">
        <v>1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1</v>
      </c>
      <c r="YQ532">
        <v>0</v>
      </c>
      <c r="YR532">
        <v>0</v>
      </c>
      <c r="YS532">
        <v>0</v>
      </c>
      <c r="YT532">
        <v>1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1</v>
      </c>
      <c r="ZA532">
        <v>1</v>
      </c>
      <c r="ZB532">
        <v>1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1</v>
      </c>
      <c r="ZM532">
        <v>0</v>
      </c>
      <c r="ZN532">
        <v>1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1</v>
      </c>
      <c r="ZY532">
        <v>1</v>
      </c>
      <c r="ZZ532">
        <v>0</v>
      </c>
      <c r="AAA532">
        <v>0</v>
      </c>
      <c r="AAB532">
        <v>0</v>
      </c>
      <c r="AAC532">
        <v>1</v>
      </c>
      <c r="AAD532">
        <v>0</v>
      </c>
      <c r="AAE532">
        <v>0</v>
      </c>
      <c r="AAF532">
        <v>0</v>
      </c>
      <c r="AAG532">
        <v>1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1</v>
      </c>
      <c r="AAN532">
        <v>0</v>
      </c>
      <c r="AAO532">
        <v>0</v>
      </c>
      <c r="AAP532">
        <v>0</v>
      </c>
      <c r="AAQ532">
        <v>1</v>
      </c>
      <c r="AAR532">
        <v>0</v>
      </c>
      <c r="AAS532">
        <v>0</v>
      </c>
      <c r="AAT532">
        <v>1</v>
      </c>
      <c r="AAU532">
        <v>0</v>
      </c>
      <c r="AAV532">
        <v>1</v>
      </c>
      <c r="AAW532">
        <v>0</v>
      </c>
      <c r="AAX532">
        <v>0</v>
      </c>
      <c r="AAY532">
        <v>1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1</v>
      </c>
      <c r="ABI532">
        <v>0</v>
      </c>
      <c r="ABJ532">
        <v>1</v>
      </c>
      <c r="ABK532">
        <v>0</v>
      </c>
      <c r="ABL532">
        <v>0</v>
      </c>
      <c r="ABM532">
        <v>0</v>
      </c>
      <c r="ABN532">
        <v>1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1</v>
      </c>
      <c r="ACG532">
        <v>0</v>
      </c>
      <c r="ACH532">
        <v>0</v>
      </c>
      <c r="ACI532">
        <v>0</v>
      </c>
      <c r="ACJ532">
        <v>0</v>
      </c>
      <c r="ACK532">
        <v>1</v>
      </c>
      <c r="ACL532">
        <v>0</v>
      </c>
      <c r="ACM532">
        <v>1</v>
      </c>
      <c r="ACN532">
        <v>1</v>
      </c>
      <c r="ACO532">
        <v>0</v>
      </c>
    </row>
    <row r="533" spans="1:76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</row>
    <row r="534" spans="1:769" x14ac:dyDescent="0.25">
      <c r="A534">
        <v>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1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1</v>
      </c>
      <c r="FO534">
        <v>1</v>
      </c>
      <c r="FP534">
        <v>0</v>
      </c>
      <c r="FQ534">
        <v>0</v>
      </c>
      <c r="FR534">
        <v>1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1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1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1</v>
      </c>
      <c r="GV534">
        <v>0</v>
      </c>
      <c r="GW534">
        <v>0</v>
      </c>
      <c r="GX534">
        <v>0</v>
      </c>
      <c r="GY534">
        <v>0</v>
      </c>
      <c r="GZ534">
        <v>1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1</v>
      </c>
      <c r="HP534">
        <v>0</v>
      </c>
      <c r="HQ534">
        <v>0</v>
      </c>
      <c r="HR534">
        <v>1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1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</v>
      </c>
      <c r="IX534">
        <v>0</v>
      </c>
      <c r="IY534">
        <v>0</v>
      </c>
      <c r="IZ534">
        <v>0</v>
      </c>
      <c r="JA534">
        <v>1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1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1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1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1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1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1</v>
      </c>
      <c r="OA534">
        <v>0</v>
      </c>
      <c r="OB534">
        <v>0</v>
      </c>
      <c r="OC534">
        <v>0</v>
      </c>
      <c r="OD534">
        <v>0</v>
      </c>
      <c r="OE534">
        <v>1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1</v>
      </c>
      <c r="PE534">
        <v>1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1</v>
      </c>
      <c r="QC534">
        <v>0</v>
      </c>
      <c r="QD534">
        <v>1</v>
      </c>
      <c r="QE534">
        <v>1</v>
      </c>
      <c r="QF534">
        <v>0</v>
      </c>
      <c r="QG534">
        <v>0</v>
      </c>
      <c r="QH534">
        <v>1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1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1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1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1</v>
      </c>
      <c r="SI534">
        <v>0</v>
      </c>
      <c r="SJ534">
        <v>0</v>
      </c>
      <c r="SK534">
        <v>0</v>
      </c>
      <c r="SL534">
        <v>1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1</v>
      </c>
      <c r="SS534">
        <v>0</v>
      </c>
      <c r="ST534">
        <v>1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1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1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1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1</v>
      </c>
      <c r="UM534">
        <v>0</v>
      </c>
      <c r="UN534">
        <v>0</v>
      </c>
      <c r="UO534">
        <v>1</v>
      </c>
      <c r="UP534">
        <v>1</v>
      </c>
      <c r="UQ534">
        <v>0</v>
      </c>
      <c r="UR534">
        <v>0</v>
      </c>
      <c r="US534">
        <v>0</v>
      </c>
      <c r="UT534">
        <v>0</v>
      </c>
      <c r="UU534">
        <v>1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1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1</v>
      </c>
      <c r="XC534">
        <v>0</v>
      </c>
      <c r="XD534">
        <v>0</v>
      </c>
      <c r="XE534">
        <v>0</v>
      </c>
      <c r="XF534">
        <v>1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1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1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1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1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1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1</v>
      </c>
      <c r="ZS534">
        <v>0</v>
      </c>
      <c r="ZT534">
        <v>1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1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1</v>
      </c>
      <c r="AAR534">
        <v>0</v>
      </c>
      <c r="AAS534">
        <v>1</v>
      </c>
      <c r="AAT534">
        <v>1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1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1</v>
      </c>
      <c r="ABS534">
        <v>0</v>
      </c>
      <c r="ABT534">
        <v>1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1</v>
      </c>
      <c r="ACK534">
        <v>0</v>
      </c>
      <c r="ACL534">
        <v>0</v>
      </c>
      <c r="ACM534">
        <v>1</v>
      </c>
      <c r="ACN534">
        <v>0</v>
      </c>
      <c r="ACO534">
        <v>0</v>
      </c>
    </row>
    <row r="535" spans="1:769" x14ac:dyDescent="0.25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1</v>
      </c>
      <c r="FD535">
        <v>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1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1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1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1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1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1</v>
      </c>
      <c r="LS535">
        <v>0</v>
      </c>
      <c r="LT535">
        <v>0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1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1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1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1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1</v>
      </c>
      <c r="UG535">
        <v>0</v>
      </c>
      <c r="UH535">
        <v>0</v>
      </c>
      <c r="UI535">
        <v>1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1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1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1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1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1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1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1</v>
      </c>
    </row>
    <row r="536" spans="1:76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1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</row>
    <row r="537" spans="1:769" x14ac:dyDescent="0.25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1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0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1</v>
      </c>
      <c r="GR537">
        <v>0</v>
      </c>
      <c r="GS537">
        <v>0</v>
      </c>
      <c r="GT537">
        <v>1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1</v>
      </c>
      <c r="HP537">
        <v>0</v>
      </c>
      <c r="HQ537">
        <v>0</v>
      </c>
      <c r="HR537">
        <v>0</v>
      </c>
      <c r="HS537">
        <v>0</v>
      </c>
      <c r="HT537">
        <v>1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1</v>
      </c>
      <c r="IP537">
        <v>0</v>
      </c>
      <c r="IQ537">
        <v>0</v>
      </c>
      <c r="IR537">
        <v>1</v>
      </c>
      <c r="IS537">
        <v>0</v>
      </c>
      <c r="IT537">
        <v>0</v>
      </c>
      <c r="IU537">
        <v>0</v>
      </c>
      <c r="IV537">
        <v>0</v>
      </c>
      <c r="IW537">
        <v>1</v>
      </c>
      <c r="IX537">
        <v>1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1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1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1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1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1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1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1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1</v>
      </c>
      <c r="OO537">
        <v>0</v>
      </c>
      <c r="OP537">
        <v>0</v>
      </c>
      <c r="OQ537">
        <v>0</v>
      </c>
      <c r="OR537">
        <v>1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1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1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1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1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1</v>
      </c>
      <c r="TA537">
        <v>0</v>
      </c>
      <c r="TB537">
        <v>0</v>
      </c>
      <c r="TC537">
        <v>0</v>
      </c>
      <c r="TD537">
        <v>1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1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1</v>
      </c>
      <c r="UK537">
        <v>0</v>
      </c>
      <c r="UL537">
        <v>0</v>
      </c>
      <c r="UM537">
        <v>0</v>
      </c>
      <c r="UN537">
        <v>0</v>
      </c>
      <c r="UO537">
        <v>1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1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1</v>
      </c>
      <c r="VR537">
        <v>1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1</v>
      </c>
      <c r="WD537">
        <v>0</v>
      </c>
      <c r="WE537">
        <v>1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1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1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1</v>
      </c>
      <c r="YG537">
        <v>0</v>
      </c>
      <c r="YH537">
        <v>0</v>
      </c>
      <c r="YI537">
        <v>1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1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1</v>
      </c>
      <c r="ZD537">
        <v>0</v>
      </c>
      <c r="ZE537">
        <v>0</v>
      </c>
      <c r="ZF537">
        <v>0</v>
      </c>
      <c r="ZG537">
        <v>1</v>
      </c>
      <c r="ZH537">
        <v>0</v>
      </c>
      <c r="ZI537">
        <v>0</v>
      </c>
      <c r="ZJ537">
        <v>0</v>
      </c>
      <c r="ZK537">
        <v>1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1</v>
      </c>
      <c r="AAD537">
        <v>0</v>
      </c>
      <c r="AAE537">
        <v>1</v>
      </c>
      <c r="AAF537">
        <v>0</v>
      </c>
      <c r="AAG537">
        <v>1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1</v>
      </c>
      <c r="AAN537">
        <v>1</v>
      </c>
      <c r="AAO537">
        <v>0</v>
      </c>
      <c r="AAP537">
        <v>1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1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1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1</v>
      </c>
      <c r="ACN537">
        <v>0</v>
      </c>
      <c r="ACO537">
        <v>0</v>
      </c>
    </row>
    <row r="538" spans="1:769" x14ac:dyDescent="0.25">
      <c r="A538">
        <v>0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1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1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1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1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1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1</v>
      </c>
      <c r="HM538">
        <v>0</v>
      </c>
      <c r="HN538">
        <v>0</v>
      </c>
      <c r="HO538">
        <v>1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1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1</v>
      </c>
      <c r="IS538">
        <v>0</v>
      </c>
      <c r="IT538">
        <v>0</v>
      </c>
      <c r="IU538">
        <v>1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1</v>
      </c>
      <c r="JF538">
        <v>0</v>
      </c>
      <c r="JG538">
        <v>0</v>
      </c>
      <c r="JH538">
        <v>0</v>
      </c>
      <c r="JI538">
        <v>0</v>
      </c>
      <c r="JJ538">
        <v>1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1</v>
      </c>
      <c r="KA538">
        <v>0</v>
      </c>
      <c r="KB538">
        <v>0</v>
      </c>
      <c r="KC538">
        <v>0</v>
      </c>
      <c r="KD538">
        <v>0</v>
      </c>
      <c r="KE538">
        <v>1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1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</v>
      </c>
      <c r="LU538">
        <v>1</v>
      </c>
      <c r="LV538">
        <v>0</v>
      </c>
      <c r="LW538">
        <v>1</v>
      </c>
      <c r="LX538">
        <v>1</v>
      </c>
      <c r="LY538">
        <v>0</v>
      </c>
      <c r="LZ538">
        <v>0</v>
      </c>
      <c r="MA538">
        <v>1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1</v>
      </c>
      <c r="MH538">
        <v>0</v>
      </c>
      <c r="MI538">
        <v>0</v>
      </c>
      <c r="MJ538">
        <v>1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1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1</v>
      </c>
      <c r="OF538">
        <v>1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1</v>
      </c>
      <c r="PE538">
        <v>0</v>
      </c>
      <c r="PF538">
        <v>0</v>
      </c>
      <c r="PG538">
        <v>0</v>
      </c>
      <c r="PH538">
        <v>0</v>
      </c>
      <c r="PI538">
        <v>1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1</v>
      </c>
      <c r="PP538">
        <v>0</v>
      </c>
      <c r="PQ538">
        <v>0</v>
      </c>
      <c r="PR538">
        <v>1</v>
      </c>
      <c r="PS538">
        <v>0</v>
      </c>
      <c r="PT538">
        <v>0</v>
      </c>
      <c r="PU538">
        <v>0</v>
      </c>
      <c r="PV538">
        <v>1</v>
      </c>
      <c r="PW538">
        <v>0</v>
      </c>
      <c r="PX538">
        <v>1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1</v>
      </c>
      <c r="QL538">
        <v>0</v>
      </c>
      <c r="QM538">
        <v>1</v>
      </c>
      <c r="QN538">
        <v>0</v>
      </c>
      <c r="QO538">
        <v>0</v>
      </c>
      <c r="QP538">
        <v>1</v>
      </c>
      <c r="QQ538">
        <v>1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1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1</v>
      </c>
      <c r="RF538">
        <v>0</v>
      </c>
      <c r="RG538">
        <v>0</v>
      </c>
      <c r="RH538">
        <v>0</v>
      </c>
      <c r="RI538">
        <v>1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1</v>
      </c>
      <c r="SO538">
        <v>0</v>
      </c>
      <c r="SP538">
        <v>1</v>
      </c>
      <c r="SQ538">
        <v>0</v>
      </c>
      <c r="SR538">
        <v>1</v>
      </c>
      <c r="SS538">
        <v>0</v>
      </c>
      <c r="ST538">
        <v>0</v>
      </c>
      <c r="SU538">
        <v>1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1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1</v>
      </c>
      <c r="UE538">
        <v>0</v>
      </c>
      <c r="UF538">
        <v>0</v>
      </c>
      <c r="UG538">
        <v>0</v>
      </c>
      <c r="UH538">
        <v>1</v>
      </c>
      <c r="UI538">
        <v>0</v>
      </c>
      <c r="UJ538">
        <v>0</v>
      </c>
      <c r="UK538">
        <v>0</v>
      </c>
      <c r="UL538">
        <v>1</v>
      </c>
      <c r="UM538">
        <v>0</v>
      </c>
      <c r="UN538">
        <v>1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1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1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1</v>
      </c>
      <c r="WC538">
        <v>0</v>
      </c>
      <c r="WD538">
        <v>0</v>
      </c>
      <c r="WE538">
        <v>0</v>
      </c>
      <c r="WF538">
        <v>1</v>
      </c>
      <c r="WG538">
        <v>0</v>
      </c>
      <c r="WH538">
        <v>0</v>
      </c>
      <c r="WI538">
        <v>0</v>
      </c>
      <c r="WJ538">
        <v>0</v>
      </c>
      <c r="WK538">
        <v>1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1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1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1</v>
      </c>
      <c r="XU538">
        <v>0</v>
      </c>
      <c r="XV538">
        <v>0</v>
      </c>
      <c r="XW538">
        <v>0</v>
      </c>
      <c r="XX538">
        <v>0</v>
      </c>
      <c r="XY538">
        <v>1</v>
      </c>
      <c r="XZ538">
        <v>1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</v>
      </c>
      <c r="YN538">
        <v>1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1</v>
      </c>
      <c r="YU538">
        <v>0</v>
      </c>
      <c r="YV538">
        <v>1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1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1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1</v>
      </c>
      <c r="AAB538">
        <v>0</v>
      </c>
      <c r="AAC538">
        <v>0</v>
      </c>
      <c r="AAD538">
        <v>1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1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1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1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1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1</v>
      </c>
      <c r="ACO538">
        <v>0</v>
      </c>
    </row>
    <row r="539" spans="1:76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1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1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1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1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1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1</v>
      </c>
      <c r="JZ539">
        <v>0</v>
      </c>
      <c r="KA539">
        <v>0</v>
      </c>
      <c r="KB539">
        <v>0</v>
      </c>
      <c r="KC539">
        <v>1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1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1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1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1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1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1</v>
      </c>
      <c r="SB539">
        <v>0</v>
      </c>
      <c r="SC539">
        <v>0</v>
      </c>
      <c r="SD539">
        <v>0</v>
      </c>
      <c r="SE539">
        <v>0</v>
      </c>
      <c r="SF539">
        <v>1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1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1</v>
      </c>
      <c r="TE539">
        <v>0</v>
      </c>
      <c r="TF539">
        <v>1</v>
      </c>
      <c r="TG539">
        <v>0</v>
      </c>
      <c r="TH539">
        <v>1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1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1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1</v>
      </c>
      <c r="UP539">
        <v>0</v>
      </c>
      <c r="UQ539">
        <v>1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1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1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1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1</v>
      </c>
      <c r="XX539">
        <v>0</v>
      </c>
      <c r="XY539">
        <v>0</v>
      </c>
      <c r="XZ539">
        <v>0</v>
      </c>
      <c r="YA539">
        <v>1</v>
      </c>
      <c r="YB539">
        <v>0</v>
      </c>
      <c r="YC539">
        <v>0</v>
      </c>
      <c r="YD539">
        <v>0</v>
      </c>
      <c r="YE539">
        <v>0</v>
      </c>
      <c r="YF539">
        <v>1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1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1</v>
      </c>
      <c r="YU539">
        <v>1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1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1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1</v>
      </c>
      <c r="AAY539">
        <v>0</v>
      </c>
      <c r="AAZ539">
        <v>0</v>
      </c>
      <c r="ABA539">
        <v>1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1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1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1</v>
      </c>
      <c r="ACC539">
        <v>0</v>
      </c>
      <c r="ACD539">
        <v>1</v>
      </c>
      <c r="ACE539">
        <v>0</v>
      </c>
      <c r="ACF539">
        <v>0</v>
      </c>
      <c r="ACG539">
        <v>0</v>
      </c>
      <c r="ACH539">
        <v>0</v>
      </c>
      <c r="ACI539">
        <v>1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</row>
    <row r="540" spans="1:76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1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1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</row>
    <row r="541" spans="1:76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1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1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1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1</v>
      </c>
      <c r="FT541">
        <v>0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1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1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1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1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1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1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1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1</v>
      </c>
      <c r="WD541">
        <v>0</v>
      </c>
      <c r="WE541">
        <v>1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1</v>
      </c>
      <c r="XB541">
        <v>0</v>
      </c>
      <c r="XC541">
        <v>0</v>
      </c>
      <c r="XD541">
        <v>0</v>
      </c>
      <c r="XE541">
        <v>0</v>
      </c>
      <c r="XF541">
        <v>1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1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1</v>
      </c>
      <c r="YD541">
        <v>0</v>
      </c>
      <c r="YE541">
        <v>0</v>
      </c>
      <c r="YF541">
        <v>0</v>
      </c>
      <c r="YG541">
        <v>1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1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1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1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1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1</v>
      </c>
      <c r="AAN541">
        <v>1</v>
      </c>
      <c r="AAO541">
        <v>0</v>
      </c>
      <c r="AAP541">
        <v>1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1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1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1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1</v>
      </c>
      <c r="ACN541">
        <v>0</v>
      </c>
      <c r="ACO541">
        <v>0</v>
      </c>
    </row>
    <row r="542" spans="1:76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1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1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</row>
    <row r="543" spans="1:769" x14ac:dyDescent="0.25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0</v>
      </c>
      <c r="GR543">
        <v>0</v>
      </c>
      <c r="GS543">
        <v>0</v>
      </c>
      <c r="GT543">
        <v>1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1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1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1</v>
      </c>
      <c r="KK543">
        <v>0</v>
      </c>
      <c r="KL543">
        <v>0</v>
      </c>
      <c r="KM543">
        <v>0</v>
      </c>
      <c r="KN543">
        <v>0</v>
      </c>
      <c r="KO543">
        <v>1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1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1</v>
      </c>
      <c r="NT543">
        <v>1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1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1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1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1</v>
      </c>
      <c r="TM543">
        <v>0</v>
      </c>
      <c r="TN543">
        <v>1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1</v>
      </c>
      <c r="UP543">
        <v>0</v>
      </c>
      <c r="UQ543">
        <v>0</v>
      </c>
      <c r="UR543">
        <v>0</v>
      </c>
      <c r="US543">
        <v>1</v>
      </c>
      <c r="UT543">
        <v>0</v>
      </c>
      <c r="UU543">
        <v>0</v>
      </c>
      <c r="UV543">
        <v>0</v>
      </c>
      <c r="UW543">
        <v>0</v>
      </c>
      <c r="UX543">
        <v>1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1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1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1</v>
      </c>
      <c r="XE543">
        <v>0</v>
      </c>
      <c r="XF543">
        <v>1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1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1</v>
      </c>
      <c r="YZ543">
        <v>0</v>
      </c>
      <c r="ZA543">
        <v>0</v>
      </c>
      <c r="ZB543">
        <v>1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1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1</v>
      </c>
      <c r="ACN543">
        <v>0</v>
      </c>
      <c r="ACO543">
        <v>0</v>
      </c>
    </row>
    <row r="544" spans="1:769" x14ac:dyDescent="0.25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1</v>
      </c>
      <c r="EK544">
        <v>0</v>
      </c>
      <c r="EL544">
        <v>0</v>
      </c>
      <c r="EM544">
        <v>1</v>
      </c>
      <c r="EN544">
        <v>1</v>
      </c>
      <c r="EO544">
        <v>1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1</v>
      </c>
      <c r="GB544">
        <v>0</v>
      </c>
      <c r="GC544">
        <v>0</v>
      </c>
      <c r="GD544">
        <v>0</v>
      </c>
      <c r="GE544">
        <v>0</v>
      </c>
      <c r="GF544">
        <v>1</v>
      </c>
      <c r="GG544">
        <v>0</v>
      </c>
      <c r="GH544">
        <v>1</v>
      </c>
      <c r="GI544">
        <v>1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1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1</v>
      </c>
      <c r="IX544">
        <v>0</v>
      </c>
      <c r="IY544">
        <v>0</v>
      </c>
      <c r="IZ544">
        <v>1</v>
      </c>
      <c r="JA544">
        <v>1</v>
      </c>
      <c r="JB544">
        <v>0</v>
      </c>
      <c r="JC544">
        <v>1</v>
      </c>
      <c r="JD544">
        <v>0</v>
      </c>
      <c r="JE544">
        <v>1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1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1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1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1</v>
      </c>
      <c r="MB544">
        <v>0</v>
      </c>
      <c r="MC544">
        <v>1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1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1</v>
      </c>
      <c r="NJ544">
        <v>0</v>
      </c>
      <c r="NK544">
        <v>1</v>
      </c>
      <c r="NL544">
        <v>0</v>
      </c>
      <c r="NM544">
        <v>0</v>
      </c>
      <c r="NN544">
        <v>0</v>
      </c>
      <c r="NO544">
        <v>0</v>
      </c>
      <c r="NP544">
        <v>1</v>
      </c>
      <c r="NQ544">
        <v>1</v>
      </c>
      <c r="NR544">
        <v>0</v>
      </c>
      <c r="NS544">
        <v>0</v>
      </c>
      <c r="NT544">
        <v>1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1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1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1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1</v>
      </c>
      <c r="PC544">
        <v>0</v>
      </c>
      <c r="PD544">
        <v>0</v>
      </c>
      <c r="PE544">
        <v>1</v>
      </c>
      <c r="PF544">
        <v>0</v>
      </c>
      <c r="PG544">
        <v>0</v>
      </c>
      <c r="PH544">
        <v>1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1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1</v>
      </c>
      <c r="QV544">
        <v>0</v>
      </c>
      <c r="QW544">
        <v>1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1</v>
      </c>
      <c r="RQ544">
        <v>0</v>
      </c>
      <c r="RR544">
        <v>0</v>
      </c>
      <c r="RS544">
        <v>1</v>
      </c>
      <c r="RT544">
        <v>0</v>
      </c>
      <c r="RU544">
        <v>0</v>
      </c>
      <c r="RV544">
        <v>1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1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1</v>
      </c>
      <c r="SR544">
        <v>1</v>
      </c>
      <c r="SS544">
        <v>0</v>
      </c>
      <c r="ST544">
        <v>1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1</v>
      </c>
      <c r="TK544">
        <v>0</v>
      </c>
      <c r="TL544">
        <v>1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1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1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1</v>
      </c>
      <c r="VE544">
        <v>0</v>
      </c>
      <c r="VF544">
        <v>1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1</v>
      </c>
      <c r="VS544">
        <v>0</v>
      </c>
      <c r="VT544">
        <v>1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1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1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1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1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1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1</v>
      </c>
      <c r="YQ544">
        <v>0</v>
      </c>
      <c r="YR544">
        <v>0</v>
      </c>
      <c r="YS544">
        <v>0</v>
      </c>
      <c r="YT544">
        <v>1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1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1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1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1</v>
      </c>
      <c r="AAU544">
        <v>0</v>
      </c>
      <c r="AAV544">
        <v>1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1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1</v>
      </c>
      <c r="ACL544">
        <v>0</v>
      </c>
      <c r="ACM544">
        <v>0</v>
      </c>
      <c r="ACN544">
        <v>0</v>
      </c>
      <c r="ACO544">
        <v>0</v>
      </c>
    </row>
    <row r="545" spans="1:76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1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1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1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1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</row>
    <row r="546" spans="1:76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1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1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1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1</v>
      </c>
      <c r="PG546">
        <v>1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1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1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1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1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</row>
    <row r="547" spans="1:76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1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1</v>
      </c>
      <c r="PE547">
        <v>0</v>
      </c>
      <c r="PF547">
        <v>0</v>
      </c>
      <c r="PG547">
        <v>0</v>
      </c>
      <c r="PH547">
        <v>1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1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1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1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</row>
    <row r="548" spans="1:76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1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1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1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1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1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</row>
    <row r="549" spans="1:76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1</v>
      </c>
      <c r="EV549">
        <v>1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1</v>
      </c>
      <c r="FU549">
        <v>0</v>
      </c>
      <c r="FV549">
        <v>1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1</v>
      </c>
      <c r="IP549">
        <v>1</v>
      </c>
      <c r="IQ549">
        <v>1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1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1</v>
      </c>
      <c r="JS549">
        <v>0</v>
      </c>
      <c r="JT549">
        <v>1</v>
      </c>
      <c r="JU549">
        <v>0</v>
      </c>
      <c r="JV549">
        <v>0</v>
      </c>
      <c r="JW549">
        <v>0</v>
      </c>
      <c r="JX549">
        <v>0</v>
      </c>
      <c r="JY549">
        <v>1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1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1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1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1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1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1</v>
      </c>
      <c r="OV549">
        <v>0</v>
      </c>
      <c r="OW549">
        <v>0</v>
      </c>
      <c r="OX549">
        <v>0</v>
      </c>
      <c r="OY549">
        <v>1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1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1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1</v>
      </c>
      <c r="SA549">
        <v>1</v>
      </c>
      <c r="SB549">
        <v>0</v>
      </c>
      <c r="SC549">
        <v>0</v>
      </c>
      <c r="SD549">
        <v>1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1</v>
      </c>
      <c r="TE549">
        <v>0</v>
      </c>
      <c r="TF549">
        <v>1</v>
      </c>
      <c r="TG549">
        <v>0</v>
      </c>
      <c r="TH549">
        <v>1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1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1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1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1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1</v>
      </c>
      <c r="WO549">
        <v>0</v>
      </c>
      <c r="WP549">
        <v>0</v>
      </c>
      <c r="WQ549">
        <v>1</v>
      </c>
      <c r="WR549">
        <v>0</v>
      </c>
      <c r="WS549">
        <v>0</v>
      </c>
      <c r="WT549">
        <v>0</v>
      </c>
      <c r="WU549">
        <v>1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1</v>
      </c>
      <c r="XH549">
        <v>1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1</v>
      </c>
      <c r="XO549">
        <v>0</v>
      </c>
      <c r="XP549">
        <v>1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1</v>
      </c>
      <c r="XX549">
        <v>0</v>
      </c>
      <c r="XY549">
        <v>0</v>
      </c>
      <c r="XZ549">
        <v>0</v>
      </c>
      <c r="YA549">
        <v>1</v>
      </c>
      <c r="YB549">
        <v>0</v>
      </c>
      <c r="YC549">
        <v>0</v>
      </c>
      <c r="YD549">
        <v>1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1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1</v>
      </c>
      <c r="YU549">
        <v>1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1</v>
      </c>
      <c r="ZP549">
        <v>0</v>
      </c>
      <c r="ZQ549">
        <v>0</v>
      </c>
      <c r="ZR549">
        <v>1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1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1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1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1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1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</row>
    <row r="550" spans="1:769" x14ac:dyDescent="0.25">
      <c r="A550">
        <v>0</v>
      </c>
      <c r="B550">
        <v>0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1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1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1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1</v>
      </c>
      <c r="GG550">
        <v>0</v>
      </c>
      <c r="GH550">
        <v>1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1</v>
      </c>
      <c r="IO550">
        <v>0</v>
      </c>
      <c r="IP550">
        <v>0</v>
      </c>
      <c r="IQ550">
        <v>1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1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1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1</v>
      </c>
      <c r="KA550">
        <v>0</v>
      </c>
      <c r="KB550">
        <v>0</v>
      </c>
      <c r="KC550">
        <v>0</v>
      </c>
      <c r="KD550">
        <v>1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1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1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1</v>
      </c>
      <c r="LJ550">
        <v>1</v>
      </c>
      <c r="LK550">
        <v>0</v>
      </c>
      <c r="LL550">
        <v>0</v>
      </c>
      <c r="LM550">
        <v>1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1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1</v>
      </c>
      <c r="MB550">
        <v>0</v>
      </c>
      <c r="MC550">
        <v>0</v>
      </c>
      <c r="MD550">
        <v>1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1</v>
      </c>
      <c r="NE550">
        <v>0</v>
      </c>
      <c r="NF550">
        <v>0</v>
      </c>
      <c r="NG550">
        <v>0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0</v>
      </c>
      <c r="NN550">
        <v>1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1</v>
      </c>
      <c r="PC550">
        <v>0</v>
      </c>
      <c r="PD550">
        <v>1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1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1</v>
      </c>
      <c r="QJ550">
        <v>0</v>
      </c>
      <c r="QK550">
        <v>0</v>
      </c>
      <c r="QL550">
        <v>1</v>
      </c>
      <c r="QM550">
        <v>0</v>
      </c>
      <c r="QN550">
        <v>0</v>
      </c>
      <c r="QO550">
        <v>0</v>
      </c>
      <c r="QP550">
        <v>1</v>
      </c>
      <c r="QQ550">
        <v>1</v>
      </c>
      <c r="QR550">
        <v>0</v>
      </c>
      <c r="QS550">
        <v>0</v>
      </c>
      <c r="QT550">
        <v>0</v>
      </c>
      <c r="QU550">
        <v>0</v>
      </c>
      <c r="QV550">
        <v>1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1</v>
      </c>
      <c r="RQ550">
        <v>0</v>
      </c>
      <c r="RR550">
        <v>1</v>
      </c>
      <c r="RS550">
        <v>0</v>
      </c>
      <c r="RT550">
        <v>0</v>
      </c>
      <c r="RU550">
        <v>0</v>
      </c>
      <c r="RV550">
        <v>0</v>
      </c>
      <c r="RW550">
        <v>1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1</v>
      </c>
      <c r="SQ550">
        <v>0</v>
      </c>
      <c r="SR550">
        <v>0</v>
      </c>
      <c r="SS550">
        <v>0</v>
      </c>
      <c r="ST550">
        <v>1</v>
      </c>
      <c r="SU550">
        <v>0</v>
      </c>
      <c r="SV550">
        <v>0</v>
      </c>
      <c r="SW550">
        <v>1</v>
      </c>
      <c r="SX550">
        <v>0</v>
      </c>
      <c r="SY550">
        <v>1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1</v>
      </c>
      <c r="TN550">
        <v>1</v>
      </c>
      <c r="TO550">
        <v>0</v>
      </c>
      <c r="TP550">
        <v>0</v>
      </c>
      <c r="TQ550">
        <v>0</v>
      </c>
      <c r="TR550">
        <v>1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1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1</v>
      </c>
      <c r="UO550">
        <v>0</v>
      </c>
      <c r="UP550">
        <v>0</v>
      </c>
      <c r="UQ550">
        <v>0</v>
      </c>
      <c r="UR550">
        <v>1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1</v>
      </c>
      <c r="WC550">
        <v>0</v>
      </c>
      <c r="WD550">
        <v>0</v>
      </c>
      <c r="WE550">
        <v>0</v>
      </c>
      <c r="WF550">
        <v>0</v>
      </c>
      <c r="WG550">
        <v>1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1</v>
      </c>
      <c r="WQ550">
        <v>0</v>
      </c>
      <c r="WR550">
        <v>0</v>
      </c>
      <c r="WS550">
        <v>1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1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1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1</v>
      </c>
      <c r="XW550">
        <v>0</v>
      </c>
      <c r="XX550">
        <v>1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1</v>
      </c>
      <c r="YE550">
        <v>0</v>
      </c>
      <c r="YF550">
        <v>0</v>
      </c>
      <c r="YG550">
        <v>0</v>
      </c>
      <c r="YH550">
        <v>0</v>
      </c>
      <c r="YI550">
        <v>1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1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1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1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1</v>
      </c>
      <c r="AAN550">
        <v>1</v>
      </c>
      <c r="AAO550">
        <v>0</v>
      </c>
      <c r="AAP550">
        <v>0</v>
      </c>
      <c r="AAQ550">
        <v>0</v>
      </c>
      <c r="AAR550">
        <v>1</v>
      </c>
      <c r="AAS550">
        <v>0</v>
      </c>
      <c r="AAT550">
        <v>1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1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1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</row>
    <row r="551" spans="1:76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1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1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1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1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1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1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</row>
    <row r="552" spans="1:769" x14ac:dyDescent="0.25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1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1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1</v>
      </c>
      <c r="FP552">
        <v>0</v>
      </c>
      <c r="FQ552">
        <v>0</v>
      </c>
      <c r="FR552">
        <v>0</v>
      </c>
      <c r="FS552">
        <v>1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1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1</v>
      </c>
      <c r="JF552">
        <v>0</v>
      </c>
      <c r="JG552">
        <v>0</v>
      </c>
      <c r="JH552">
        <v>1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1</v>
      </c>
      <c r="JT552">
        <v>1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1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1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1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1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1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1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1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1</v>
      </c>
      <c r="RJ552">
        <v>0</v>
      </c>
      <c r="RK552">
        <v>0</v>
      </c>
      <c r="RL552">
        <v>0</v>
      </c>
      <c r="RM552">
        <v>0</v>
      </c>
      <c r="RN552">
        <v>1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1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1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1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1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1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1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1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1</v>
      </c>
      <c r="VO552">
        <v>1</v>
      </c>
      <c r="VP552">
        <v>0</v>
      </c>
      <c r="VQ552">
        <v>0</v>
      </c>
      <c r="VR552">
        <v>0</v>
      </c>
      <c r="VS552">
        <v>0</v>
      </c>
      <c r="VT552">
        <v>1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1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1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1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1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1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1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1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1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1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1</v>
      </c>
      <c r="ACN552">
        <v>0</v>
      </c>
      <c r="ACO552">
        <v>1</v>
      </c>
    </row>
    <row r="553" spans="1:76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1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1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1</v>
      </c>
      <c r="AAS553">
        <v>1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</row>
    <row r="554" spans="1:769" x14ac:dyDescent="0.25">
      <c r="A554">
        <v>0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1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1</v>
      </c>
      <c r="FP554">
        <v>0</v>
      </c>
      <c r="FQ554">
        <v>0</v>
      </c>
      <c r="FR554">
        <v>0</v>
      </c>
      <c r="FS554">
        <v>1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1</v>
      </c>
      <c r="HO554">
        <v>0</v>
      </c>
      <c r="HP554">
        <v>1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1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1</v>
      </c>
      <c r="IP554">
        <v>0</v>
      </c>
      <c r="IQ554">
        <v>0</v>
      </c>
      <c r="IR554">
        <v>1</v>
      </c>
      <c r="IS554">
        <v>0</v>
      </c>
      <c r="IT554">
        <v>0</v>
      </c>
      <c r="IU554">
        <v>1</v>
      </c>
      <c r="IV554">
        <v>0</v>
      </c>
      <c r="IW554">
        <v>1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1</v>
      </c>
      <c r="JU554">
        <v>0</v>
      </c>
      <c r="JV554">
        <v>0</v>
      </c>
      <c r="JW554">
        <v>1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1</v>
      </c>
      <c r="LS554">
        <v>0</v>
      </c>
      <c r="LT554">
        <v>1</v>
      </c>
      <c r="LU554">
        <v>0</v>
      </c>
      <c r="LV554">
        <v>0</v>
      </c>
      <c r="LW554">
        <v>1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1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1</v>
      </c>
      <c r="NL554">
        <v>1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1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1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1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1</v>
      </c>
      <c r="PQ554">
        <v>1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1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1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1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1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1</v>
      </c>
      <c r="SA554">
        <v>0</v>
      </c>
      <c r="SB554">
        <v>0</v>
      </c>
      <c r="SC554">
        <v>0</v>
      </c>
      <c r="SD554">
        <v>1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1</v>
      </c>
      <c r="SR554">
        <v>0</v>
      </c>
      <c r="SS554">
        <v>0</v>
      </c>
      <c r="ST554">
        <v>0</v>
      </c>
      <c r="SU554">
        <v>0</v>
      </c>
      <c r="SV554">
        <v>1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1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1</v>
      </c>
      <c r="UG554">
        <v>0</v>
      </c>
      <c r="UH554">
        <v>0</v>
      </c>
      <c r="UI554">
        <v>1</v>
      </c>
      <c r="UJ554">
        <v>0</v>
      </c>
      <c r="UK554">
        <v>1</v>
      </c>
      <c r="UL554">
        <v>0</v>
      </c>
      <c r="UM554">
        <v>0</v>
      </c>
      <c r="UN554">
        <v>1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1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1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1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1</v>
      </c>
      <c r="WX554">
        <v>0</v>
      </c>
      <c r="WY554">
        <v>0</v>
      </c>
      <c r="WZ554">
        <v>0</v>
      </c>
      <c r="XA554">
        <v>0</v>
      </c>
      <c r="XB554">
        <v>1</v>
      </c>
      <c r="XC554">
        <v>0</v>
      </c>
      <c r="XD554">
        <v>0</v>
      </c>
      <c r="XE554">
        <v>0</v>
      </c>
      <c r="XF554">
        <v>1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1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1</v>
      </c>
      <c r="YU554">
        <v>0</v>
      </c>
      <c r="YV554">
        <v>1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1</v>
      </c>
      <c r="ZL554">
        <v>0</v>
      </c>
      <c r="ZM554">
        <v>0</v>
      </c>
      <c r="ZN554">
        <v>0</v>
      </c>
      <c r="ZO554">
        <v>1</v>
      </c>
      <c r="ZP554">
        <v>0</v>
      </c>
      <c r="ZQ554">
        <v>0</v>
      </c>
      <c r="ZR554">
        <v>1</v>
      </c>
      <c r="ZS554">
        <v>1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1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1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</row>
    <row r="555" spans="1:769" x14ac:dyDescent="0.25">
      <c r="A555">
        <v>0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1</v>
      </c>
      <c r="FI555">
        <v>0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1</v>
      </c>
      <c r="HF555">
        <v>0</v>
      </c>
      <c r="HG555">
        <v>1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1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1</v>
      </c>
      <c r="IO555">
        <v>0</v>
      </c>
      <c r="IP555">
        <v>0</v>
      </c>
      <c r="IQ555">
        <v>1</v>
      </c>
      <c r="IR555">
        <v>1</v>
      </c>
      <c r="IS555">
        <v>1</v>
      </c>
      <c r="IT555">
        <v>0</v>
      </c>
      <c r="IU555">
        <v>1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1</v>
      </c>
      <c r="JS555">
        <v>0</v>
      </c>
      <c r="JT555">
        <v>1</v>
      </c>
      <c r="JU555">
        <v>1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1</v>
      </c>
      <c r="KC555">
        <v>0</v>
      </c>
      <c r="KD555">
        <v>0</v>
      </c>
      <c r="KE555">
        <v>0</v>
      </c>
      <c r="KF555">
        <v>0</v>
      </c>
      <c r="KG555">
        <v>1</v>
      </c>
      <c r="KH555">
        <v>0</v>
      </c>
      <c r="KI555">
        <v>1</v>
      </c>
      <c r="KJ555">
        <v>1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1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1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1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1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1</v>
      </c>
      <c r="MH555">
        <v>0</v>
      </c>
      <c r="MI555">
        <v>0</v>
      </c>
      <c r="MJ555">
        <v>1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1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1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1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1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1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1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1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1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1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1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1</v>
      </c>
      <c r="TB555">
        <v>1</v>
      </c>
      <c r="TC555">
        <v>0</v>
      </c>
      <c r="TD555">
        <v>0</v>
      </c>
      <c r="TE555">
        <v>0</v>
      </c>
      <c r="TF555">
        <v>1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1</v>
      </c>
      <c r="TP555">
        <v>0</v>
      </c>
      <c r="TQ555">
        <v>0</v>
      </c>
      <c r="TR555">
        <v>0</v>
      </c>
      <c r="TS555">
        <v>1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1</v>
      </c>
      <c r="UI555">
        <v>0</v>
      </c>
      <c r="UJ555">
        <v>0</v>
      </c>
      <c r="UK555">
        <v>1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1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1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1</v>
      </c>
      <c r="WR555">
        <v>0</v>
      </c>
      <c r="WS555">
        <v>0</v>
      </c>
      <c r="WT555">
        <v>0</v>
      </c>
      <c r="WU555">
        <v>0</v>
      </c>
      <c r="WV555">
        <v>1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1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1</v>
      </c>
      <c r="YG555">
        <v>0</v>
      </c>
      <c r="YH555">
        <v>1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1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1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1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1</v>
      </c>
      <c r="ABC555">
        <v>0</v>
      </c>
      <c r="ABD555">
        <v>0</v>
      </c>
      <c r="ABE555">
        <v>0</v>
      </c>
      <c r="ABF555">
        <v>0</v>
      </c>
      <c r="ABG555">
        <v>1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1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1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</row>
    <row r="556" spans="1:76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1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1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1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1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1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1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1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1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1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1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1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1</v>
      </c>
      <c r="QC556">
        <v>0</v>
      </c>
      <c r="QD556">
        <v>0</v>
      </c>
      <c r="QE556">
        <v>0</v>
      </c>
      <c r="QF556">
        <v>1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1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1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1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1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1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1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1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1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1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1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1</v>
      </c>
      <c r="ZD556">
        <v>0</v>
      </c>
      <c r="ZE556">
        <v>0</v>
      </c>
      <c r="ZF556">
        <v>1</v>
      </c>
      <c r="ZG556">
        <v>1</v>
      </c>
      <c r="ZH556">
        <v>0</v>
      </c>
      <c r="ZI556">
        <v>0</v>
      </c>
      <c r="ZJ556">
        <v>0</v>
      </c>
      <c r="ZK556">
        <v>1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1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1</v>
      </c>
      <c r="AAO556">
        <v>0</v>
      </c>
      <c r="AAP556">
        <v>1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1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1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1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1</v>
      </c>
      <c r="ACN556">
        <v>0</v>
      </c>
      <c r="ACO556">
        <v>0</v>
      </c>
    </row>
    <row r="557" spans="1:76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1</v>
      </c>
      <c r="EV557">
        <v>1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1</v>
      </c>
      <c r="IB557">
        <v>0</v>
      </c>
      <c r="IC557">
        <v>0</v>
      </c>
      <c r="ID557">
        <v>0</v>
      </c>
      <c r="IE557">
        <v>1</v>
      </c>
      <c r="IF557">
        <v>0</v>
      </c>
      <c r="IG557">
        <v>0</v>
      </c>
      <c r="IH557">
        <v>1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1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1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1</v>
      </c>
      <c r="JS557">
        <v>0</v>
      </c>
      <c r="JT557">
        <v>1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1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1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1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1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1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1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1</v>
      </c>
      <c r="PG557">
        <v>0</v>
      </c>
      <c r="PH557">
        <v>0</v>
      </c>
      <c r="PI557">
        <v>1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1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1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1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1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1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1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1</v>
      </c>
      <c r="UI557">
        <v>1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1</v>
      </c>
      <c r="VM557">
        <v>0</v>
      </c>
      <c r="VN557">
        <v>0</v>
      </c>
      <c r="VO557">
        <v>1</v>
      </c>
      <c r="VP557">
        <v>0</v>
      </c>
      <c r="VQ557">
        <v>0</v>
      </c>
      <c r="VR557">
        <v>0</v>
      </c>
      <c r="VS557">
        <v>1</v>
      </c>
      <c r="VT557">
        <v>1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1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1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1</v>
      </c>
      <c r="AAO557">
        <v>1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1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1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1</v>
      </c>
      <c r="ACO557">
        <v>0</v>
      </c>
    </row>
    <row r="558" spans="1:76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1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1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1</v>
      </c>
      <c r="HO558">
        <v>1</v>
      </c>
      <c r="HP558">
        <v>0</v>
      </c>
      <c r="HQ558">
        <v>0</v>
      </c>
      <c r="HR558">
        <v>1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1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1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1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1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1</v>
      </c>
      <c r="LS558">
        <v>0</v>
      </c>
      <c r="LT558">
        <v>0</v>
      </c>
      <c r="LU558">
        <v>1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1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1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</v>
      </c>
      <c r="OR558">
        <v>1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1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1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1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1</v>
      </c>
      <c r="TO558">
        <v>0</v>
      </c>
      <c r="TP558">
        <v>0</v>
      </c>
      <c r="TQ558">
        <v>0</v>
      </c>
      <c r="TR558">
        <v>1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1</v>
      </c>
      <c r="WL558">
        <v>0</v>
      </c>
      <c r="WM558">
        <v>0</v>
      </c>
      <c r="WN558">
        <v>0</v>
      </c>
      <c r="WO558">
        <v>0</v>
      </c>
      <c r="WP558">
        <v>1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1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1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1</v>
      </c>
      <c r="YU558">
        <v>0</v>
      </c>
      <c r="YV558">
        <v>0</v>
      </c>
      <c r="YW558">
        <v>0</v>
      </c>
      <c r="YX558">
        <v>0</v>
      </c>
      <c r="YY558">
        <v>1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1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1</v>
      </c>
      <c r="AAI558">
        <v>1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1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1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</row>
    <row r="559" spans="1:76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1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1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1</v>
      </c>
      <c r="EQ559">
        <v>0</v>
      </c>
      <c r="ER559">
        <v>0</v>
      </c>
      <c r="ES559">
        <v>1</v>
      </c>
      <c r="ET559">
        <v>0</v>
      </c>
      <c r="EU559">
        <v>0</v>
      </c>
      <c r="EV559">
        <v>1</v>
      </c>
      <c r="EW559">
        <v>0</v>
      </c>
      <c r="EX559">
        <v>1</v>
      </c>
      <c r="EY559">
        <v>0</v>
      </c>
      <c r="EZ559">
        <v>0</v>
      </c>
      <c r="FA559">
        <v>0</v>
      </c>
      <c r="FB559">
        <v>1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1</v>
      </c>
      <c r="FJ559">
        <v>0</v>
      </c>
      <c r="FK559">
        <v>1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1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1</v>
      </c>
      <c r="HJ559">
        <v>1</v>
      </c>
      <c r="HK559">
        <v>0</v>
      </c>
      <c r="HL559">
        <v>0</v>
      </c>
      <c r="HM559">
        <v>0</v>
      </c>
      <c r="HN559">
        <v>0</v>
      </c>
      <c r="HO559">
        <v>1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1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1</v>
      </c>
      <c r="IO559">
        <v>0</v>
      </c>
      <c r="IP559">
        <v>0</v>
      </c>
      <c r="IQ559">
        <v>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0</v>
      </c>
      <c r="JH559">
        <v>1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1</v>
      </c>
      <c r="JQ559">
        <v>0</v>
      </c>
      <c r="JR559">
        <v>0</v>
      </c>
      <c r="JS559">
        <v>1</v>
      </c>
      <c r="JT559">
        <v>1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1</v>
      </c>
      <c r="KW559">
        <v>0</v>
      </c>
      <c r="KX559">
        <v>0</v>
      </c>
      <c r="KY559">
        <v>1</v>
      </c>
      <c r="KZ559">
        <v>1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0</v>
      </c>
      <c r="LT559">
        <v>0</v>
      </c>
      <c r="LU559">
        <v>0</v>
      </c>
      <c r="LV559">
        <v>0</v>
      </c>
      <c r="LW559">
        <v>1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1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1</v>
      </c>
      <c r="NL559">
        <v>0</v>
      </c>
      <c r="NM559">
        <v>1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1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1</v>
      </c>
      <c r="OO559">
        <v>0</v>
      </c>
      <c r="OP559">
        <v>0</v>
      </c>
      <c r="OQ559">
        <v>1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1</v>
      </c>
      <c r="OX559">
        <v>0</v>
      </c>
      <c r="OY559">
        <v>1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1</v>
      </c>
      <c r="PN559">
        <v>0</v>
      </c>
      <c r="PO559">
        <v>0</v>
      </c>
      <c r="PP559">
        <v>0</v>
      </c>
      <c r="PQ559">
        <v>1</v>
      </c>
      <c r="PR559">
        <v>0</v>
      </c>
      <c r="PS559">
        <v>0</v>
      </c>
      <c r="PT559">
        <v>1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1</v>
      </c>
      <c r="QM559">
        <v>1</v>
      </c>
      <c r="QN559">
        <v>0</v>
      </c>
      <c r="QO559">
        <v>0</v>
      </c>
      <c r="QP559">
        <v>1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1</v>
      </c>
      <c r="QZ559">
        <v>0</v>
      </c>
      <c r="RA559">
        <v>1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1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1</v>
      </c>
      <c r="RP559">
        <v>0</v>
      </c>
      <c r="RQ559">
        <v>0</v>
      </c>
      <c r="RR559">
        <v>0</v>
      </c>
      <c r="RS559">
        <v>1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1</v>
      </c>
      <c r="SA559">
        <v>0</v>
      </c>
      <c r="SB559">
        <v>0</v>
      </c>
      <c r="SC559">
        <v>0</v>
      </c>
      <c r="SD559">
        <v>1</v>
      </c>
      <c r="SE559">
        <v>1</v>
      </c>
      <c r="SF559">
        <v>0</v>
      </c>
      <c r="SG559">
        <v>0</v>
      </c>
      <c r="SH559">
        <v>1</v>
      </c>
      <c r="SI559">
        <v>1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1</v>
      </c>
      <c r="SU559">
        <v>0</v>
      </c>
      <c r="SV559">
        <v>0</v>
      </c>
      <c r="SW559">
        <v>0</v>
      </c>
      <c r="SX559">
        <v>0</v>
      </c>
      <c r="SY559">
        <v>1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1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1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1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1</v>
      </c>
      <c r="VR559">
        <v>0</v>
      </c>
      <c r="VS559">
        <v>0</v>
      </c>
      <c r="VT559">
        <v>1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1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1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1</v>
      </c>
      <c r="WX559">
        <v>0</v>
      </c>
      <c r="WY559">
        <v>0</v>
      </c>
      <c r="WZ559">
        <v>0</v>
      </c>
      <c r="XA559">
        <v>1</v>
      </c>
      <c r="XB559">
        <v>1</v>
      </c>
      <c r="XC559">
        <v>0</v>
      </c>
      <c r="XD559">
        <v>0</v>
      </c>
      <c r="XE559">
        <v>0</v>
      </c>
      <c r="XF559">
        <v>1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1</v>
      </c>
      <c r="XO559">
        <v>0</v>
      </c>
      <c r="XP559">
        <v>0</v>
      </c>
      <c r="XQ559">
        <v>1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1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1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1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1</v>
      </c>
      <c r="AAO559">
        <v>1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1</v>
      </c>
      <c r="ABC559">
        <v>0</v>
      </c>
      <c r="ABD559">
        <v>1</v>
      </c>
      <c r="ABE559">
        <v>0</v>
      </c>
      <c r="ABF559">
        <v>0</v>
      </c>
      <c r="ABG559">
        <v>1</v>
      </c>
      <c r="ABH559">
        <v>0</v>
      </c>
      <c r="ABI559">
        <v>1</v>
      </c>
      <c r="ABJ559">
        <v>1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1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1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1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</row>
    <row r="560" spans="1:769" x14ac:dyDescent="0.25">
      <c r="A560">
        <v>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1</v>
      </c>
      <c r="DK560">
        <v>0</v>
      </c>
      <c r="DL560">
        <v>1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1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1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1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1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1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1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1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1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1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1</v>
      </c>
      <c r="RF560">
        <v>0</v>
      </c>
      <c r="RG560">
        <v>0</v>
      </c>
      <c r="RH560">
        <v>0</v>
      </c>
      <c r="RI560">
        <v>1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1</v>
      </c>
      <c r="RQ560">
        <v>0</v>
      </c>
      <c r="RR560">
        <v>0</v>
      </c>
      <c r="RS560">
        <v>1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1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1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1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1</v>
      </c>
      <c r="UE560">
        <v>0</v>
      </c>
      <c r="UF560">
        <v>0</v>
      </c>
      <c r="UG560">
        <v>0</v>
      </c>
      <c r="UH560">
        <v>1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1</v>
      </c>
      <c r="VU560">
        <v>1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1</v>
      </c>
      <c r="XM560">
        <v>0</v>
      </c>
      <c r="XN560">
        <v>1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1</v>
      </c>
      <c r="XY560">
        <v>0</v>
      </c>
      <c r="XZ560">
        <v>1</v>
      </c>
      <c r="YA560">
        <v>1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1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1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1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1</v>
      </c>
      <c r="AAS560">
        <v>0</v>
      </c>
      <c r="AAT560">
        <v>0</v>
      </c>
      <c r="AAU560">
        <v>0</v>
      </c>
      <c r="AAV560">
        <v>0</v>
      </c>
      <c r="AAW560">
        <v>1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1</v>
      </c>
      <c r="ACK560">
        <v>0</v>
      </c>
      <c r="ACL560">
        <v>0</v>
      </c>
      <c r="ACM560">
        <v>0</v>
      </c>
      <c r="ACN560">
        <v>0</v>
      </c>
      <c r="ACO560">
        <v>0</v>
      </c>
    </row>
    <row r="561" spans="1:76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1</v>
      </c>
      <c r="DV561">
        <v>1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1</v>
      </c>
      <c r="FP561">
        <v>0</v>
      </c>
      <c r="FQ561">
        <v>0</v>
      </c>
      <c r="FR561">
        <v>0</v>
      </c>
      <c r="FS561">
        <v>0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1</v>
      </c>
      <c r="GU561">
        <v>0</v>
      </c>
      <c r="GV561">
        <v>0</v>
      </c>
      <c r="GW561">
        <v>1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1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1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1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1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1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1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1</v>
      </c>
      <c r="PB561">
        <v>0</v>
      </c>
      <c r="PC561">
        <v>0</v>
      </c>
      <c r="PD561">
        <v>0</v>
      </c>
      <c r="PE561">
        <v>1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1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0</v>
      </c>
      <c r="RC561">
        <v>0</v>
      </c>
      <c r="RD561">
        <v>0</v>
      </c>
      <c r="RE561">
        <v>1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1</v>
      </c>
      <c r="TA561">
        <v>0</v>
      </c>
      <c r="TB561">
        <v>0</v>
      </c>
      <c r="TC561">
        <v>0</v>
      </c>
      <c r="TD561">
        <v>0</v>
      </c>
      <c r="TE561">
        <v>1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1</v>
      </c>
      <c r="TO561">
        <v>0</v>
      </c>
      <c r="TP561">
        <v>0</v>
      </c>
      <c r="TQ561">
        <v>1</v>
      </c>
      <c r="TR561">
        <v>0</v>
      </c>
      <c r="TS561">
        <v>1</v>
      </c>
      <c r="TT561">
        <v>0</v>
      </c>
      <c r="TU561">
        <v>0</v>
      </c>
      <c r="TV561">
        <v>0</v>
      </c>
      <c r="TW561">
        <v>1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1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1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1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1</v>
      </c>
      <c r="XC561">
        <v>0</v>
      </c>
      <c r="XD561">
        <v>0</v>
      </c>
      <c r="XE561">
        <v>0</v>
      </c>
      <c r="XF561">
        <v>1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1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1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1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1</v>
      </c>
      <c r="ZL561">
        <v>0</v>
      </c>
      <c r="ZM561">
        <v>1</v>
      </c>
      <c r="ZN561">
        <v>0</v>
      </c>
      <c r="ZO561">
        <v>0</v>
      </c>
      <c r="ZP561">
        <v>0</v>
      </c>
      <c r="ZQ561">
        <v>0</v>
      </c>
      <c r="ZR561">
        <v>1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1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1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1</v>
      </c>
      <c r="ACF561">
        <v>0</v>
      </c>
      <c r="ACG561">
        <v>1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1</v>
      </c>
      <c r="ACN561">
        <v>0</v>
      </c>
      <c r="ACO561">
        <v>0</v>
      </c>
    </row>
    <row r="562" spans="1:76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1</v>
      </c>
      <c r="GF562">
        <v>1</v>
      </c>
      <c r="GG562">
        <v>0</v>
      </c>
      <c r="GH562">
        <v>0</v>
      </c>
      <c r="GI562">
        <v>1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1</v>
      </c>
      <c r="GV562">
        <v>0</v>
      </c>
      <c r="GW562">
        <v>1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1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1</v>
      </c>
      <c r="JA562">
        <v>1</v>
      </c>
      <c r="JB562">
        <v>0</v>
      </c>
      <c r="JC562">
        <v>1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1</v>
      </c>
      <c r="JW562">
        <v>0</v>
      </c>
      <c r="JX562">
        <v>0</v>
      </c>
      <c r="JY562">
        <v>0</v>
      </c>
      <c r="JZ562">
        <v>0</v>
      </c>
      <c r="KA562">
        <v>1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1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1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1</v>
      </c>
      <c r="NO562">
        <v>0</v>
      </c>
      <c r="NP562">
        <v>1</v>
      </c>
      <c r="NQ562">
        <v>1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0</v>
      </c>
      <c r="OC562">
        <v>1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1</v>
      </c>
      <c r="OJ562">
        <v>1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1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1</v>
      </c>
      <c r="PC562">
        <v>1</v>
      </c>
      <c r="PD562">
        <v>1</v>
      </c>
      <c r="PE562">
        <v>1</v>
      </c>
      <c r="PF562">
        <v>0</v>
      </c>
      <c r="PG562">
        <v>0</v>
      </c>
      <c r="PH562">
        <v>1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1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1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1</v>
      </c>
      <c r="RN562">
        <v>1</v>
      </c>
      <c r="RO562">
        <v>0</v>
      </c>
      <c r="RP562">
        <v>0</v>
      </c>
      <c r="RQ562">
        <v>0</v>
      </c>
      <c r="RR562">
        <v>0</v>
      </c>
      <c r="RS562">
        <v>1</v>
      </c>
      <c r="RT562">
        <v>0</v>
      </c>
      <c r="RU562">
        <v>0</v>
      </c>
      <c r="RV562">
        <v>1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1</v>
      </c>
      <c r="SR562">
        <v>1</v>
      </c>
      <c r="SS562">
        <v>0</v>
      </c>
      <c r="ST562">
        <v>1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1</v>
      </c>
      <c r="TM562">
        <v>0</v>
      </c>
      <c r="TN562">
        <v>1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1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1</v>
      </c>
      <c r="UV562">
        <v>0</v>
      </c>
      <c r="UW562">
        <v>0</v>
      </c>
      <c r="UX562">
        <v>1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1</v>
      </c>
      <c r="WZ562">
        <v>0</v>
      </c>
      <c r="XA562">
        <v>0</v>
      </c>
      <c r="XB562">
        <v>1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1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1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1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1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1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1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1</v>
      </c>
      <c r="AAR562">
        <v>0</v>
      </c>
      <c r="AAS562">
        <v>0</v>
      </c>
      <c r="AAT562">
        <v>1</v>
      </c>
      <c r="AAU562">
        <v>0</v>
      </c>
      <c r="AAV562">
        <v>1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1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1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</row>
    <row r="563" spans="1:769" x14ac:dyDescent="0.25">
      <c r="A563">
        <v>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1</v>
      </c>
      <c r="EO563">
        <v>1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</v>
      </c>
      <c r="FT563">
        <v>0</v>
      </c>
      <c r="FU563">
        <v>0</v>
      </c>
      <c r="FV563">
        <v>0</v>
      </c>
      <c r="FW563">
        <v>0</v>
      </c>
      <c r="FX563">
        <v>1</v>
      </c>
      <c r="FY563">
        <v>0</v>
      </c>
      <c r="FZ563">
        <v>0</v>
      </c>
      <c r="GA563">
        <v>1</v>
      </c>
      <c r="GB563">
        <v>0</v>
      </c>
      <c r="GC563">
        <v>0</v>
      </c>
      <c r="GD563">
        <v>1</v>
      </c>
      <c r="GE563">
        <v>0</v>
      </c>
      <c r="GF563">
        <v>0</v>
      </c>
      <c r="GG563">
        <v>0</v>
      </c>
      <c r="GH563">
        <v>1</v>
      </c>
      <c r="GI563">
        <v>0</v>
      </c>
      <c r="GJ563">
        <v>0</v>
      </c>
      <c r="GK563">
        <v>0</v>
      </c>
      <c r="GL563">
        <v>0</v>
      </c>
      <c r="GM563">
        <v>1</v>
      </c>
      <c r="GN563">
        <v>1</v>
      </c>
      <c r="GO563">
        <v>0</v>
      </c>
      <c r="GP563">
        <v>1</v>
      </c>
      <c r="GQ563">
        <v>0</v>
      </c>
      <c r="GR563">
        <v>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1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1</v>
      </c>
      <c r="IC563">
        <v>0</v>
      </c>
      <c r="ID563">
        <v>0</v>
      </c>
      <c r="IE563">
        <v>0</v>
      </c>
      <c r="IF563">
        <v>0</v>
      </c>
      <c r="IG563">
        <v>1</v>
      </c>
      <c r="IH563">
        <v>1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1</v>
      </c>
      <c r="IQ563">
        <v>1</v>
      </c>
      <c r="IR563">
        <v>0</v>
      </c>
      <c r="IS563">
        <v>0</v>
      </c>
      <c r="IT563">
        <v>0</v>
      </c>
      <c r="IU563">
        <v>1</v>
      </c>
      <c r="IV563">
        <v>1</v>
      </c>
      <c r="IW563">
        <v>1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1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1</v>
      </c>
      <c r="JQ563">
        <v>0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1</v>
      </c>
      <c r="JZ563">
        <v>0</v>
      </c>
      <c r="KA563">
        <v>0</v>
      </c>
      <c r="KB563">
        <v>0</v>
      </c>
      <c r="KC563">
        <v>1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1</v>
      </c>
      <c r="KT563">
        <v>0</v>
      </c>
      <c r="KU563">
        <v>0</v>
      </c>
      <c r="KV563">
        <v>0</v>
      </c>
      <c r="KW563">
        <v>1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1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1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0</v>
      </c>
      <c r="MC563">
        <v>1</v>
      </c>
      <c r="MD563">
        <v>0</v>
      </c>
      <c r="ME563">
        <v>1</v>
      </c>
      <c r="MF563">
        <v>1</v>
      </c>
      <c r="MG563">
        <v>0</v>
      </c>
      <c r="MH563">
        <v>0</v>
      </c>
      <c r="MI563">
        <v>0</v>
      </c>
      <c r="MJ563">
        <v>1</v>
      </c>
      <c r="MK563">
        <v>0</v>
      </c>
      <c r="ML563">
        <v>0</v>
      </c>
      <c r="MM563">
        <v>0</v>
      </c>
      <c r="MN563">
        <v>1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1</v>
      </c>
      <c r="NL563">
        <v>0</v>
      </c>
      <c r="NM563">
        <v>1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1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1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1</v>
      </c>
      <c r="OX563">
        <v>0</v>
      </c>
      <c r="OY563">
        <v>1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1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1</v>
      </c>
      <c r="PS563">
        <v>0</v>
      </c>
      <c r="PT563">
        <v>1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1</v>
      </c>
      <c r="QA563">
        <v>1</v>
      </c>
      <c r="QB563">
        <v>0</v>
      </c>
      <c r="QC563">
        <v>0</v>
      </c>
      <c r="QD563">
        <v>0</v>
      </c>
      <c r="QE563">
        <v>0</v>
      </c>
      <c r="QF563">
        <v>1</v>
      </c>
      <c r="QG563">
        <v>0</v>
      </c>
      <c r="QH563">
        <v>0</v>
      </c>
      <c r="QI563">
        <v>0</v>
      </c>
      <c r="QJ563">
        <v>1</v>
      </c>
      <c r="QK563">
        <v>1</v>
      </c>
      <c r="QL563">
        <v>1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1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1</v>
      </c>
      <c r="RI563">
        <v>1</v>
      </c>
      <c r="RJ563">
        <v>0</v>
      </c>
      <c r="RK563">
        <v>0</v>
      </c>
      <c r="RL563">
        <v>0</v>
      </c>
      <c r="RM563">
        <v>1</v>
      </c>
      <c r="RN563">
        <v>0</v>
      </c>
      <c r="RO563">
        <v>1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1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1</v>
      </c>
      <c r="SB563">
        <v>0</v>
      </c>
      <c r="SC563">
        <v>0</v>
      </c>
      <c r="SD563">
        <v>1</v>
      </c>
      <c r="SE563">
        <v>0</v>
      </c>
      <c r="SF563">
        <v>1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1</v>
      </c>
      <c r="SP563">
        <v>0</v>
      </c>
      <c r="SQ563">
        <v>1</v>
      </c>
      <c r="SR563">
        <v>0</v>
      </c>
      <c r="SS563">
        <v>0</v>
      </c>
      <c r="ST563">
        <v>0</v>
      </c>
      <c r="SU563">
        <v>0</v>
      </c>
      <c r="SV563">
        <v>1</v>
      </c>
      <c r="SW563">
        <v>0</v>
      </c>
      <c r="SX563">
        <v>0</v>
      </c>
      <c r="SY563">
        <v>0</v>
      </c>
      <c r="SZ563">
        <v>1</v>
      </c>
      <c r="TA563">
        <v>0</v>
      </c>
      <c r="TB563">
        <v>0</v>
      </c>
      <c r="TC563">
        <v>0</v>
      </c>
      <c r="TD563">
        <v>1</v>
      </c>
      <c r="TE563">
        <v>0</v>
      </c>
      <c r="TF563">
        <v>1</v>
      </c>
      <c r="TG563">
        <v>0</v>
      </c>
      <c r="TH563">
        <v>1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1</v>
      </c>
      <c r="TT563">
        <v>0</v>
      </c>
      <c r="TU563">
        <v>0</v>
      </c>
      <c r="TV563">
        <v>0</v>
      </c>
      <c r="TW563">
        <v>0</v>
      </c>
      <c r="TX563">
        <v>1</v>
      </c>
      <c r="TY563">
        <v>0</v>
      </c>
      <c r="TZ563">
        <v>0</v>
      </c>
      <c r="UA563">
        <v>0</v>
      </c>
      <c r="UB563">
        <v>0</v>
      </c>
      <c r="UC563">
        <v>1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1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1</v>
      </c>
      <c r="VC563">
        <v>0</v>
      </c>
      <c r="VD563">
        <v>1</v>
      </c>
      <c r="VE563">
        <v>0</v>
      </c>
      <c r="VF563">
        <v>1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1</v>
      </c>
      <c r="VR563">
        <v>0</v>
      </c>
      <c r="VS563">
        <v>1</v>
      </c>
      <c r="VT563">
        <v>1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1</v>
      </c>
      <c r="WO563">
        <v>0</v>
      </c>
      <c r="WP563">
        <v>0</v>
      </c>
      <c r="WQ563">
        <v>1</v>
      </c>
      <c r="WR563">
        <v>0</v>
      </c>
      <c r="WS563">
        <v>0</v>
      </c>
      <c r="WT563">
        <v>0</v>
      </c>
      <c r="WU563">
        <v>1</v>
      </c>
      <c r="WV563">
        <v>0</v>
      </c>
      <c r="WW563">
        <v>1</v>
      </c>
      <c r="WX563">
        <v>0</v>
      </c>
      <c r="WY563">
        <v>1</v>
      </c>
      <c r="WZ563">
        <v>0</v>
      </c>
      <c r="XA563">
        <v>0</v>
      </c>
      <c r="XB563">
        <v>0</v>
      </c>
      <c r="XC563">
        <v>0</v>
      </c>
      <c r="XD563">
        <v>1</v>
      </c>
      <c r="XE563">
        <v>0</v>
      </c>
      <c r="XF563">
        <v>1</v>
      </c>
      <c r="XG563">
        <v>1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1</v>
      </c>
      <c r="XQ563">
        <v>1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</v>
      </c>
      <c r="XX563">
        <v>0</v>
      </c>
      <c r="XY563">
        <v>0</v>
      </c>
      <c r="XZ563">
        <v>1</v>
      </c>
      <c r="YA563">
        <v>1</v>
      </c>
      <c r="YB563">
        <v>0</v>
      </c>
      <c r="YC563">
        <v>0</v>
      </c>
      <c r="YD563">
        <v>1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1</v>
      </c>
      <c r="YQ563">
        <v>0</v>
      </c>
      <c r="YR563">
        <v>0</v>
      </c>
      <c r="YS563">
        <v>0</v>
      </c>
      <c r="YT563">
        <v>0</v>
      </c>
      <c r="YU563">
        <v>1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1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1</v>
      </c>
      <c r="ZP563">
        <v>0</v>
      </c>
      <c r="ZQ563">
        <v>0</v>
      </c>
      <c r="ZR563">
        <v>1</v>
      </c>
      <c r="ZS563">
        <v>0</v>
      </c>
      <c r="ZT563">
        <v>0</v>
      </c>
      <c r="ZU563">
        <v>1</v>
      </c>
      <c r="ZV563">
        <v>0</v>
      </c>
      <c r="ZW563">
        <v>0</v>
      </c>
      <c r="ZX563">
        <v>1</v>
      </c>
      <c r="ZY563">
        <v>0</v>
      </c>
      <c r="ZZ563">
        <v>0</v>
      </c>
      <c r="AAA563">
        <v>0</v>
      </c>
      <c r="AAB563">
        <v>0</v>
      </c>
      <c r="AAC563">
        <v>1</v>
      </c>
      <c r="AAD563">
        <v>0</v>
      </c>
      <c r="AAE563">
        <v>0</v>
      </c>
      <c r="AAF563">
        <v>0</v>
      </c>
      <c r="AAG563">
        <v>1</v>
      </c>
      <c r="AAH563">
        <v>0</v>
      </c>
      <c r="AAI563">
        <v>0</v>
      </c>
      <c r="AAJ563">
        <v>0</v>
      </c>
      <c r="AAK563">
        <v>0</v>
      </c>
      <c r="AAL563">
        <v>1</v>
      </c>
      <c r="AAM563">
        <v>0</v>
      </c>
      <c r="AAN563">
        <v>0</v>
      </c>
      <c r="AAO563">
        <v>1</v>
      </c>
      <c r="AAP563">
        <v>1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1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1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1</v>
      </c>
      <c r="ABY563">
        <v>0</v>
      </c>
      <c r="ABZ563">
        <v>0</v>
      </c>
      <c r="ACA563">
        <v>1</v>
      </c>
      <c r="ACB563">
        <v>1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1</v>
      </c>
      <c r="ACK563">
        <v>0</v>
      </c>
      <c r="ACL563">
        <v>0</v>
      </c>
      <c r="ACM563">
        <v>1</v>
      </c>
      <c r="ACN563">
        <v>0</v>
      </c>
      <c r="ACO563">
        <v>0</v>
      </c>
    </row>
    <row r="564" spans="1:76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1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1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1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1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1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1</v>
      </c>
      <c r="SX564">
        <v>0</v>
      </c>
      <c r="SY564">
        <v>1</v>
      </c>
      <c r="SZ564">
        <v>0</v>
      </c>
      <c r="TA564">
        <v>1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1</v>
      </c>
      <c r="UE564">
        <v>0</v>
      </c>
      <c r="UF564">
        <v>0</v>
      </c>
      <c r="UG564">
        <v>0</v>
      </c>
      <c r="UH564">
        <v>0</v>
      </c>
      <c r="UI564">
        <v>1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1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1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1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1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1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</row>
    <row r="565" spans="1:76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1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1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1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1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1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1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1</v>
      </c>
      <c r="RP565">
        <v>0</v>
      </c>
      <c r="RQ565">
        <v>0</v>
      </c>
      <c r="RR565">
        <v>0</v>
      </c>
      <c r="RS565">
        <v>1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1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1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1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1</v>
      </c>
      <c r="VC565">
        <v>0</v>
      </c>
      <c r="VD565">
        <v>0</v>
      </c>
      <c r="VE565">
        <v>0</v>
      </c>
      <c r="VF565">
        <v>1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1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1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1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1</v>
      </c>
      <c r="XE565">
        <v>0</v>
      </c>
      <c r="XF565">
        <v>0</v>
      </c>
      <c r="XG565">
        <v>1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1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1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1</v>
      </c>
      <c r="AAY565">
        <v>0</v>
      </c>
      <c r="AAZ565">
        <v>0</v>
      </c>
      <c r="ABA565">
        <v>0</v>
      </c>
      <c r="ABB565">
        <v>1</v>
      </c>
      <c r="ABC565">
        <v>0</v>
      </c>
      <c r="ABD565">
        <v>1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1</v>
      </c>
      <c r="ACA565">
        <v>0</v>
      </c>
      <c r="ACB565">
        <v>1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1</v>
      </c>
      <c r="ACO565">
        <v>0</v>
      </c>
    </row>
    <row r="566" spans="1:76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1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</row>
    <row r="567" spans="1:76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>
        <v>0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0</v>
      </c>
      <c r="FG567">
        <v>0</v>
      </c>
      <c r="FH567">
        <v>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1</v>
      </c>
      <c r="FS567">
        <v>0</v>
      </c>
      <c r="FT567">
        <v>0</v>
      </c>
      <c r="FU567">
        <v>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1</v>
      </c>
      <c r="HF567">
        <v>0</v>
      </c>
      <c r="HG567">
        <v>1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1</v>
      </c>
      <c r="IF567">
        <v>0</v>
      </c>
      <c r="IG567">
        <v>0</v>
      </c>
      <c r="IH567">
        <v>0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0</v>
      </c>
      <c r="IO567">
        <v>1</v>
      </c>
      <c r="IP567">
        <v>0</v>
      </c>
      <c r="IQ567">
        <v>0</v>
      </c>
      <c r="IR567">
        <v>1</v>
      </c>
      <c r="IS567">
        <v>1</v>
      </c>
      <c r="IT567">
        <v>1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1</v>
      </c>
      <c r="JB567">
        <v>0</v>
      </c>
      <c r="JC567">
        <v>1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1</v>
      </c>
      <c r="JP567">
        <v>1</v>
      </c>
      <c r="JQ567">
        <v>0</v>
      </c>
      <c r="JR567">
        <v>0</v>
      </c>
      <c r="JS567">
        <v>1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1</v>
      </c>
      <c r="LJ567">
        <v>0</v>
      </c>
      <c r="LK567">
        <v>1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1</v>
      </c>
      <c r="LS567">
        <v>0</v>
      </c>
      <c r="LT567">
        <v>1</v>
      </c>
      <c r="LU567">
        <v>1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1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1</v>
      </c>
      <c r="NJ567">
        <v>0</v>
      </c>
      <c r="NK567">
        <v>0</v>
      </c>
      <c r="NL567">
        <v>0</v>
      </c>
      <c r="NM567">
        <v>1</v>
      </c>
      <c r="NN567">
        <v>0</v>
      </c>
      <c r="NO567">
        <v>0</v>
      </c>
      <c r="NP567">
        <v>0</v>
      </c>
      <c r="NQ567">
        <v>1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1</v>
      </c>
      <c r="PF567">
        <v>0</v>
      </c>
      <c r="PG567">
        <v>0</v>
      </c>
      <c r="PH567">
        <v>1</v>
      </c>
      <c r="PI567">
        <v>0</v>
      </c>
      <c r="PJ567">
        <v>0</v>
      </c>
      <c r="PK567">
        <v>0</v>
      </c>
      <c r="PL567">
        <v>0</v>
      </c>
      <c r="PM567">
        <v>1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1</v>
      </c>
      <c r="QA567">
        <v>0</v>
      </c>
      <c r="QB567">
        <v>1</v>
      </c>
      <c r="QC567">
        <v>0</v>
      </c>
      <c r="QD567">
        <v>0</v>
      </c>
      <c r="QE567">
        <v>1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1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1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1</v>
      </c>
      <c r="RS567">
        <v>0</v>
      </c>
      <c r="RT567">
        <v>0</v>
      </c>
      <c r="RU567">
        <v>0</v>
      </c>
      <c r="RV567">
        <v>1</v>
      </c>
      <c r="RW567">
        <v>0</v>
      </c>
      <c r="RX567">
        <v>1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1</v>
      </c>
      <c r="SS567">
        <v>0</v>
      </c>
      <c r="ST567">
        <v>1</v>
      </c>
      <c r="SU567">
        <v>0</v>
      </c>
      <c r="SV567">
        <v>1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1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1</v>
      </c>
      <c r="TM567">
        <v>0</v>
      </c>
      <c r="TN567">
        <v>1</v>
      </c>
      <c r="TO567">
        <v>0</v>
      </c>
      <c r="TP567">
        <v>0</v>
      </c>
      <c r="TQ567">
        <v>1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1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1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1</v>
      </c>
      <c r="VQ567">
        <v>0</v>
      </c>
      <c r="VR567">
        <v>1</v>
      </c>
      <c r="VS567">
        <v>0</v>
      </c>
      <c r="VT567">
        <v>0</v>
      </c>
      <c r="VU567">
        <v>1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1</v>
      </c>
      <c r="WR567">
        <v>0</v>
      </c>
      <c r="WS567">
        <v>0</v>
      </c>
      <c r="WT567">
        <v>0</v>
      </c>
      <c r="WU567">
        <v>1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1</v>
      </c>
      <c r="XC567">
        <v>0</v>
      </c>
      <c r="XD567">
        <v>0</v>
      </c>
      <c r="XE567">
        <v>0</v>
      </c>
      <c r="XF567">
        <v>1</v>
      </c>
      <c r="XG567">
        <v>0</v>
      </c>
      <c r="XH567">
        <v>1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1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1</v>
      </c>
      <c r="YQ567">
        <v>0</v>
      </c>
      <c r="YR567">
        <v>0</v>
      </c>
      <c r="YS567">
        <v>1</v>
      </c>
      <c r="YT567">
        <v>1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1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1</v>
      </c>
      <c r="ZP567">
        <v>0</v>
      </c>
      <c r="ZQ567">
        <v>1</v>
      </c>
      <c r="ZR567">
        <v>1</v>
      </c>
      <c r="ZS567">
        <v>0</v>
      </c>
      <c r="ZT567">
        <v>1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1</v>
      </c>
      <c r="AAH567">
        <v>0</v>
      </c>
      <c r="AAI567">
        <v>0</v>
      </c>
      <c r="AAJ567">
        <v>0</v>
      </c>
      <c r="AAK567">
        <v>1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1</v>
      </c>
      <c r="AAR567">
        <v>1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1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1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1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1</v>
      </c>
      <c r="ACM567">
        <v>0</v>
      </c>
      <c r="ACN567">
        <v>0</v>
      </c>
      <c r="ACO567">
        <v>0</v>
      </c>
    </row>
    <row r="568" spans="1:76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1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1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1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1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1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1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1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1</v>
      </c>
      <c r="SE568">
        <v>1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1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1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1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0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1</v>
      </c>
    </row>
    <row r="569" spans="1:76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1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1</v>
      </c>
      <c r="MY569">
        <v>0</v>
      </c>
      <c r="MZ569">
        <v>0</v>
      </c>
      <c r="NA569">
        <v>0</v>
      </c>
      <c r="NB569">
        <v>0</v>
      </c>
      <c r="NC569">
        <v>1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1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1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1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1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1</v>
      </c>
      <c r="AAN569">
        <v>0</v>
      </c>
      <c r="AAO569">
        <v>0</v>
      </c>
      <c r="AAP569">
        <v>1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1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1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1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</row>
    <row r="570" spans="1:76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1</v>
      </c>
      <c r="DK570">
        <v>0</v>
      </c>
      <c r="DL570">
        <v>1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1</v>
      </c>
      <c r="EH570">
        <v>1</v>
      </c>
      <c r="EI570">
        <v>0</v>
      </c>
      <c r="EJ570">
        <v>0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1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1</v>
      </c>
      <c r="GF570">
        <v>0</v>
      </c>
      <c r="GG570">
        <v>0</v>
      </c>
      <c r="GH570">
        <v>1</v>
      </c>
      <c r="GI570">
        <v>0</v>
      </c>
      <c r="GJ570">
        <v>1</v>
      </c>
      <c r="GK570">
        <v>0</v>
      </c>
      <c r="GL570">
        <v>0</v>
      </c>
      <c r="GM570">
        <v>0</v>
      </c>
      <c r="GN570">
        <v>1</v>
      </c>
      <c r="GO570">
        <v>1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</v>
      </c>
      <c r="HF570">
        <v>1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1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1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1</v>
      </c>
      <c r="JS570">
        <v>0</v>
      </c>
      <c r="JT570">
        <v>0</v>
      </c>
      <c r="JU570">
        <v>0</v>
      </c>
      <c r="JV570">
        <v>1</v>
      </c>
      <c r="JW570">
        <v>1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1</v>
      </c>
      <c r="KP570">
        <v>0</v>
      </c>
      <c r="KQ570">
        <v>0</v>
      </c>
      <c r="KR570">
        <v>1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1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1</v>
      </c>
      <c r="LJ570">
        <v>0</v>
      </c>
      <c r="LK570">
        <v>0</v>
      </c>
      <c r="LL570">
        <v>0</v>
      </c>
      <c r="LM570">
        <v>1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0</v>
      </c>
      <c r="LZ570">
        <v>1</v>
      </c>
      <c r="MA570">
        <v>1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1</v>
      </c>
      <c r="MP570">
        <v>0</v>
      </c>
      <c r="MQ570">
        <v>1</v>
      </c>
      <c r="MR570">
        <v>0</v>
      </c>
      <c r="MS570">
        <v>0</v>
      </c>
      <c r="MT570">
        <v>0</v>
      </c>
      <c r="MU570">
        <v>1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1</v>
      </c>
      <c r="NM570">
        <v>0</v>
      </c>
      <c r="NN570">
        <v>1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1</v>
      </c>
      <c r="OB570">
        <v>1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1</v>
      </c>
      <c r="PC570">
        <v>0</v>
      </c>
      <c r="PD570">
        <v>1</v>
      </c>
      <c r="PE570">
        <v>1</v>
      </c>
      <c r="PF570">
        <v>0</v>
      </c>
      <c r="PG570">
        <v>0</v>
      </c>
      <c r="PH570">
        <v>1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1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1</v>
      </c>
      <c r="QT570">
        <v>1</v>
      </c>
      <c r="QU570">
        <v>0</v>
      </c>
      <c r="QV570">
        <v>0</v>
      </c>
      <c r="QW570">
        <v>1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1</v>
      </c>
      <c r="RH570">
        <v>0</v>
      </c>
      <c r="RI570">
        <v>0</v>
      </c>
      <c r="RJ570">
        <v>0</v>
      </c>
      <c r="RK570">
        <v>1</v>
      </c>
      <c r="RL570">
        <v>0</v>
      </c>
      <c r="RM570">
        <v>1</v>
      </c>
      <c r="RN570">
        <v>0</v>
      </c>
      <c r="RO570">
        <v>0</v>
      </c>
      <c r="RP570">
        <v>1</v>
      </c>
      <c r="RQ570">
        <v>0</v>
      </c>
      <c r="RR570">
        <v>1</v>
      </c>
      <c r="RS570">
        <v>0</v>
      </c>
      <c r="RT570">
        <v>0</v>
      </c>
      <c r="RU570">
        <v>1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1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1</v>
      </c>
      <c r="SX570">
        <v>0</v>
      </c>
      <c r="SY570">
        <v>1</v>
      </c>
      <c r="SZ570">
        <v>0</v>
      </c>
      <c r="TA570">
        <v>0</v>
      </c>
      <c r="TB570">
        <v>0</v>
      </c>
      <c r="TC570">
        <v>0</v>
      </c>
      <c r="TD570">
        <v>1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1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1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1</v>
      </c>
      <c r="VE570">
        <v>1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1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1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1</v>
      </c>
      <c r="WH570">
        <v>0</v>
      </c>
      <c r="WI570">
        <v>1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1</v>
      </c>
      <c r="XA570">
        <v>0</v>
      </c>
      <c r="XB570">
        <v>1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1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1</v>
      </c>
      <c r="XO570">
        <v>0</v>
      </c>
      <c r="XP570">
        <v>0</v>
      </c>
      <c r="XQ570">
        <v>0</v>
      </c>
      <c r="XR570">
        <v>1</v>
      </c>
      <c r="XS570">
        <v>0</v>
      </c>
      <c r="XT570">
        <v>1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1</v>
      </c>
      <c r="YC570">
        <v>0</v>
      </c>
      <c r="YD570">
        <v>0</v>
      </c>
      <c r="YE570">
        <v>0</v>
      </c>
      <c r="YF570">
        <v>0</v>
      </c>
      <c r="YG570">
        <v>1</v>
      </c>
      <c r="YH570">
        <v>1</v>
      </c>
      <c r="YI570">
        <v>0</v>
      </c>
      <c r="YJ570">
        <v>0</v>
      </c>
      <c r="YK570">
        <v>0</v>
      </c>
      <c r="YL570">
        <v>0</v>
      </c>
      <c r="YM570">
        <v>1</v>
      </c>
      <c r="YN570">
        <v>0</v>
      </c>
      <c r="YO570">
        <v>0</v>
      </c>
      <c r="YP570">
        <v>1</v>
      </c>
      <c r="YQ570">
        <v>0</v>
      </c>
      <c r="YR570">
        <v>1</v>
      </c>
      <c r="YS570">
        <v>0</v>
      </c>
      <c r="YT570">
        <v>1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1</v>
      </c>
      <c r="ZC570">
        <v>0</v>
      </c>
      <c r="ZD570">
        <v>0</v>
      </c>
      <c r="ZE570">
        <v>1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1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1</v>
      </c>
      <c r="ZW570">
        <v>1</v>
      </c>
      <c r="ZX570">
        <v>1</v>
      </c>
      <c r="ZY570">
        <v>1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1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1</v>
      </c>
      <c r="AAN570">
        <v>0</v>
      </c>
      <c r="AAO570">
        <v>0</v>
      </c>
      <c r="AAP570">
        <v>0</v>
      </c>
      <c r="AAQ570">
        <v>0</v>
      </c>
      <c r="AAR570">
        <v>1</v>
      </c>
      <c r="AAS570">
        <v>0</v>
      </c>
      <c r="AAT570">
        <v>0</v>
      </c>
      <c r="AAU570">
        <v>0</v>
      </c>
      <c r="AAV570">
        <v>1</v>
      </c>
      <c r="AAW570">
        <v>0</v>
      </c>
      <c r="AAX570">
        <v>0</v>
      </c>
      <c r="AAY570">
        <v>0</v>
      </c>
      <c r="AAZ570">
        <v>1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1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1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</row>
    <row r="571" spans="1:769" x14ac:dyDescent="0.25">
      <c r="A571">
        <v>0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1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1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1</v>
      </c>
      <c r="FE571">
        <v>0</v>
      </c>
      <c r="FF571">
        <v>0</v>
      </c>
      <c r="FG571">
        <v>0</v>
      </c>
      <c r="FH571">
        <v>0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1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1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1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1</v>
      </c>
      <c r="IV571">
        <v>0</v>
      </c>
      <c r="IW571">
        <v>1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1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1</v>
      </c>
      <c r="JQ571">
        <v>0</v>
      </c>
      <c r="JR571">
        <v>0</v>
      </c>
      <c r="JS571">
        <v>1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1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0</v>
      </c>
      <c r="LT571">
        <v>0</v>
      </c>
      <c r="LU571">
        <v>0</v>
      </c>
      <c r="LV571">
        <v>0</v>
      </c>
      <c r="LW571">
        <v>1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1</v>
      </c>
      <c r="MD571">
        <v>0</v>
      </c>
      <c r="ME571">
        <v>0</v>
      </c>
      <c r="MF571">
        <v>0</v>
      </c>
      <c r="MG571">
        <v>0</v>
      </c>
      <c r="MH571">
        <v>1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1</v>
      </c>
      <c r="MR571">
        <v>1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1</v>
      </c>
      <c r="NL571">
        <v>1</v>
      </c>
      <c r="NM571">
        <v>1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1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1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1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1</v>
      </c>
      <c r="PR571">
        <v>0</v>
      </c>
      <c r="PS571">
        <v>0</v>
      </c>
      <c r="PT571">
        <v>1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1</v>
      </c>
      <c r="QM571">
        <v>1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1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1</v>
      </c>
      <c r="RJ571">
        <v>1</v>
      </c>
      <c r="RK571">
        <v>0</v>
      </c>
      <c r="RL571">
        <v>0</v>
      </c>
      <c r="RM571">
        <v>1</v>
      </c>
      <c r="RN571">
        <v>0</v>
      </c>
      <c r="RO571">
        <v>1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1</v>
      </c>
      <c r="SE571">
        <v>1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1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1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1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1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1</v>
      </c>
      <c r="XO571">
        <v>0</v>
      </c>
      <c r="XP571">
        <v>0</v>
      </c>
      <c r="XQ571">
        <v>1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1</v>
      </c>
      <c r="XZ571">
        <v>0</v>
      </c>
      <c r="YA571">
        <v>0</v>
      </c>
      <c r="YB571">
        <v>1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1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1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1</v>
      </c>
      <c r="ZL571">
        <v>0</v>
      </c>
      <c r="ZM571">
        <v>0</v>
      </c>
      <c r="ZN571">
        <v>0</v>
      </c>
      <c r="ZO571">
        <v>0</v>
      </c>
      <c r="ZP571">
        <v>1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1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1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1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</row>
    <row r="572" spans="1:76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1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1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1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1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1</v>
      </c>
      <c r="XZ572">
        <v>0</v>
      </c>
      <c r="YA572">
        <v>0</v>
      </c>
      <c r="YB572">
        <v>0</v>
      </c>
      <c r="YC572">
        <v>0</v>
      </c>
      <c r="YD572">
        <v>1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1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</row>
    <row r="573" spans="1:76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1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1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1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1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1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1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</row>
    <row r="574" spans="1:76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1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1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1</v>
      </c>
      <c r="FR574">
        <v>0</v>
      </c>
      <c r="FS574">
        <v>1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0</v>
      </c>
      <c r="GF574">
        <v>1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1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1</v>
      </c>
      <c r="HC574">
        <v>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1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1</v>
      </c>
      <c r="IQ574">
        <v>1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1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1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1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1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1</v>
      </c>
      <c r="LS574">
        <v>0</v>
      </c>
      <c r="LT574">
        <v>0</v>
      </c>
      <c r="LU574">
        <v>0</v>
      </c>
      <c r="LV574">
        <v>1</v>
      </c>
      <c r="LW574">
        <v>0</v>
      </c>
      <c r="LX574">
        <v>0</v>
      </c>
      <c r="LY574">
        <v>0</v>
      </c>
      <c r="LZ574">
        <v>1</v>
      </c>
      <c r="MA574">
        <v>0</v>
      </c>
      <c r="MB574">
        <v>0</v>
      </c>
      <c r="MC574">
        <v>1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1</v>
      </c>
      <c r="NJ574">
        <v>0</v>
      </c>
      <c r="NK574">
        <v>1</v>
      </c>
      <c r="NL574">
        <v>0</v>
      </c>
      <c r="NM574">
        <v>0</v>
      </c>
      <c r="NN574">
        <v>0</v>
      </c>
      <c r="NO574">
        <v>1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1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1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1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1</v>
      </c>
      <c r="RI574">
        <v>1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1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1</v>
      </c>
      <c r="SB574">
        <v>0</v>
      </c>
      <c r="SC574">
        <v>0</v>
      </c>
      <c r="SD574">
        <v>0</v>
      </c>
      <c r="SE574">
        <v>0</v>
      </c>
      <c r="SF574">
        <v>1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1</v>
      </c>
      <c r="SR574">
        <v>0</v>
      </c>
      <c r="SS574">
        <v>0</v>
      </c>
      <c r="ST574">
        <v>1</v>
      </c>
      <c r="SU574">
        <v>0</v>
      </c>
      <c r="SV574">
        <v>1</v>
      </c>
      <c r="SW574">
        <v>0</v>
      </c>
      <c r="SX574">
        <v>0</v>
      </c>
      <c r="SY574">
        <v>0</v>
      </c>
      <c r="SZ574">
        <v>1</v>
      </c>
      <c r="TA574">
        <v>0</v>
      </c>
      <c r="TB574">
        <v>0</v>
      </c>
      <c r="TC574">
        <v>0</v>
      </c>
      <c r="TD574">
        <v>1</v>
      </c>
      <c r="TE574">
        <v>0</v>
      </c>
      <c r="TF574">
        <v>1</v>
      </c>
      <c r="TG574">
        <v>0</v>
      </c>
      <c r="TH574">
        <v>1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1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1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1</v>
      </c>
      <c r="UR574">
        <v>0</v>
      </c>
      <c r="US574">
        <v>1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1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1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1</v>
      </c>
      <c r="WR574">
        <v>0</v>
      </c>
      <c r="WS574">
        <v>0</v>
      </c>
      <c r="WT574">
        <v>0</v>
      </c>
      <c r="WU574">
        <v>1</v>
      </c>
      <c r="WV574">
        <v>0</v>
      </c>
      <c r="WW574">
        <v>0</v>
      </c>
      <c r="WX574">
        <v>0</v>
      </c>
      <c r="WY574">
        <v>1</v>
      </c>
      <c r="WZ574">
        <v>0</v>
      </c>
      <c r="XA574">
        <v>0</v>
      </c>
      <c r="XB574">
        <v>1</v>
      </c>
      <c r="XC574">
        <v>0</v>
      </c>
      <c r="XD574">
        <v>0</v>
      </c>
      <c r="XE574">
        <v>0</v>
      </c>
      <c r="XF574">
        <v>0</v>
      </c>
      <c r="XG574">
        <v>1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1</v>
      </c>
      <c r="XX574">
        <v>0</v>
      </c>
      <c r="XY574">
        <v>0</v>
      </c>
      <c r="XZ574">
        <v>0</v>
      </c>
      <c r="YA574">
        <v>1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1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1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1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1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1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1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1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1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1</v>
      </c>
      <c r="ACB574">
        <v>1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1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</row>
    <row r="575" spans="1:76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1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1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1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</row>
    <row r="576" spans="1:769" x14ac:dyDescent="0.25">
      <c r="A576">
        <v>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1</v>
      </c>
      <c r="GB576">
        <v>0</v>
      </c>
      <c r="GC576">
        <v>0</v>
      </c>
      <c r="GD576">
        <v>1</v>
      </c>
      <c r="GE576">
        <v>0</v>
      </c>
      <c r="GF576">
        <v>1</v>
      </c>
      <c r="GG576">
        <v>0</v>
      </c>
      <c r="GH576">
        <v>0</v>
      </c>
      <c r="GI576">
        <v>0</v>
      </c>
      <c r="GJ576">
        <v>1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1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1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1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1</v>
      </c>
      <c r="IX576">
        <v>0</v>
      </c>
      <c r="IY576">
        <v>1</v>
      </c>
      <c r="IZ576">
        <v>0</v>
      </c>
      <c r="JA576">
        <v>1</v>
      </c>
      <c r="JB576">
        <v>0</v>
      </c>
      <c r="JC576">
        <v>1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1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1</v>
      </c>
      <c r="KP576">
        <v>1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1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1</v>
      </c>
      <c r="NJ576">
        <v>0</v>
      </c>
      <c r="NK576">
        <v>1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1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1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1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1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1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1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1</v>
      </c>
      <c r="RJ576">
        <v>0</v>
      </c>
      <c r="RK576">
        <v>0</v>
      </c>
      <c r="RL576">
        <v>0</v>
      </c>
      <c r="RM576">
        <v>1</v>
      </c>
      <c r="RN576">
        <v>0</v>
      </c>
      <c r="RO576">
        <v>1</v>
      </c>
      <c r="RP576">
        <v>0</v>
      </c>
      <c r="RQ576">
        <v>1</v>
      </c>
      <c r="RR576">
        <v>0</v>
      </c>
      <c r="RS576">
        <v>1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1</v>
      </c>
      <c r="SB576">
        <v>0</v>
      </c>
      <c r="SC576">
        <v>0</v>
      </c>
      <c r="SD576">
        <v>1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1</v>
      </c>
      <c r="TI576">
        <v>0</v>
      </c>
      <c r="TJ576">
        <v>0</v>
      </c>
      <c r="TK576">
        <v>0</v>
      </c>
      <c r="TL576">
        <v>1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1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1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1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1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1</v>
      </c>
      <c r="WZ576">
        <v>0</v>
      </c>
      <c r="XA576">
        <v>0</v>
      </c>
      <c r="XB576">
        <v>0</v>
      </c>
      <c r="XC576">
        <v>0</v>
      </c>
      <c r="XD576">
        <v>1</v>
      </c>
      <c r="XE576">
        <v>0</v>
      </c>
      <c r="XF576">
        <v>0</v>
      </c>
      <c r="XG576">
        <v>1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1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1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1</v>
      </c>
      <c r="YE576">
        <v>0</v>
      </c>
      <c r="YF576">
        <v>0</v>
      </c>
      <c r="YG576">
        <v>1</v>
      </c>
      <c r="YH576">
        <v>0</v>
      </c>
      <c r="YI576">
        <v>1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1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1</v>
      </c>
      <c r="ZJ576">
        <v>0</v>
      </c>
      <c r="ZK576">
        <v>1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1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1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1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</row>
    <row r="577" spans="1:76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1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1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1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1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1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1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1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1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1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1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1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1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</row>
    <row r="578" spans="1:769" x14ac:dyDescent="0.25">
      <c r="A578">
        <v>1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1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1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1</v>
      </c>
      <c r="EV578">
        <v>1</v>
      </c>
      <c r="EW578">
        <v>0</v>
      </c>
      <c r="EX578">
        <v>0</v>
      </c>
      <c r="EY578">
        <v>1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1</v>
      </c>
      <c r="GB578">
        <v>0</v>
      </c>
      <c r="GC578">
        <v>0</v>
      </c>
      <c r="GD578">
        <v>1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1</v>
      </c>
      <c r="GS578">
        <v>0</v>
      </c>
      <c r="GT578">
        <v>1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1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1</v>
      </c>
      <c r="HM578">
        <v>0</v>
      </c>
      <c r="HN578">
        <v>0</v>
      </c>
      <c r="HO578">
        <v>1</v>
      </c>
      <c r="HP578">
        <v>0</v>
      </c>
      <c r="HQ578">
        <v>0</v>
      </c>
      <c r="HR578">
        <v>0</v>
      </c>
      <c r="HS578">
        <v>1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1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1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1</v>
      </c>
      <c r="JZ578">
        <v>0</v>
      </c>
      <c r="KA578">
        <v>0</v>
      </c>
      <c r="KB578">
        <v>0</v>
      </c>
      <c r="KC578">
        <v>1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1</v>
      </c>
      <c r="KQ578">
        <v>0</v>
      </c>
      <c r="KR578">
        <v>0</v>
      </c>
      <c r="KS578">
        <v>1</v>
      </c>
      <c r="KT578">
        <v>0</v>
      </c>
      <c r="KU578">
        <v>1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1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1</v>
      </c>
      <c r="LW578">
        <v>0</v>
      </c>
      <c r="LX578">
        <v>0</v>
      </c>
      <c r="LY578">
        <v>0</v>
      </c>
      <c r="LZ578">
        <v>1</v>
      </c>
      <c r="MA578">
        <v>0</v>
      </c>
      <c r="MB578">
        <v>0</v>
      </c>
      <c r="MC578">
        <v>1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1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1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1</v>
      </c>
      <c r="PE578">
        <v>0</v>
      </c>
      <c r="PF578">
        <v>0</v>
      </c>
      <c r="PG578">
        <v>0</v>
      </c>
      <c r="PH578">
        <v>1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1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1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1</v>
      </c>
      <c r="RR578">
        <v>0</v>
      </c>
      <c r="RS578">
        <v>1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1</v>
      </c>
      <c r="SB578">
        <v>0</v>
      </c>
      <c r="SC578">
        <v>0</v>
      </c>
      <c r="SD578">
        <v>0</v>
      </c>
      <c r="SE578">
        <v>0</v>
      </c>
      <c r="SF578">
        <v>1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1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1</v>
      </c>
      <c r="TI578">
        <v>0</v>
      </c>
      <c r="TJ578">
        <v>0</v>
      </c>
      <c r="TK578">
        <v>0</v>
      </c>
      <c r="TL578">
        <v>1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1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1</v>
      </c>
      <c r="UR578">
        <v>0</v>
      </c>
      <c r="US578">
        <v>1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1</v>
      </c>
      <c r="VC578">
        <v>0</v>
      </c>
      <c r="VD578">
        <v>1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1</v>
      </c>
      <c r="VR578">
        <v>0</v>
      </c>
      <c r="VS578">
        <v>0</v>
      </c>
      <c r="VT578">
        <v>1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1</v>
      </c>
      <c r="WZ578">
        <v>0</v>
      </c>
      <c r="XA578">
        <v>0</v>
      </c>
      <c r="XB578">
        <v>0</v>
      </c>
      <c r="XC578">
        <v>0</v>
      </c>
      <c r="XD578">
        <v>1</v>
      </c>
      <c r="XE578">
        <v>0</v>
      </c>
      <c r="XF578">
        <v>1</v>
      </c>
      <c r="XG578">
        <v>1</v>
      </c>
      <c r="XH578">
        <v>0</v>
      </c>
      <c r="XI578">
        <v>0</v>
      </c>
      <c r="XJ578">
        <v>0</v>
      </c>
      <c r="XK578">
        <v>1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</v>
      </c>
      <c r="XX578">
        <v>0</v>
      </c>
      <c r="XY578">
        <v>0</v>
      </c>
      <c r="XZ578">
        <v>0</v>
      </c>
      <c r="YA578">
        <v>1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1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1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1</v>
      </c>
      <c r="ZM578">
        <v>0</v>
      </c>
      <c r="ZN578">
        <v>0</v>
      </c>
      <c r="ZO578">
        <v>1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1</v>
      </c>
      <c r="ZV578">
        <v>0</v>
      </c>
      <c r="ZW578">
        <v>0</v>
      </c>
      <c r="ZX578">
        <v>1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1</v>
      </c>
      <c r="AAW578">
        <v>0</v>
      </c>
      <c r="AAX578">
        <v>1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1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1</v>
      </c>
      <c r="ACB578">
        <v>1</v>
      </c>
      <c r="ACC578">
        <v>0</v>
      </c>
      <c r="ACD578">
        <v>1</v>
      </c>
      <c r="ACE578">
        <v>0</v>
      </c>
      <c r="ACF578">
        <v>0</v>
      </c>
      <c r="ACG578">
        <v>0</v>
      </c>
      <c r="ACH578">
        <v>0</v>
      </c>
      <c r="ACI578">
        <v>1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</row>
    <row r="579" spans="1:76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1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1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1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1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1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</row>
    <row r="580" spans="1:76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1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1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1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1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1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1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1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1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1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1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1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0</v>
      </c>
      <c r="ACH580">
        <v>0</v>
      </c>
      <c r="ACI580">
        <v>0</v>
      </c>
      <c r="ACJ580">
        <v>0</v>
      </c>
      <c r="ACK580">
        <v>0</v>
      </c>
      <c r="ACL580">
        <v>0</v>
      </c>
      <c r="ACM580">
        <v>1</v>
      </c>
      <c r="ACN580">
        <v>0</v>
      </c>
      <c r="ACO580">
        <v>0</v>
      </c>
    </row>
    <row r="581" spans="1:76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1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</row>
    <row r="582" spans="1:769" x14ac:dyDescent="0.25">
      <c r="A582">
        <v>0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0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1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1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1</v>
      </c>
      <c r="JL582">
        <v>0</v>
      </c>
      <c r="JM582">
        <v>0</v>
      </c>
      <c r="JN582">
        <v>0</v>
      </c>
      <c r="JO582">
        <v>1</v>
      </c>
      <c r="JP582">
        <v>1</v>
      </c>
      <c r="JQ582">
        <v>0</v>
      </c>
      <c r="JR582">
        <v>0</v>
      </c>
      <c r="JS582">
        <v>1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1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1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1</v>
      </c>
      <c r="MQ582">
        <v>0</v>
      </c>
      <c r="MR582">
        <v>0</v>
      </c>
      <c r="MS582">
        <v>1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1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1</v>
      </c>
      <c r="PR582">
        <v>0</v>
      </c>
      <c r="PS582">
        <v>0</v>
      </c>
      <c r="PT582">
        <v>1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1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1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1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1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1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1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1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1</v>
      </c>
      <c r="XB582">
        <v>0</v>
      </c>
      <c r="XC582">
        <v>0</v>
      </c>
      <c r="XD582">
        <v>0</v>
      </c>
      <c r="XE582">
        <v>0</v>
      </c>
      <c r="XF582">
        <v>1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1</v>
      </c>
      <c r="YT582">
        <v>1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1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1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1</v>
      </c>
      <c r="ABE582">
        <v>0</v>
      </c>
      <c r="ABF582">
        <v>0</v>
      </c>
      <c r="ABG582">
        <v>0</v>
      </c>
      <c r="ABH582">
        <v>1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1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0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1</v>
      </c>
    </row>
    <row r="583" spans="1:76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0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</row>
    <row r="584" spans="1:76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1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1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1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1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1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1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1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1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1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1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1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1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1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1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1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1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1</v>
      </c>
      <c r="SU584">
        <v>1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1</v>
      </c>
      <c r="UI584">
        <v>0</v>
      </c>
      <c r="UJ584">
        <v>0</v>
      </c>
      <c r="UK584">
        <v>1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1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1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1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1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1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1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  <c r="ACN584">
        <v>0</v>
      </c>
      <c r="ACO584">
        <v>0</v>
      </c>
    </row>
    <row r="585" spans="1:769" x14ac:dyDescent="0.25">
      <c r="A585">
        <v>0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1</v>
      </c>
      <c r="FF585">
        <v>0</v>
      </c>
      <c r="FG585">
        <v>0</v>
      </c>
      <c r="FH585">
        <v>1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1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1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0</v>
      </c>
      <c r="MO585">
        <v>0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1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1</v>
      </c>
      <c r="PP585">
        <v>1</v>
      </c>
      <c r="PQ585">
        <v>0</v>
      </c>
      <c r="PR585">
        <v>0</v>
      </c>
      <c r="PS585">
        <v>1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1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1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1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1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1</v>
      </c>
      <c r="ZN585">
        <v>0</v>
      </c>
      <c r="ZO585">
        <v>0</v>
      </c>
      <c r="ZP585">
        <v>0</v>
      </c>
      <c r="ZQ585">
        <v>0</v>
      </c>
      <c r="ZR585">
        <v>1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0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</row>
    <row r="586" spans="1:76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1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1</v>
      </c>
      <c r="EY586">
        <v>0</v>
      </c>
      <c r="EZ586">
        <v>0</v>
      </c>
      <c r="FA586">
        <v>0</v>
      </c>
      <c r="FB586">
        <v>1</v>
      </c>
      <c r="FC586">
        <v>0</v>
      </c>
      <c r="FD586">
        <v>1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1</v>
      </c>
      <c r="JL586">
        <v>0</v>
      </c>
      <c r="JM586">
        <v>0</v>
      </c>
      <c r="JN586">
        <v>0</v>
      </c>
      <c r="JO586">
        <v>0</v>
      </c>
      <c r="JP586">
        <v>1</v>
      </c>
      <c r="JQ586">
        <v>0</v>
      </c>
      <c r="JR586">
        <v>0</v>
      </c>
      <c r="JS586">
        <v>1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1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1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1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1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1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1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1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1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0</v>
      </c>
      <c r="ACF586">
        <v>0</v>
      </c>
      <c r="ACG586">
        <v>0</v>
      </c>
      <c r="ACH586">
        <v>0</v>
      </c>
      <c r="ACI586">
        <v>0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1</v>
      </c>
    </row>
    <row r="587" spans="1:76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1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1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1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1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1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0</v>
      </c>
      <c r="KL587">
        <v>0</v>
      </c>
      <c r="KM587">
        <v>0</v>
      </c>
      <c r="KN587">
        <v>1</v>
      </c>
      <c r="KO587">
        <v>0</v>
      </c>
      <c r="KP587">
        <v>1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1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</v>
      </c>
      <c r="LS587">
        <v>0</v>
      </c>
      <c r="LT587">
        <v>0</v>
      </c>
      <c r="LU587">
        <v>0</v>
      </c>
      <c r="LV587">
        <v>0</v>
      </c>
      <c r="LW587">
        <v>1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1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1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1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1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1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1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1</v>
      </c>
      <c r="SW587">
        <v>0</v>
      </c>
      <c r="SX587">
        <v>1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1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1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1</v>
      </c>
      <c r="UG587">
        <v>0</v>
      </c>
      <c r="UH587">
        <v>0</v>
      </c>
      <c r="UI587">
        <v>0</v>
      </c>
      <c r="UJ587">
        <v>0</v>
      </c>
      <c r="UK587">
        <v>1</v>
      </c>
      <c r="UL587">
        <v>0</v>
      </c>
      <c r="UM587">
        <v>0</v>
      </c>
      <c r="UN587">
        <v>0</v>
      </c>
      <c r="UO587">
        <v>1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1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1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1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1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1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1</v>
      </c>
      <c r="AAF587">
        <v>0</v>
      </c>
      <c r="AAG587">
        <v>1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1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1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1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1</v>
      </c>
      <c r="ACH587">
        <v>0</v>
      </c>
      <c r="ACI587">
        <v>0</v>
      </c>
      <c r="ACJ587">
        <v>0</v>
      </c>
      <c r="ACK587">
        <v>0</v>
      </c>
      <c r="ACL587">
        <v>0</v>
      </c>
      <c r="ACM587">
        <v>1</v>
      </c>
      <c r="ACN587">
        <v>0</v>
      </c>
      <c r="ACO587">
        <v>0</v>
      </c>
    </row>
    <row r="588" spans="1:76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0</v>
      </c>
      <c r="GK588">
        <v>0</v>
      </c>
      <c r="GL588">
        <v>0</v>
      </c>
      <c r="GM588">
        <v>0</v>
      </c>
      <c r="GN588">
        <v>1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1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1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1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1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1</v>
      </c>
      <c r="PC588">
        <v>0</v>
      </c>
      <c r="PD588">
        <v>1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1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1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1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1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1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1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1</v>
      </c>
      <c r="AAR588">
        <v>1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1</v>
      </c>
      <c r="ABH588">
        <v>1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0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0</v>
      </c>
      <c r="ACN588">
        <v>0</v>
      </c>
      <c r="ACO588">
        <v>0</v>
      </c>
    </row>
    <row r="589" spans="1:769" x14ac:dyDescent="0.25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0</v>
      </c>
      <c r="EN589">
        <v>0</v>
      </c>
      <c r="EO589">
        <v>1</v>
      </c>
      <c r="EP589">
        <v>0</v>
      </c>
      <c r="EQ589">
        <v>0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1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1</v>
      </c>
      <c r="FK589">
        <v>0</v>
      </c>
      <c r="FL589">
        <v>1</v>
      </c>
      <c r="FM589">
        <v>0</v>
      </c>
      <c r="FN589">
        <v>1</v>
      </c>
      <c r="FO589">
        <v>0</v>
      </c>
      <c r="FP589">
        <v>0</v>
      </c>
      <c r="FQ589">
        <v>0</v>
      </c>
      <c r="FR589">
        <v>0</v>
      </c>
      <c r="FS589">
        <v>1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1</v>
      </c>
      <c r="GM589">
        <v>0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1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1</v>
      </c>
      <c r="HP589">
        <v>0</v>
      </c>
      <c r="HQ589">
        <v>0</v>
      </c>
      <c r="HR589">
        <v>0</v>
      </c>
      <c r="HS589">
        <v>0</v>
      </c>
      <c r="HT589">
        <v>1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1</v>
      </c>
      <c r="IC589">
        <v>0</v>
      </c>
      <c r="ID589">
        <v>0</v>
      </c>
      <c r="IE589">
        <v>0</v>
      </c>
      <c r="IF589">
        <v>0</v>
      </c>
      <c r="IG589">
        <v>1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1</v>
      </c>
      <c r="JP589">
        <v>0</v>
      </c>
      <c r="JQ589">
        <v>0</v>
      </c>
      <c r="JR589">
        <v>1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1</v>
      </c>
      <c r="KP589">
        <v>0</v>
      </c>
      <c r="KQ589">
        <v>0</v>
      </c>
      <c r="KR589">
        <v>0</v>
      </c>
      <c r="KS589">
        <v>1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0</v>
      </c>
      <c r="LO589">
        <v>0</v>
      </c>
      <c r="LP589">
        <v>1</v>
      </c>
      <c r="LQ589">
        <v>0</v>
      </c>
      <c r="LR589">
        <v>0</v>
      </c>
      <c r="LS589">
        <v>1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1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1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1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1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1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1</v>
      </c>
      <c r="OO589">
        <v>1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1</v>
      </c>
      <c r="OX589">
        <v>0</v>
      </c>
      <c r="OY589">
        <v>0</v>
      </c>
      <c r="OZ589">
        <v>1</v>
      </c>
      <c r="PA589">
        <v>1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1</v>
      </c>
      <c r="PH589">
        <v>1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1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1</v>
      </c>
      <c r="QB589">
        <v>1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1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1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1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1</v>
      </c>
      <c r="SI589">
        <v>1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1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1</v>
      </c>
      <c r="TK589">
        <v>0</v>
      </c>
      <c r="TL589">
        <v>1</v>
      </c>
      <c r="TM589">
        <v>0</v>
      </c>
      <c r="TN589">
        <v>0</v>
      </c>
      <c r="TO589">
        <v>0</v>
      </c>
      <c r="TP589">
        <v>0</v>
      </c>
      <c r="TQ589">
        <v>1</v>
      </c>
      <c r="TR589">
        <v>0</v>
      </c>
      <c r="TS589">
        <v>0</v>
      </c>
      <c r="TT589">
        <v>0</v>
      </c>
      <c r="TU589">
        <v>1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1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1</v>
      </c>
      <c r="UK589">
        <v>0</v>
      </c>
      <c r="UL589">
        <v>0</v>
      </c>
      <c r="UM589">
        <v>1</v>
      </c>
      <c r="UN589">
        <v>0</v>
      </c>
      <c r="UO589">
        <v>0</v>
      </c>
      <c r="UP589">
        <v>0</v>
      </c>
      <c r="UQ589">
        <v>1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1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1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1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1</v>
      </c>
      <c r="WD589">
        <v>0</v>
      </c>
      <c r="WE589">
        <v>1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1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1</v>
      </c>
      <c r="WX589">
        <v>0</v>
      </c>
      <c r="WY589">
        <v>1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1</v>
      </c>
      <c r="XG589">
        <v>1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1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1</v>
      </c>
      <c r="YE589">
        <v>0</v>
      </c>
      <c r="YF589">
        <v>1</v>
      </c>
      <c r="YG589">
        <v>1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1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1</v>
      </c>
      <c r="YZ589">
        <v>0</v>
      </c>
      <c r="ZA589">
        <v>0</v>
      </c>
      <c r="ZB589">
        <v>0</v>
      </c>
      <c r="ZC589">
        <v>1</v>
      </c>
      <c r="ZD589">
        <v>0</v>
      </c>
      <c r="ZE589">
        <v>0</v>
      </c>
      <c r="ZF589">
        <v>1</v>
      </c>
      <c r="ZG589">
        <v>1</v>
      </c>
      <c r="ZH589">
        <v>0</v>
      </c>
      <c r="ZI589">
        <v>0</v>
      </c>
      <c r="ZJ589">
        <v>0</v>
      </c>
      <c r="ZK589">
        <v>1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1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1</v>
      </c>
      <c r="AAD589">
        <v>0</v>
      </c>
      <c r="AAE589">
        <v>1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1</v>
      </c>
      <c r="AAN589">
        <v>1</v>
      </c>
      <c r="AAO589">
        <v>0</v>
      </c>
      <c r="AAP589">
        <v>1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1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1</v>
      </c>
      <c r="ABJ589">
        <v>0</v>
      </c>
      <c r="ABK589">
        <v>0</v>
      </c>
      <c r="ABL589">
        <v>0</v>
      </c>
      <c r="ABM589">
        <v>0</v>
      </c>
      <c r="ABN589">
        <v>1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1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1</v>
      </c>
      <c r="ACF589">
        <v>0</v>
      </c>
      <c r="ACG589">
        <v>0</v>
      </c>
      <c r="ACH589">
        <v>0</v>
      </c>
      <c r="ACI589">
        <v>0</v>
      </c>
      <c r="ACJ589">
        <v>0</v>
      </c>
      <c r="ACK589">
        <v>0</v>
      </c>
      <c r="ACL589">
        <v>0</v>
      </c>
      <c r="ACM589">
        <v>1</v>
      </c>
      <c r="ACN589">
        <v>0</v>
      </c>
      <c r="ACO589">
        <v>0</v>
      </c>
    </row>
    <row r="590" spans="1:76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1</v>
      </c>
      <c r="EV590">
        <v>0</v>
      </c>
      <c r="EW590">
        <v>0</v>
      </c>
      <c r="EX590">
        <v>0</v>
      </c>
      <c r="EY590">
        <v>1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1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1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</v>
      </c>
      <c r="GG590">
        <v>0</v>
      </c>
      <c r="GH590">
        <v>0</v>
      </c>
      <c r="GI590">
        <v>1</v>
      </c>
      <c r="GJ590">
        <v>0</v>
      </c>
      <c r="GK590">
        <v>0</v>
      </c>
      <c r="GL590">
        <v>0</v>
      </c>
      <c r="GM590">
        <v>0</v>
      </c>
      <c r="GN590">
        <v>1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1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1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1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1</v>
      </c>
      <c r="IK590">
        <v>0</v>
      </c>
      <c r="IL590">
        <v>0</v>
      </c>
      <c r="IM590">
        <v>1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1</v>
      </c>
      <c r="IT590">
        <v>1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1</v>
      </c>
      <c r="JA590">
        <v>1</v>
      </c>
      <c r="JB590">
        <v>0</v>
      </c>
      <c r="JC590">
        <v>1</v>
      </c>
      <c r="JD590">
        <v>0</v>
      </c>
      <c r="JE590">
        <v>1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1</v>
      </c>
      <c r="JP590">
        <v>1</v>
      </c>
      <c r="JQ590">
        <v>0</v>
      </c>
      <c r="JR590">
        <v>0</v>
      </c>
      <c r="JS590">
        <v>1</v>
      </c>
      <c r="JT590">
        <v>0</v>
      </c>
      <c r="JU590">
        <v>1</v>
      </c>
      <c r="JV590">
        <v>1</v>
      </c>
      <c r="JW590">
        <v>0</v>
      </c>
      <c r="JX590">
        <v>0</v>
      </c>
      <c r="JY590">
        <v>0</v>
      </c>
      <c r="JZ590">
        <v>0</v>
      </c>
      <c r="KA590">
        <v>1</v>
      </c>
      <c r="KB590">
        <v>0</v>
      </c>
      <c r="KC590">
        <v>0</v>
      </c>
      <c r="KD590">
        <v>1</v>
      </c>
      <c r="KE590">
        <v>0</v>
      </c>
      <c r="KF590">
        <v>0</v>
      </c>
      <c r="KG590">
        <v>0</v>
      </c>
      <c r="KH590">
        <v>1</v>
      </c>
      <c r="KI590">
        <v>1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1</v>
      </c>
      <c r="KV590">
        <v>1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1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1</v>
      </c>
      <c r="NR590">
        <v>0</v>
      </c>
      <c r="NS590">
        <v>1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1</v>
      </c>
      <c r="OA590">
        <v>0</v>
      </c>
      <c r="OB590">
        <v>0</v>
      </c>
      <c r="OC590">
        <v>1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1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1</v>
      </c>
      <c r="PC590">
        <v>1</v>
      </c>
      <c r="PD590">
        <v>1</v>
      </c>
      <c r="PE590">
        <v>1</v>
      </c>
      <c r="PF590">
        <v>0</v>
      </c>
      <c r="PG590">
        <v>0</v>
      </c>
      <c r="PH590">
        <v>1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1</v>
      </c>
      <c r="PX590">
        <v>1</v>
      </c>
      <c r="PY590">
        <v>0</v>
      </c>
      <c r="PZ590">
        <v>0</v>
      </c>
      <c r="QA590">
        <v>0</v>
      </c>
      <c r="QB590">
        <v>1</v>
      </c>
      <c r="QC590">
        <v>0</v>
      </c>
      <c r="QD590">
        <v>1</v>
      </c>
      <c r="QE590">
        <v>1</v>
      </c>
      <c r="QF590">
        <v>1</v>
      </c>
      <c r="QG590">
        <v>0</v>
      </c>
      <c r="QH590">
        <v>1</v>
      </c>
      <c r="QI590">
        <v>1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1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1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1</v>
      </c>
      <c r="RE590">
        <v>1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1</v>
      </c>
      <c r="RN590">
        <v>1</v>
      </c>
      <c r="RO590">
        <v>0</v>
      </c>
      <c r="RP590">
        <v>1</v>
      </c>
      <c r="RQ590">
        <v>0</v>
      </c>
      <c r="RR590">
        <v>0</v>
      </c>
      <c r="RS590">
        <v>1</v>
      </c>
      <c r="RT590">
        <v>1</v>
      </c>
      <c r="RU590">
        <v>0</v>
      </c>
      <c r="RV590">
        <v>1</v>
      </c>
      <c r="RW590">
        <v>1</v>
      </c>
      <c r="RX590">
        <v>1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1</v>
      </c>
      <c r="SS590">
        <v>0</v>
      </c>
      <c r="ST590">
        <v>1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1</v>
      </c>
      <c r="TG590">
        <v>0</v>
      </c>
      <c r="TH590">
        <v>0</v>
      </c>
      <c r="TI590">
        <v>0</v>
      </c>
      <c r="TJ590">
        <v>1</v>
      </c>
      <c r="TK590">
        <v>0</v>
      </c>
      <c r="TL590">
        <v>1</v>
      </c>
      <c r="TM590">
        <v>0</v>
      </c>
      <c r="TN590">
        <v>1</v>
      </c>
      <c r="TO590">
        <v>0</v>
      </c>
      <c r="TP590">
        <v>0</v>
      </c>
      <c r="TQ590">
        <v>1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1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1</v>
      </c>
      <c r="UQ590">
        <v>0</v>
      </c>
      <c r="UR590">
        <v>0</v>
      </c>
      <c r="US590">
        <v>0</v>
      </c>
      <c r="UT590">
        <v>0</v>
      </c>
      <c r="UU590">
        <v>1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1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1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1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1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1</v>
      </c>
      <c r="YQ590">
        <v>0</v>
      </c>
      <c r="YR590">
        <v>0</v>
      </c>
      <c r="YS590">
        <v>0</v>
      </c>
      <c r="YT590">
        <v>1</v>
      </c>
      <c r="YU590">
        <v>0</v>
      </c>
      <c r="YV590">
        <v>0</v>
      </c>
      <c r="YW590">
        <v>0</v>
      </c>
      <c r="YX590">
        <v>1</v>
      </c>
      <c r="YY590">
        <v>0</v>
      </c>
      <c r="YZ590">
        <v>0</v>
      </c>
      <c r="ZA590">
        <v>1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1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1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1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1</v>
      </c>
      <c r="AAR590">
        <v>0</v>
      </c>
      <c r="AAS590">
        <v>0</v>
      </c>
      <c r="AAT590">
        <v>1</v>
      </c>
      <c r="AAU590">
        <v>0</v>
      </c>
      <c r="AAV590">
        <v>1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1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1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1</v>
      </c>
      <c r="ACD590">
        <v>0</v>
      </c>
      <c r="ACE590">
        <v>0</v>
      </c>
      <c r="ACF590">
        <v>0</v>
      </c>
      <c r="ACG590">
        <v>0</v>
      </c>
      <c r="ACH590">
        <v>1</v>
      </c>
      <c r="ACI590">
        <v>0</v>
      </c>
      <c r="ACJ590">
        <v>0</v>
      </c>
      <c r="ACK590">
        <v>1</v>
      </c>
      <c r="ACL590">
        <v>1</v>
      </c>
      <c r="ACM590">
        <v>0</v>
      </c>
      <c r="ACN590">
        <v>0</v>
      </c>
      <c r="ACO590">
        <v>0</v>
      </c>
    </row>
    <row r="591" spans="1:76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1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1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1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1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1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1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1</v>
      </c>
      <c r="II591">
        <v>0</v>
      </c>
      <c r="IJ591">
        <v>0</v>
      </c>
      <c r="IK591">
        <v>1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1</v>
      </c>
      <c r="IV591">
        <v>1</v>
      </c>
      <c r="IW591">
        <v>1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1</v>
      </c>
      <c r="JH591">
        <v>0</v>
      </c>
      <c r="JI591">
        <v>0</v>
      </c>
      <c r="JJ591">
        <v>1</v>
      </c>
      <c r="JK591">
        <v>0</v>
      </c>
      <c r="JL591">
        <v>0</v>
      </c>
      <c r="JM591">
        <v>0</v>
      </c>
      <c r="JN591">
        <v>0</v>
      </c>
      <c r="JO591">
        <v>1</v>
      </c>
      <c r="JP591">
        <v>0</v>
      </c>
      <c r="JQ591">
        <v>0</v>
      </c>
      <c r="JR591">
        <v>1</v>
      </c>
      <c r="JS591">
        <v>1</v>
      </c>
      <c r="JT591">
        <v>1</v>
      </c>
      <c r="JU591">
        <v>0</v>
      </c>
      <c r="JV591">
        <v>0</v>
      </c>
      <c r="JW591">
        <v>0</v>
      </c>
      <c r="JX591">
        <v>0</v>
      </c>
      <c r="JY591">
        <v>1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1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1</v>
      </c>
      <c r="KQ591">
        <v>0</v>
      </c>
      <c r="KR591">
        <v>0</v>
      </c>
      <c r="KS591">
        <v>1</v>
      </c>
      <c r="KT591">
        <v>0</v>
      </c>
      <c r="KU591">
        <v>1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1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1</v>
      </c>
      <c r="LH591">
        <v>0</v>
      </c>
      <c r="LI591">
        <v>0</v>
      </c>
      <c r="LJ591">
        <v>0</v>
      </c>
      <c r="LK591">
        <v>1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1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1</v>
      </c>
      <c r="MF591">
        <v>0</v>
      </c>
      <c r="MG591">
        <v>1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1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1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1</v>
      </c>
      <c r="OX591">
        <v>0</v>
      </c>
      <c r="OY591">
        <v>1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1</v>
      </c>
      <c r="PG591">
        <v>0</v>
      </c>
      <c r="PH591">
        <v>0</v>
      </c>
      <c r="PI591">
        <v>1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1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1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1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1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1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1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1</v>
      </c>
      <c r="UD591">
        <v>0</v>
      </c>
      <c r="UE591">
        <v>0</v>
      </c>
      <c r="UF591">
        <v>0</v>
      </c>
      <c r="UG591">
        <v>0</v>
      </c>
      <c r="UH591">
        <v>1</v>
      </c>
      <c r="UI591">
        <v>1</v>
      </c>
      <c r="UJ591">
        <v>0</v>
      </c>
      <c r="UK591">
        <v>1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1</v>
      </c>
      <c r="UR591">
        <v>0</v>
      </c>
      <c r="US591">
        <v>1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1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1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1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1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1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1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1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1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1</v>
      </c>
      <c r="AAH591">
        <v>0</v>
      </c>
      <c r="AAI591">
        <v>0</v>
      </c>
      <c r="AAJ591">
        <v>0</v>
      </c>
      <c r="AAK591">
        <v>0</v>
      </c>
      <c r="AAL591">
        <v>1</v>
      </c>
      <c r="AAM591">
        <v>0</v>
      </c>
      <c r="AAN591">
        <v>1</v>
      </c>
      <c r="AAO591">
        <v>1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1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1</v>
      </c>
      <c r="ABR591">
        <v>0</v>
      </c>
      <c r="ABS591">
        <v>0</v>
      </c>
      <c r="ABT591">
        <v>0</v>
      </c>
      <c r="ABU591">
        <v>0</v>
      </c>
      <c r="ABV591">
        <v>1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0</v>
      </c>
      <c r="ACF591">
        <v>0</v>
      </c>
      <c r="ACG591">
        <v>0</v>
      </c>
      <c r="ACH591">
        <v>0</v>
      </c>
      <c r="ACI591">
        <v>0</v>
      </c>
      <c r="ACJ591">
        <v>0</v>
      </c>
      <c r="ACK591">
        <v>0</v>
      </c>
      <c r="ACL591">
        <v>0</v>
      </c>
      <c r="ACM591">
        <v>0</v>
      </c>
      <c r="ACN591">
        <v>1</v>
      </c>
      <c r="ACO591">
        <v>0</v>
      </c>
    </row>
    <row r="592" spans="1:769" x14ac:dyDescent="0.25">
      <c r="A592">
        <v>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</v>
      </c>
      <c r="EO592">
        <v>1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0</v>
      </c>
      <c r="FM592">
        <v>0</v>
      </c>
      <c r="FN592">
        <v>0</v>
      </c>
      <c r="FO592">
        <v>1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1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1</v>
      </c>
      <c r="GN592">
        <v>0</v>
      </c>
      <c r="GO592">
        <v>0</v>
      </c>
      <c r="GP592">
        <v>1</v>
      </c>
      <c r="GQ592">
        <v>1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0</v>
      </c>
      <c r="HB592">
        <v>1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1</v>
      </c>
      <c r="HK592">
        <v>0</v>
      </c>
      <c r="HL592">
        <v>0</v>
      </c>
      <c r="HM592">
        <v>0</v>
      </c>
      <c r="HN592">
        <v>0</v>
      </c>
      <c r="HO592">
        <v>1</v>
      </c>
      <c r="HP592">
        <v>0</v>
      </c>
      <c r="HQ592">
        <v>0</v>
      </c>
      <c r="HR592">
        <v>0</v>
      </c>
      <c r="HS592">
        <v>1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1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1</v>
      </c>
      <c r="II592">
        <v>1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1</v>
      </c>
      <c r="IV592">
        <v>1</v>
      </c>
      <c r="IW592">
        <v>1</v>
      </c>
      <c r="IX592">
        <v>0</v>
      </c>
      <c r="IY592">
        <v>1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1</v>
      </c>
      <c r="JH592">
        <v>0</v>
      </c>
      <c r="JI592">
        <v>0</v>
      </c>
      <c r="JJ592">
        <v>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1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1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1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1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1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1</v>
      </c>
      <c r="MO592">
        <v>1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1</v>
      </c>
      <c r="ND592">
        <v>0</v>
      </c>
      <c r="NE592">
        <v>0</v>
      </c>
      <c r="NF592">
        <v>0</v>
      </c>
      <c r="NG592">
        <v>1</v>
      </c>
      <c r="NH592">
        <v>0</v>
      </c>
      <c r="NI592">
        <v>0</v>
      </c>
      <c r="NJ592">
        <v>1</v>
      </c>
      <c r="NK592">
        <v>1</v>
      </c>
      <c r="NL592">
        <v>0</v>
      </c>
      <c r="NM592">
        <v>0</v>
      </c>
      <c r="NN592">
        <v>0</v>
      </c>
      <c r="NO592">
        <v>1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1</v>
      </c>
      <c r="OX592">
        <v>0</v>
      </c>
      <c r="OY592">
        <v>1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1</v>
      </c>
      <c r="PG592">
        <v>0</v>
      </c>
      <c r="PH592">
        <v>1</v>
      </c>
      <c r="PI592">
        <v>1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1</v>
      </c>
      <c r="PS592">
        <v>0</v>
      </c>
      <c r="PT592">
        <v>1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1</v>
      </c>
      <c r="QB592">
        <v>0</v>
      </c>
      <c r="QC592">
        <v>1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1</v>
      </c>
      <c r="QQ592">
        <v>0</v>
      </c>
      <c r="QR592">
        <v>0</v>
      </c>
      <c r="QS592">
        <v>0</v>
      </c>
      <c r="QT592">
        <v>1</v>
      </c>
      <c r="QU592">
        <v>1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1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1</v>
      </c>
      <c r="RP592">
        <v>1</v>
      </c>
      <c r="RQ592">
        <v>1</v>
      </c>
      <c r="RR592">
        <v>0</v>
      </c>
      <c r="RS592">
        <v>1</v>
      </c>
      <c r="RT592">
        <v>0</v>
      </c>
      <c r="RU592">
        <v>1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1</v>
      </c>
      <c r="SB592">
        <v>0</v>
      </c>
      <c r="SC592">
        <v>0</v>
      </c>
      <c r="SD592">
        <v>1</v>
      </c>
      <c r="SE592">
        <v>0</v>
      </c>
      <c r="SF592">
        <v>0</v>
      </c>
      <c r="SG592">
        <v>0</v>
      </c>
      <c r="SH592">
        <v>0</v>
      </c>
      <c r="SI592">
        <v>1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1</v>
      </c>
      <c r="SR592">
        <v>0</v>
      </c>
      <c r="SS592">
        <v>0</v>
      </c>
      <c r="ST592">
        <v>0</v>
      </c>
      <c r="SU592">
        <v>1</v>
      </c>
      <c r="SV592">
        <v>1</v>
      </c>
      <c r="SW592">
        <v>0</v>
      </c>
      <c r="SX592">
        <v>0</v>
      </c>
      <c r="SY592">
        <v>0</v>
      </c>
      <c r="SZ592">
        <v>0</v>
      </c>
      <c r="TA592">
        <v>1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1</v>
      </c>
      <c r="TI592">
        <v>0</v>
      </c>
      <c r="TJ592">
        <v>0</v>
      </c>
      <c r="TK592">
        <v>0</v>
      </c>
      <c r="TL592">
        <v>1</v>
      </c>
      <c r="TM592">
        <v>0</v>
      </c>
      <c r="TN592">
        <v>0</v>
      </c>
      <c r="TO592">
        <v>1</v>
      </c>
      <c r="TP592">
        <v>0</v>
      </c>
      <c r="TQ592">
        <v>0</v>
      </c>
      <c r="TR592">
        <v>1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1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1</v>
      </c>
      <c r="UG592">
        <v>0</v>
      </c>
      <c r="UH592">
        <v>0</v>
      </c>
      <c r="UI592">
        <v>0</v>
      </c>
      <c r="UJ592">
        <v>0</v>
      </c>
      <c r="UK592">
        <v>1</v>
      </c>
      <c r="UL592">
        <v>0</v>
      </c>
      <c r="UM592">
        <v>1</v>
      </c>
      <c r="UN592">
        <v>1</v>
      </c>
      <c r="UO592">
        <v>0</v>
      </c>
      <c r="UP592">
        <v>0</v>
      </c>
      <c r="UQ592">
        <v>1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1</v>
      </c>
      <c r="VC592">
        <v>0</v>
      </c>
      <c r="VD592">
        <v>1</v>
      </c>
      <c r="VE592">
        <v>0</v>
      </c>
      <c r="VF592">
        <v>1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1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1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1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1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1</v>
      </c>
      <c r="YE592">
        <v>0</v>
      </c>
      <c r="YF592">
        <v>0</v>
      </c>
      <c r="YG592">
        <v>0</v>
      </c>
      <c r="YH592">
        <v>1</v>
      </c>
      <c r="YI592">
        <v>1</v>
      </c>
      <c r="YJ592">
        <v>0</v>
      </c>
      <c r="YK592">
        <v>0</v>
      </c>
      <c r="YL592">
        <v>0</v>
      </c>
      <c r="YM592">
        <v>0</v>
      </c>
      <c r="YN592">
        <v>1</v>
      </c>
      <c r="YO592">
        <v>0</v>
      </c>
      <c r="YP592">
        <v>0</v>
      </c>
      <c r="YQ592">
        <v>0</v>
      </c>
      <c r="YR592">
        <v>0</v>
      </c>
      <c r="YS592">
        <v>1</v>
      </c>
      <c r="YT592">
        <v>0</v>
      </c>
      <c r="YU592">
        <v>0</v>
      </c>
      <c r="YV592">
        <v>1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1</v>
      </c>
      <c r="ZP592">
        <v>0</v>
      </c>
      <c r="ZQ592">
        <v>0</v>
      </c>
      <c r="ZR592">
        <v>1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1</v>
      </c>
      <c r="AAM592">
        <v>0</v>
      </c>
      <c r="AAN592">
        <v>0</v>
      </c>
      <c r="AAO592">
        <v>1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1</v>
      </c>
      <c r="AAY592">
        <v>0</v>
      </c>
      <c r="AAZ592">
        <v>0</v>
      </c>
      <c r="ABA592">
        <v>0</v>
      </c>
      <c r="ABB592">
        <v>1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1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1</v>
      </c>
      <c r="ABW592">
        <v>0</v>
      </c>
      <c r="ABX592">
        <v>0</v>
      </c>
      <c r="ABY592">
        <v>0</v>
      </c>
      <c r="ABZ592">
        <v>0</v>
      </c>
      <c r="ACA592">
        <v>0</v>
      </c>
      <c r="ACB592">
        <v>1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0</v>
      </c>
      <c r="ACK592">
        <v>0</v>
      </c>
      <c r="ACL592">
        <v>0</v>
      </c>
      <c r="ACM592">
        <v>1</v>
      </c>
      <c r="ACN592">
        <v>1</v>
      </c>
      <c r="ACO592">
        <v>0</v>
      </c>
    </row>
    <row r="593" spans="1:76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1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1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1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1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1</v>
      </c>
      <c r="QB593">
        <v>1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1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1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1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1</v>
      </c>
      <c r="UV593">
        <v>0</v>
      </c>
      <c r="UW593">
        <v>0</v>
      </c>
      <c r="UX593">
        <v>0</v>
      </c>
      <c r="UY593">
        <v>0</v>
      </c>
      <c r="UZ593">
        <v>1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1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1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1</v>
      </c>
      <c r="XZ593">
        <v>0</v>
      </c>
      <c r="YA593">
        <v>0</v>
      </c>
      <c r="YB593">
        <v>0</v>
      </c>
      <c r="YC593">
        <v>0</v>
      </c>
      <c r="YD593">
        <v>1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1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1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1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1</v>
      </c>
      <c r="ABH593">
        <v>1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1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0</v>
      </c>
      <c r="ACH593">
        <v>0</v>
      </c>
      <c r="ACI593">
        <v>0</v>
      </c>
      <c r="ACJ593">
        <v>0</v>
      </c>
      <c r="ACK593">
        <v>0</v>
      </c>
      <c r="ACL593">
        <v>0</v>
      </c>
      <c r="ACM593">
        <v>0</v>
      </c>
      <c r="ACN593">
        <v>0</v>
      </c>
      <c r="ACO593">
        <v>0</v>
      </c>
    </row>
    <row r="594" spans="1:76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1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1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1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1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1</v>
      </c>
      <c r="RZ594">
        <v>1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1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0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</row>
    <row r="595" spans="1:76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1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1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1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1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1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1</v>
      </c>
      <c r="QN595">
        <v>0</v>
      </c>
      <c r="QO595">
        <v>0</v>
      </c>
      <c r="QP595">
        <v>0</v>
      </c>
      <c r="QQ595">
        <v>1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1</v>
      </c>
      <c r="SF595">
        <v>0</v>
      </c>
      <c r="SG595">
        <v>0</v>
      </c>
      <c r="SH595">
        <v>1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1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1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1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1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1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1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1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1</v>
      </c>
      <c r="YO595">
        <v>1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1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1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1</v>
      </c>
      <c r="AAD595">
        <v>0</v>
      </c>
      <c r="AAE595">
        <v>1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1</v>
      </c>
      <c r="AAO595">
        <v>0</v>
      </c>
      <c r="AAP595">
        <v>1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1</v>
      </c>
      <c r="ABS595">
        <v>0</v>
      </c>
      <c r="ABT595">
        <v>1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1</v>
      </c>
      <c r="ACN595">
        <v>0</v>
      </c>
      <c r="ACO595">
        <v>0</v>
      </c>
    </row>
    <row r="596" spans="1:769" x14ac:dyDescent="0.25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1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1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1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1</v>
      </c>
      <c r="IN596">
        <v>0</v>
      </c>
      <c r="IO596">
        <v>1</v>
      </c>
      <c r="IP596">
        <v>0</v>
      </c>
      <c r="IQ596">
        <v>0</v>
      </c>
      <c r="IR596">
        <v>1</v>
      </c>
      <c r="IS596">
        <v>1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1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1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1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0</v>
      </c>
      <c r="MC596">
        <v>0</v>
      </c>
      <c r="MD596">
        <v>1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1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1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1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1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1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1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1</v>
      </c>
      <c r="PE596">
        <v>1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1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1</v>
      </c>
      <c r="SU596">
        <v>0</v>
      </c>
      <c r="SV596">
        <v>0</v>
      </c>
      <c r="SW596">
        <v>0</v>
      </c>
      <c r="SX596">
        <v>0</v>
      </c>
      <c r="SY596">
        <v>1</v>
      </c>
      <c r="SZ596">
        <v>0</v>
      </c>
      <c r="TA596">
        <v>1</v>
      </c>
      <c r="TB596">
        <v>0</v>
      </c>
      <c r="TC596">
        <v>0</v>
      </c>
      <c r="TD596">
        <v>1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1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1</v>
      </c>
      <c r="XB596">
        <v>1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1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1</v>
      </c>
      <c r="YQ596">
        <v>0</v>
      </c>
      <c r="YR596">
        <v>0</v>
      </c>
      <c r="YS596">
        <v>0</v>
      </c>
      <c r="YT596">
        <v>1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1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1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1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1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0</v>
      </c>
    </row>
    <row r="597" spans="1:76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1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1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1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</row>
    <row r="598" spans="1:769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1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</v>
      </c>
      <c r="GP598">
        <v>0</v>
      </c>
      <c r="GQ598">
        <v>0</v>
      </c>
      <c r="GR598">
        <v>0</v>
      </c>
      <c r="GS598">
        <v>0</v>
      </c>
      <c r="GT598">
        <v>1</v>
      </c>
      <c r="GU598">
        <v>0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1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1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1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1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1</v>
      </c>
      <c r="KK598">
        <v>0</v>
      </c>
      <c r="KL598">
        <v>0</v>
      </c>
      <c r="KM598">
        <v>0</v>
      </c>
      <c r="KN598">
        <v>0</v>
      </c>
      <c r="KO598">
        <v>1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1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1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1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1</v>
      </c>
      <c r="NT598">
        <v>1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1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1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1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1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1</v>
      </c>
      <c r="TM598">
        <v>0</v>
      </c>
      <c r="TN598">
        <v>1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1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1</v>
      </c>
      <c r="UP598">
        <v>0</v>
      </c>
      <c r="UQ598">
        <v>0</v>
      </c>
      <c r="UR598">
        <v>0</v>
      </c>
      <c r="US598">
        <v>1</v>
      </c>
      <c r="UT598">
        <v>0</v>
      </c>
      <c r="UU598">
        <v>0</v>
      </c>
      <c r="UV598">
        <v>0</v>
      </c>
      <c r="UW598">
        <v>0</v>
      </c>
      <c r="UX598">
        <v>1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1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1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1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1</v>
      </c>
      <c r="YZ598">
        <v>0</v>
      </c>
      <c r="ZA598">
        <v>0</v>
      </c>
      <c r="ZB598">
        <v>1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1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  <c r="ACE598">
        <v>0</v>
      </c>
      <c r="ACF598">
        <v>1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1</v>
      </c>
      <c r="ACN598">
        <v>0</v>
      </c>
      <c r="ACO598">
        <v>0</v>
      </c>
    </row>
    <row r="599" spans="1:76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1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1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1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1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1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1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1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1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  <c r="ACE599">
        <v>0</v>
      </c>
      <c r="ACF599">
        <v>0</v>
      </c>
      <c r="ACG599">
        <v>0</v>
      </c>
      <c r="ACH599">
        <v>0</v>
      </c>
      <c r="ACI599">
        <v>0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0</v>
      </c>
    </row>
    <row r="600" spans="1:76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1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1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1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1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1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1</v>
      </c>
      <c r="KA600">
        <v>0</v>
      </c>
      <c r="KB600">
        <v>0</v>
      </c>
      <c r="KC600">
        <v>0</v>
      </c>
      <c r="KD600">
        <v>1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1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1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1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1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1</v>
      </c>
      <c r="QE600">
        <v>0</v>
      </c>
      <c r="QF600">
        <v>0</v>
      </c>
      <c r="QG600">
        <v>0</v>
      </c>
      <c r="QH600">
        <v>0</v>
      </c>
      <c r="QI600">
        <v>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1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1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1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1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1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1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1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0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</row>
    <row r="601" spans="1:76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1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1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1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1</v>
      </c>
      <c r="HP601">
        <v>0</v>
      </c>
      <c r="HQ601">
        <v>0</v>
      </c>
      <c r="HR601">
        <v>0</v>
      </c>
      <c r="HS601">
        <v>1</v>
      </c>
      <c r="HT601">
        <v>1</v>
      </c>
      <c r="HU601">
        <v>0</v>
      </c>
      <c r="HV601">
        <v>0</v>
      </c>
      <c r="HW601">
        <v>0</v>
      </c>
      <c r="HX601">
        <v>0</v>
      </c>
      <c r="HY601">
        <v>1</v>
      </c>
      <c r="HZ601">
        <v>0</v>
      </c>
      <c r="IA601">
        <v>0</v>
      </c>
      <c r="IB601">
        <v>1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1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1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1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1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1</v>
      </c>
      <c r="NH601">
        <v>0</v>
      </c>
      <c r="NI601">
        <v>1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1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1</v>
      </c>
      <c r="OO601">
        <v>1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1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1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1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1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1</v>
      </c>
      <c r="RN601">
        <v>0</v>
      </c>
      <c r="RO601">
        <v>0</v>
      </c>
      <c r="RP601">
        <v>1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1</v>
      </c>
      <c r="SE601">
        <v>0</v>
      </c>
      <c r="SF601">
        <v>0</v>
      </c>
      <c r="SG601">
        <v>0</v>
      </c>
      <c r="SH601">
        <v>1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1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1</v>
      </c>
      <c r="TR601">
        <v>0</v>
      </c>
      <c r="TS601">
        <v>0</v>
      </c>
      <c r="TT601">
        <v>0</v>
      </c>
      <c r="TU601">
        <v>1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1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1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1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1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1</v>
      </c>
      <c r="XG601">
        <v>1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1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1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1</v>
      </c>
      <c r="ZD601">
        <v>0</v>
      </c>
      <c r="ZE601">
        <v>0</v>
      </c>
      <c r="ZF601">
        <v>1</v>
      </c>
      <c r="ZG601">
        <v>0</v>
      </c>
      <c r="ZH601">
        <v>0</v>
      </c>
      <c r="ZI601">
        <v>0</v>
      </c>
      <c r="ZJ601">
        <v>0</v>
      </c>
      <c r="ZK601">
        <v>1</v>
      </c>
      <c r="ZL601">
        <v>1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1</v>
      </c>
      <c r="ZY601">
        <v>0</v>
      </c>
      <c r="ZZ601">
        <v>0</v>
      </c>
      <c r="AAA601">
        <v>0</v>
      </c>
      <c r="AAB601">
        <v>0</v>
      </c>
      <c r="AAC601">
        <v>1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1</v>
      </c>
      <c r="AAN601">
        <v>1</v>
      </c>
      <c r="AAO601">
        <v>0</v>
      </c>
      <c r="AAP601">
        <v>1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1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1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  <c r="ACE601">
        <v>1</v>
      </c>
      <c r="ACF601">
        <v>0</v>
      </c>
      <c r="ACG601">
        <v>0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1</v>
      </c>
      <c r="ACN601">
        <v>0</v>
      </c>
      <c r="ACO601">
        <v>0</v>
      </c>
    </row>
    <row r="602" spans="1:769" x14ac:dyDescent="0.25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1</v>
      </c>
      <c r="JS602">
        <v>1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1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1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1</v>
      </c>
      <c r="NL602">
        <v>0</v>
      </c>
      <c r="NM602">
        <v>1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1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1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1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1</v>
      </c>
      <c r="QM602">
        <v>1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1</v>
      </c>
      <c r="RK602">
        <v>0</v>
      </c>
      <c r="RL602">
        <v>0</v>
      </c>
      <c r="RM602">
        <v>1</v>
      </c>
      <c r="RN602">
        <v>0</v>
      </c>
      <c r="RO602">
        <v>1</v>
      </c>
      <c r="RP602">
        <v>0</v>
      </c>
      <c r="RQ602">
        <v>0</v>
      </c>
      <c r="RR602">
        <v>0</v>
      </c>
      <c r="RS602">
        <v>1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1</v>
      </c>
      <c r="SE602">
        <v>1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1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1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1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1</v>
      </c>
      <c r="XX602">
        <v>0</v>
      </c>
      <c r="XY602">
        <v>0</v>
      </c>
      <c r="XZ602">
        <v>0</v>
      </c>
      <c r="YA602">
        <v>0</v>
      </c>
      <c r="YB602">
        <v>1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1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1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1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1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0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</row>
    <row r="603" spans="1:76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1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1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1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1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1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1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1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1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1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1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1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1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1</v>
      </c>
      <c r="TR603">
        <v>0</v>
      </c>
      <c r="TS603">
        <v>0</v>
      </c>
      <c r="TT603">
        <v>0</v>
      </c>
      <c r="TU603">
        <v>1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1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1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1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1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1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1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1</v>
      </c>
      <c r="AAD603">
        <v>0</v>
      </c>
      <c r="AAE603">
        <v>1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1</v>
      </c>
      <c r="AAN603">
        <v>0</v>
      </c>
      <c r="AAO603">
        <v>0</v>
      </c>
      <c r="AAP603">
        <v>1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1</v>
      </c>
      <c r="ABS603">
        <v>0</v>
      </c>
      <c r="ABT603">
        <v>1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1</v>
      </c>
      <c r="ACF603">
        <v>0</v>
      </c>
      <c r="ACG603">
        <v>0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</row>
    <row r="604" spans="1:76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1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1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1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1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1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1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1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1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1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1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1</v>
      </c>
      <c r="SG604">
        <v>0</v>
      </c>
      <c r="SH604">
        <v>1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1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1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1</v>
      </c>
      <c r="XV604">
        <v>1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1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1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1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1</v>
      </c>
      <c r="AAO604">
        <v>1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1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1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0</v>
      </c>
      <c r="ACH604">
        <v>0</v>
      </c>
      <c r="ACI604">
        <v>0</v>
      </c>
      <c r="ACJ604">
        <v>0</v>
      </c>
      <c r="ACK604">
        <v>0</v>
      </c>
      <c r="ACL604">
        <v>0</v>
      </c>
      <c r="ACM604">
        <v>0</v>
      </c>
      <c r="ACN604">
        <v>0</v>
      </c>
      <c r="ACO604">
        <v>0</v>
      </c>
    </row>
    <row r="605" spans="1:769" x14ac:dyDescent="0.25">
      <c r="A605">
        <v>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1</v>
      </c>
      <c r="DK605">
        <v>0</v>
      </c>
      <c r="DL605">
        <v>1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</v>
      </c>
      <c r="EI605">
        <v>0</v>
      </c>
      <c r="EJ605">
        <v>0</v>
      </c>
      <c r="EK605">
        <v>0</v>
      </c>
      <c r="EL605">
        <v>1</v>
      </c>
      <c r="EM605">
        <v>0</v>
      </c>
      <c r="EN605">
        <v>0</v>
      </c>
      <c r="EO605">
        <v>1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1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1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1</v>
      </c>
      <c r="GI605">
        <v>0</v>
      </c>
      <c r="GJ605">
        <v>0</v>
      </c>
      <c r="GK605">
        <v>0</v>
      </c>
      <c r="GL605">
        <v>0</v>
      </c>
      <c r="GM605">
        <v>1</v>
      </c>
      <c r="GN605">
        <v>1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1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1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1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1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1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1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1</v>
      </c>
      <c r="LJ605">
        <v>0</v>
      </c>
      <c r="LK605">
        <v>0</v>
      </c>
      <c r="LL605">
        <v>0</v>
      </c>
      <c r="LM605">
        <v>1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1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1</v>
      </c>
      <c r="NE605">
        <v>0</v>
      </c>
      <c r="NF605">
        <v>0</v>
      </c>
      <c r="NG605">
        <v>0</v>
      </c>
      <c r="NH605">
        <v>0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1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</v>
      </c>
      <c r="OC605">
        <v>0</v>
      </c>
      <c r="OD605">
        <v>0</v>
      </c>
      <c r="OE605">
        <v>0</v>
      </c>
      <c r="OF605">
        <v>0</v>
      </c>
      <c r="OG605">
        <v>1</v>
      </c>
      <c r="OH605">
        <v>0</v>
      </c>
      <c r="OI605">
        <v>0</v>
      </c>
      <c r="OJ605">
        <v>1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1</v>
      </c>
      <c r="PE605">
        <v>0</v>
      </c>
      <c r="PF605">
        <v>0</v>
      </c>
      <c r="PG605">
        <v>0</v>
      </c>
      <c r="PH605">
        <v>1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1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1</v>
      </c>
      <c r="QL605">
        <v>0</v>
      </c>
      <c r="QM605">
        <v>0</v>
      </c>
      <c r="QN605">
        <v>0</v>
      </c>
      <c r="QO605">
        <v>0</v>
      </c>
      <c r="QP605">
        <v>1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1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1</v>
      </c>
      <c r="RQ605">
        <v>0</v>
      </c>
      <c r="RR605">
        <v>1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1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1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1</v>
      </c>
      <c r="SX605">
        <v>0</v>
      </c>
      <c r="SY605">
        <v>1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1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1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1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1</v>
      </c>
      <c r="WJ605">
        <v>0</v>
      </c>
      <c r="WK605">
        <v>0</v>
      </c>
      <c r="WL605">
        <v>0</v>
      </c>
      <c r="WM605">
        <v>1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1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1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1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1</v>
      </c>
      <c r="XO605">
        <v>0</v>
      </c>
      <c r="XP605">
        <v>0</v>
      </c>
      <c r="XQ605">
        <v>0</v>
      </c>
      <c r="XR605">
        <v>1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1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1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1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1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1</v>
      </c>
      <c r="AAN605">
        <v>0</v>
      </c>
      <c r="AAO605">
        <v>0</v>
      </c>
      <c r="AAP605">
        <v>0</v>
      </c>
      <c r="AAQ605">
        <v>0</v>
      </c>
      <c r="AAR605">
        <v>1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1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  <c r="ACE605">
        <v>0</v>
      </c>
      <c r="ACF605">
        <v>0</v>
      </c>
      <c r="ACG605">
        <v>0</v>
      </c>
      <c r="ACH605">
        <v>0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</row>
    <row r="606" spans="1:769" x14ac:dyDescent="0.25">
      <c r="A606">
        <v>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1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1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1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1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1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0</v>
      </c>
      <c r="ACH606">
        <v>0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1</v>
      </c>
    </row>
    <row r="607" spans="1:76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1</v>
      </c>
      <c r="DK607">
        <v>0</v>
      </c>
      <c r="DL607">
        <v>1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1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1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1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1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1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1</v>
      </c>
      <c r="NE607">
        <v>0</v>
      </c>
      <c r="NF607">
        <v>0</v>
      </c>
      <c r="NG607">
        <v>0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1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1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1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1</v>
      </c>
      <c r="RQ607">
        <v>1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1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1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1</v>
      </c>
      <c r="SU607">
        <v>0</v>
      </c>
      <c r="SV607">
        <v>0</v>
      </c>
      <c r="SW607">
        <v>1</v>
      </c>
      <c r="SX607">
        <v>0</v>
      </c>
      <c r="SY607">
        <v>1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1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1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1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1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1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1</v>
      </c>
      <c r="ZO607">
        <v>0</v>
      </c>
      <c r="ZP607">
        <v>0</v>
      </c>
      <c r="ZQ607">
        <v>0</v>
      </c>
      <c r="ZR607">
        <v>1</v>
      </c>
      <c r="ZS607">
        <v>0</v>
      </c>
      <c r="ZT607">
        <v>0</v>
      </c>
      <c r="ZU607">
        <v>0</v>
      </c>
      <c r="ZV607">
        <v>1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1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0</v>
      </c>
      <c r="ACF607">
        <v>0</v>
      </c>
      <c r="ACG607">
        <v>0</v>
      </c>
      <c r="ACH607">
        <v>0</v>
      </c>
      <c r="ACI607">
        <v>0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0</v>
      </c>
    </row>
    <row r="608" spans="1:76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1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1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1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</row>
    <row r="609" spans="1:769" x14ac:dyDescent="0.25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>
        <v>1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1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1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1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1</v>
      </c>
      <c r="HP609">
        <v>0</v>
      </c>
      <c r="HQ609">
        <v>0</v>
      </c>
      <c r="HR609">
        <v>1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1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1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1</v>
      </c>
      <c r="KA609">
        <v>0</v>
      </c>
      <c r="KB609">
        <v>0</v>
      </c>
      <c r="KC609">
        <v>0</v>
      </c>
      <c r="KD609">
        <v>0</v>
      </c>
      <c r="KE609">
        <v>1</v>
      </c>
      <c r="KF609">
        <v>0</v>
      </c>
      <c r="KG609">
        <v>0</v>
      </c>
      <c r="KH609">
        <v>0</v>
      </c>
      <c r="KI609">
        <v>1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1</v>
      </c>
      <c r="LK609">
        <v>1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1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1</v>
      </c>
      <c r="NR609">
        <v>0</v>
      </c>
      <c r="NS609">
        <v>0</v>
      </c>
      <c r="NT609">
        <v>0</v>
      </c>
      <c r="NU609">
        <v>1</v>
      </c>
      <c r="NV609">
        <v>0</v>
      </c>
      <c r="NW609">
        <v>0</v>
      </c>
      <c r="NX609">
        <v>0</v>
      </c>
      <c r="NY609">
        <v>0</v>
      </c>
      <c r="NZ609">
        <v>1</v>
      </c>
      <c r="OA609">
        <v>0</v>
      </c>
      <c r="OB609">
        <v>0</v>
      </c>
      <c r="OC609">
        <v>0</v>
      </c>
      <c r="OD609">
        <v>0</v>
      </c>
      <c r="OE609">
        <v>1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1</v>
      </c>
      <c r="PY609">
        <v>0</v>
      </c>
      <c r="PZ609">
        <v>1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1</v>
      </c>
      <c r="RF609">
        <v>0</v>
      </c>
      <c r="RG609">
        <v>0</v>
      </c>
      <c r="RH609">
        <v>1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1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1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1</v>
      </c>
      <c r="SV609">
        <v>1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1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1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1</v>
      </c>
      <c r="UI609">
        <v>0</v>
      </c>
      <c r="UJ609">
        <v>0</v>
      </c>
      <c r="UK609">
        <v>1</v>
      </c>
      <c r="UL609">
        <v>1</v>
      </c>
      <c r="UM609">
        <v>1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1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1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1</v>
      </c>
      <c r="WV609">
        <v>1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1</v>
      </c>
      <c r="XK609">
        <v>0</v>
      </c>
      <c r="XL609">
        <v>1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1</v>
      </c>
      <c r="XV609">
        <v>0</v>
      </c>
      <c r="XW609">
        <v>0</v>
      </c>
      <c r="XX609">
        <v>0</v>
      </c>
      <c r="XY609">
        <v>0</v>
      </c>
      <c r="XZ609">
        <v>1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1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1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1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1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1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1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1</v>
      </c>
      <c r="ABR609">
        <v>0</v>
      </c>
      <c r="ABS609">
        <v>0</v>
      </c>
      <c r="ABT609">
        <v>0</v>
      </c>
      <c r="ABU609">
        <v>0</v>
      </c>
      <c r="ABV609">
        <v>1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0</v>
      </c>
      <c r="ACF609">
        <v>1</v>
      </c>
      <c r="ACG609">
        <v>0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</row>
    <row r="610" spans="1:76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1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1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1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1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1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1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1</v>
      </c>
      <c r="YE610">
        <v>0</v>
      </c>
      <c r="YF610">
        <v>0</v>
      </c>
      <c r="YG610">
        <v>0</v>
      </c>
      <c r="YH610">
        <v>0</v>
      </c>
      <c r="YI610">
        <v>1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1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1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1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0</v>
      </c>
      <c r="ACH610">
        <v>0</v>
      </c>
      <c r="ACI610">
        <v>0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</row>
    <row r="611" spans="1:76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1</v>
      </c>
      <c r="DM611">
        <v>1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1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1</v>
      </c>
      <c r="NV611">
        <v>1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1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1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1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1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1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1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1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1</v>
      </c>
      <c r="XZ611">
        <v>0</v>
      </c>
      <c r="YA611">
        <v>0</v>
      </c>
      <c r="YB611">
        <v>0</v>
      </c>
      <c r="YC611">
        <v>0</v>
      </c>
      <c r="YD611">
        <v>1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1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1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1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1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1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0</v>
      </c>
      <c r="ACO611">
        <v>0</v>
      </c>
    </row>
    <row r="612" spans="1:76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1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1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1</v>
      </c>
      <c r="TY612">
        <v>0</v>
      </c>
      <c r="TZ612">
        <v>0</v>
      </c>
      <c r="UA612">
        <v>0</v>
      </c>
      <c r="UB612">
        <v>0</v>
      </c>
      <c r="UC612">
        <v>1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1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1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1</v>
      </c>
      <c r="XX612">
        <v>0</v>
      </c>
      <c r="XY612">
        <v>0</v>
      </c>
      <c r="XZ612">
        <v>0</v>
      </c>
      <c r="YA612">
        <v>1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1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1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  <c r="ACB612">
        <v>1</v>
      </c>
      <c r="ACC612">
        <v>0</v>
      </c>
      <c r="ACD612">
        <v>0</v>
      </c>
      <c r="ACE612">
        <v>0</v>
      </c>
      <c r="ACF612">
        <v>0</v>
      </c>
      <c r="ACG612">
        <v>0</v>
      </c>
      <c r="ACH612">
        <v>0</v>
      </c>
      <c r="ACI612">
        <v>0</v>
      </c>
      <c r="ACJ612">
        <v>0</v>
      </c>
      <c r="ACK612">
        <v>0</v>
      </c>
      <c r="ACL612">
        <v>0</v>
      </c>
      <c r="ACM612">
        <v>0</v>
      </c>
      <c r="ACN612">
        <v>0</v>
      </c>
      <c r="ACO612">
        <v>0</v>
      </c>
    </row>
    <row r="613" spans="1:76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1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1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1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1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1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1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1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1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1</v>
      </c>
      <c r="AAO613">
        <v>0</v>
      </c>
      <c r="AAP613">
        <v>1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1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0</v>
      </c>
      <c r="ACF613">
        <v>0</v>
      </c>
      <c r="ACG613">
        <v>0</v>
      </c>
      <c r="ACH613">
        <v>0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0</v>
      </c>
      <c r="ACO613">
        <v>0</v>
      </c>
    </row>
    <row r="614" spans="1:76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1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</v>
      </c>
      <c r="HO614">
        <v>0</v>
      </c>
      <c r="HP614">
        <v>0</v>
      </c>
      <c r="HQ614">
        <v>0</v>
      </c>
      <c r="HR614">
        <v>1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1</v>
      </c>
      <c r="JF614">
        <v>1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1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1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1</v>
      </c>
      <c r="LS614">
        <v>0</v>
      </c>
      <c r="LT614">
        <v>0</v>
      </c>
      <c r="LU614">
        <v>1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1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1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1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1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1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1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1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1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1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1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1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1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1</v>
      </c>
      <c r="AAH614">
        <v>0</v>
      </c>
      <c r="AAI614">
        <v>1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1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1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0</v>
      </c>
      <c r="ACD614">
        <v>0</v>
      </c>
      <c r="ACE614">
        <v>0</v>
      </c>
      <c r="ACF614">
        <v>0</v>
      </c>
      <c r="ACG614">
        <v>0</v>
      </c>
      <c r="ACH614">
        <v>0</v>
      </c>
      <c r="ACI614">
        <v>0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0</v>
      </c>
    </row>
    <row r="615" spans="1:769" x14ac:dyDescent="0.25">
      <c r="A615">
        <v>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1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0</v>
      </c>
      <c r="ED615">
        <v>0</v>
      </c>
      <c r="EE615">
        <v>1</v>
      </c>
      <c r="EF615">
        <v>0</v>
      </c>
      <c r="EG615">
        <v>0</v>
      </c>
      <c r="EH615">
        <v>0</v>
      </c>
      <c r="EI615">
        <v>0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1</v>
      </c>
      <c r="EY615">
        <v>0</v>
      </c>
      <c r="EZ615">
        <v>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1</v>
      </c>
      <c r="FG615">
        <v>0</v>
      </c>
      <c r="FH615">
        <v>0</v>
      </c>
      <c r="FI615">
        <v>0</v>
      </c>
      <c r="FJ615">
        <v>1</v>
      </c>
      <c r="FK615">
        <v>0</v>
      </c>
      <c r="FL615">
        <v>0</v>
      </c>
      <c r="FM615">
        <v>0</v>
      </c>
      <c r="FN615">
        <v>1</v>
      </c>
      <c r="FO615">
        <v>0</v>
      </c>
      <c r="FP615">
        <v>0</v>
      </c>
      <c r="FQ615">
        <v>1</v>
      </c>
      <c r="FR615">
        <v>0</v>
      </c>
      <c r="FS615">
        <v>1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1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1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1</v>
      </c>
      <c r="HQ615">
        <v>0</v>
      </c>
      <c r="HR615">
        <v>1</v>
      </c>
      <c r="HS615">
        <v>0</v>
      </c>
      <c r="HT615">
        <v>0</v>
      </c>
      <c r="HU615">
        <v>1</v>
      </c>
      <c r="HV615">
        <v>0</v>
      </c>
      <c r="HW615">
        <v>0</v>
      </c>
      <c r="HX615">
        <v>1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1</v>
      </c>
      <c r="IP615">
        <v>0</v>
      </c>
      <c r="IQ615">
        <v>1</v>
      </c>
      <c r="IR615">
        <v>0</v>
      </c>
      <c r="IS615">
        <v>1</v>
      </c>
      <c r="IT615">
        <v>0</v>
      </c>
      <c r="IU615">
        <v>1</v>
      </c>
      <c r="IV615">
        <v>0</v>
      </c>
      <c r="IW615">
        <v>1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1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1</v>
      </c>
      <c r="JP615">
        <v>1</v>
      </c>
      <c r="JQ615">
        <v>0</v>
      </c>
      <c r="JR615">
        <v>0</v>
      </c>
      <c r="JS615">
        <v>1</v>
      </c>
      <c r="JT615">
        <v>1</v>
      </c>
      <c r="JU615">
        <v>0</v>
      </c>
      <c r="JV615">
        <v>0</v>
      </c>
      <c r="JW615">
        <v>0</v>
      </c>
      <c r="JX615">
        <v>0</v>
      </c>
      <c r="JY615">
        <v>1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1</v>
      </c>
      <c r="LA615">
        <v>0</v>
      </c>
      <c r="LB615">
        <v>1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1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1</v>
      </c>
      <c r="LS615">
        <v>0</v>
      </c>
      <c r="LT615">
        <v>1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1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1</v>
      </c>
      <c r="MQ615">
        <v>1</v>
      </c>
      <c r="MR615">
        <v>0</v>
      </c>
      <c r="MS615">
        <v>1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1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1</v>
      </c>
      <c r="NJ615">
        <v>0</v>
      </c>
      <c r="NK615">
        <v>0</v>
      </c>
      <c r="NL615">
        <v>1</v>
      </c>
      <c r="NM615">
        <v>1</v>
      </c>
      <c r="NN615">
        <v>0</v>
      </c>
      <c r="NO615">
        <v>1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1</v>
      </c>
      <c r="OG615">
        <v>0</v>
      </c>
      <c r="OH615">
        <v>0</v>
      </c>
      <c r="OI615">
        <v>0</v>
      </c>
      <c r="OJ615">
        <v>1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1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1</v>
      </c>
      <c r="PR615">
        <v>1</v>
      </c>
      <c r="PS615">
        <v>0</v>
      </c>
      <c r="PT615">
        <v>1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1</v>
      </c>
      <c r="QB615">
        <v>0</v>
      </c>
      <c r="QC615">
        <v>1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1</v>
      </c>
      <c r="QM615">
        <v>1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1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1</v>
      </c>
      <c r="RB615">
        <v>0</v>
      </c>
      <c r="RC615">
        <v>0</v>
      </c>
      <c r="RD615">
        <v>0</v>
      </c>
      <c r="RE615">
        <v>1</v>
      </c>
      <c r="RF615">
        <v>0</v>
      </c>
      <c r="RG615">
        <v>0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1</v>
      </c>
      <c r="RY615">
        <v>0</v>
      </c>
      <c r="RZ615">
        <v>1</v>
      </c>
      <c r="SA615">
        <v>1</v>
      </c>
      <c r="SB615">
        <v>0</v>
      </c>
      <c r="SC615">
        <v>0</v>
      </c>
      <c r="SD615">
        <v>1</v>
      </c>
      <c r="SE615">
        <v>0</v>
      </c>
      <c r="SF615">
        <v>1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1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1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1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1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1</v>
      </c>
      <c r="UR615">
        <v>0</v>
      </c>
      <c r="US615">
        <v>1</v>
      </c>
      <c r="UT615">
        <v>0</v>
      </c>
      <c r="UU615">
        <v>1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1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1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1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1</v>
      </c>
      <c r="WV615">
        <v>1</v>
      </c>
      <c r="WW615">
        <v>0</v>
      </c>
      <c r="WX615">
        <v>0</v>
      </c>
      <c r="WY615">
        <v>0</v>
      </c>
      <c r="WZ615">
        <v>0</v>
      </c>
      <c r="XA615">
        <v>1</v>
      </c>
      <c r="XB615">
        <v>1</v>
      </c>
      <c r="XC615">
        <v>0</v>
      </c>
      <c r="XD615">
        <v>1</v>
      </c>
      <c r="XE615">
        <v>0</v>
      </c>
      <c r="XF615">
        <v>0</v>
      </c>
      <c r="XG615">
        <v>1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1</v>
      </c>
      <c r="XT615">
        <v>0</v>
      </c>
      <c r="XU615">
        <v>1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1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1</v>
      </c>
      <c r="YO615">
        <v>0</v>
      </c>
      <c r="YP615">
        <v>0</v>
      </c>
      <c r="YQ615">
        <v>0</v>
      </c>
      <c r="YR615">
        <v>0</v>
      </c>
      <c r="YS615">
        <v>1</v>
      </c>
      <c r="YT615">
        <v>1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1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1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1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1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1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1</v>
      </c>
      <c r="AAY615">
        <v>0</v>
      </c>
      <c r="AAZ615">
        <v>0</v>
      </c>
      <c r="ABA615">
        <v>0</v>
      </c>
      <c r="ABB615">
        <v>1</v>
      </c>
      <c r="ABC615">
        <v>0</v>
      </c>
      <c r="ABD615">
        <v>1</v>
      </c>
      <c r="ABE615">
        <v>0</v>
      </c>
      <c r="ABF615">
        <v>0</v>
      </c>
      <c r="ABG615">
        <v>1</v>
      </c>
      <c r="ABH615">
        <v>0</v>
      </c>
      <c r="ABI615">
        <v>1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1</v>
      </c>
      <c r="ABW615">
        <v>0</v>
      </c>
      <c r="ABX615">
        <v>0</v>
      </c>
      <c r="ABY615">
        <v>0</v>
      </c>
      <c r="ABZ615">
        <v>1</v>
      </c>
      <c r="ACA615">
        <v>1</v>
      </c>
      <c r="ACB615">
        <v>1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1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</row>
    <row r="616" spans="1:76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1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0</v>
      </c>
      <c r="NA616">
        <v>0</v>
      </c>
      <c r="NB616">
        <v>0</v>
      </c>
      <c r="NC616">
        <v>1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1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1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1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1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1</v>
      </c>
      <c r="ABU616">
        <v>0</v>
      </c>
      <c r="ABV616">
        <v>0</v>
      </c>
      <c r="ABW616">
        <v>0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0</v>
      </c>
      <c r="ACH616">
        <v>0</v>
      </c>
      <c r="ACI616">
        <v>0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</row>
    <row r="617" spans="1:76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1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1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1</v>
      </c>
      <c r="NE617">
        <v>0</v>
      </c>
      <c r="NF617">
        <v>0</v>
      </c>
      <c r="NG617">
        <v>0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0</v>
      </c>
      <c r="NN617">
        <v>1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1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1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1</v>
      </c>
      <c r="SX617">
        <v>0</v>
      </c>
      <c r="SY617">
        <v>1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1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1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1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1</v>
      </c>
      <c r="YE617">
        <v>0</v>
      </c>
      <c r="YF617">
        <v>0</v>
      </c>
      <c r="YG617">
        <v>0</v>
      </c>
      <c r="YH617">
        <v>0</v>
      </c>
      <c r="YI617">
        <v>1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1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0</v>
      </c>
      <c r="ACH617">
        <v>0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</row>
    <row r="618" spans="1:76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1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1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1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1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1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1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1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1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1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1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1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1</v>
      </c>
      <c r="XZ618">
        <v>0</v>
      </c>
      <c r="YA618">
        <v>0</v>
      </c>
      <c r="YB618">
        <v>0</v>
      </c>
      <c r="YC618">
        <v>0</v>
      </c>
      <c r="YD618">
        <v>1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1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1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1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1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0</v>
      </c>
      <c r="ACH618">
        <v>0</v>
      </c>
      <c r="ACI618">
        <v>0</v>
      </c>
      <c r="ACJ618">
        <v>0</v>
      </c>
      <c r="ACK618">
        <v>0</v>
      </c>
      <c r="ACL618">
        <v>0</v>
      </c>
      <c r="ACM618">
        <v>1</v>
      </c>
      <c r="ACN618">
        <v>0</v>
      </c>
      <c r="ACO618">
        <v>0</v>
      </c>
    </row>
    <row r="619" spans="1:76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1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1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1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1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1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1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1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1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1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1</v>
      </c>
      <c r="SB619">
        <v>0</v>
      </c>
      <c r="SC619">
        <v>0</v>
      </c>
      <c r="SD619">
        <v>1</v>
      </c>
      <c r="SE619">
        <v>0</v>
      </c>
      <c r="SF619">
        <v>0</v>
      </c>
      <c r="SG619">
        <v>0</v>
      </c>
      <c r="SH619">
        <v>1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1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1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1</v>
      </c>
      <c r="UR619">
        <v>0</v>
      </c>
      <c r="US619">
        <v>0</v>
      </c>
      <c r="UT619">
        <v>0</v>
      </c>
      <c r="UU619">
        <v>1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1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1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1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1</v>
      </c>
      <c r="XG619">
        <v>1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1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1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1</v>
      </c>
      <c r="ZT619">
        <v>0</v>
      </c>
      <c r="ZU619">
        <v>1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1</v>
      </c>
      <c r="AAF619">
        <v>0</v>
      </c>
      <c r="AAG619">
        <v>1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1</v>
      </c>
      <c r="AAO619">
        <v>0</v>
      </c>
      <c r="AAP619">
        <v>1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1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1</v>
      </c>
      <c r="ACB619">
        <v>0</v>
      </c>
      <c r="ACC619">
        <v>0</v>
      </c>
      <c r="ACD619">
        <v>0</v>
      </c>
      <c r="ACE619">
        <v>1</v>
      </c>
      <c r="ACF619">
        <v>0</v>
      </c>
      <c r="ACG619">
        <v>0</v>
      </c>
      <c r="ACH619">
        <v>0</v>
      </c>
      <c r="ACI619">
        <v>0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</row>
    <row r="620" spans="1:76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1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1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1</v>
      </c>
      <c r="IV620">
        <v>1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1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1</v>
      </c>
      <c r="MH620">
        <v>0</v>
      </c>
      <c r="MI620">
        <v>0</v>
      </c>
      <c r="MJ620">
        <v>1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1</v>
      </c>
      <c r="MR620">
        <v>0</v>
      </c>
      <c r="MS620">
        <v>1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1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1</v>
      </c>
      <c r="PG620">
        <v>0</v>
      </c>
      <c r="PH620">
        <v>0</v>
      </c>
      <c r="PI620">
        <v>1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1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1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1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1</v>
      </c>
      <c r="SU620">
        <v>1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1</v>
      </c>
      <c r="UJ620">
        <v>0</v>
      </c>
      <c r="UK620">
        <v>1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1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1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1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1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1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1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1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1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1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1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1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1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0</v>
      </c>
      <c r="ACH620">
        <v>0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</row>
    <row r="621" spans="1:76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1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1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1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0</v>
      </c>
      <c r="HT621">
        <v>1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1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1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1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1</v>
      </c>
      <c r="LK621">
        <v>0</v>
      </c>
      <c r="LL621">
        <v>0</v>
      </c>
      <c r="LM621">
        <v>1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1</v>
      </c>
      <c r="MA621">
        <v>1</v>
      </c>
      <c r="MB621">
        <v>0</v>
      </c>
      <c r="MC621">
        <v>0</v>
      </c>
      <c r="MD621">
        <v>1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1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1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1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1</v>
      </c>
      <c r="NU621">
        <v>0</v>
      </c>
      <c r="NV621">
        <v>0</v>
      </c>
      <c r="NW621">
        <v>0</v>
      </c>
      <c r="NX621">
        <v>1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1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1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1</v>
      </c>
      <c r="PL621">
        <v>0</v>
      </c>
      <c r="PM621">
        <v>1</v>
      </c>
      <c r="PN621">
        <v>0</v>
      </c>
      <c r="PO621">
        <v>1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1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1</v>
      </c>
      <c r="QL621">
        <v>0</v>
      </c>
      <c r="QM621">
        <v>1</v>
      </c>
      <c r="QN621">
        <v>0</v>
      </c>
      <c r="QO621">
        <v>0</v>
      </c>
      <c r="QP621">
        <v>0</v>
      </c>
      <c r="QQ621">
        <v>1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1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1</v>
      </c>
      <c r="RJ621">
        <v>0</v>
      </c>
      <c r="RK621">
        <v>0</v>
      </c>
      <c r="RL621">
        <v>0</v>
      </c>
      <c r="RM621">
        <v>1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1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1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1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1</v>
      </c>
      <c r="UG621">
        <v>0</v>
      </c>
      <c r="UH621">
        <v>1</v>
      </c>
      <c r="UI621">
        <v>0</v>
      </c>
      <c r="UJ621">
        <v>0</v>
      </c>
      <c r="UK621">
        <v>0</v>
      </c>
      <c r="UL621">
        <v>0</v>
      </c>
      <c r="UM621">
        <v>1</v>
      </c>
      <c r="UN621">
        <v>0</v>
      </c>
      <c r="UO621">
        <v>0</v>
      </c>
      <c r="UP621">
        <v>0</v>
      </c>
      <c r="UQ621">
        <v>1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1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1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1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1</v>
      </c>
      <c r="WZ621">
        <v>0</v>
      </c>
      <c r="XA621">
        <v>1</v>
      </c>
      <c r="XB621">
        <v>1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1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1</v>
      </c>
      <c r="YH621">
        <v>0</v>
      </c>
      <c r="YI621">
        <v>0</v>
      </c>
      <c r="YJ621">
        <v>1</v>
      </c>
      <c r="YK621">
        <v>0</v>
      </c>
      <c r="YL621">
        <v>0</v>
      </c>
      <c r="YM621">
        <v>0</v>
      </c>
      <c r="YN621">
        <v>1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1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1</v>
      </c>
      <c r="ZL621">
        <v>0</v>
      </c>
      <c r="ZM621">
        <v>0</v>
      </c>
      <c r="ZN621">
        <v>0</v>
      </c>
      <c r="ZO621">
        <v>1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1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1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1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0</v>
      </c>
      <c r="ACH621">
        <v>0</v>
      </c>
      <c r="ACI621">
        <v>0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0</v>
      </c>
    </row>
    <row r="622" spans="1:769" x14ac:dyDescent="0.25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1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1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1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1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1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0</v>
      </c>
      <c r="ACL622">
        <v>0</v>
      </c>
      <c r="ACM622">
        <v>0</v>
      </c>
      <c r="ACN622">
        <v>0</v>
      </c>
      <c r="ACO622">
        <v>0</v>
      </c>
    </row>
    <row r="623" spans="1:769" x14ac:dyDescent="0.25">
      <c r="A623">
        <v>1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0</v>
      </c>
      <c r="BG623">
        <v>1</v>
      </c>
      <c r="BH623">
        <v>0</v>
      </c>
      <c r="BI623">
        <v>1</v>
      </c>
      <c r="BJ623">
        <v>0</v>
      </c>
      <c r="BK623">
        <v>1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1</v>
      </c>
      <c r="EM623">
        <v>0</v>
      </c>
      <c r="EN623">
        <v>0</v>
      </c>
      <c r="EO623">
        <v>1</v>
      </c>
      <c r="EP623">
        <v>0</v>
      </c>
      <c r="EQ623">
        <v>0</v>
      </c>
      <c r="ER623">
        <v>0</v>
      </c>
      <c r="ES623">
        <v>1</v>
      </c>
      <c r="ET623">
        <v>0</v>
      </c>
      <c r="EU623">
        <v>0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0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0</v>
      </c>
      <c r="FX623">
        <v>1</v>
      </c>
      <c r="FY623">
        <v>0</v>
      </c>
      <c r="FZ623">
        <v>0</v>
      </c>
      <c r="GA623">
        <v>1</v>
      </c>
      <c r="GB623">
        <v>0</v>
      </c>
      <c r="GC623">
        <v>0</v>
      </c>
      <c r="GD623">
        <v>1</v>
      </c>
      <c r="GE623">
        <v>0</v>
      </c>
      <c r="GF623">
        <v>1</v>
      </c>
      <c r="GG623">
        <v>0</v>
      </c>
      <c r="GH623">
        <v>1</v>
      </c>
      <c r="GI623">
        <v>1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1</v>
      </c>
      <c r="GP623">
        <v>1</v>
      </c>
      <c r="GQ623">
        <v>1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1</v>
      </c>
      <c r="HR623">
        <v>0</v>
      </c>
      <c r="HS623">
        <v>1</v>
      </c>
      <c r="HT623">
        <v>1</v>
      </c>
      <c r="HU623">
        <v>0</v>
      </c>
      <c r="HV623">
        <v>0</v>
      </c>
      <c r="HW623">
        <v>0</v>
      </c>
      <c r="HX623">
        <v>1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1</v>
      </c>
      <c r="IO623">
        <v>0</v>
      </c>
      <c r="IP623">
        <v>0</v>
      </c>
      <c r="IQ623">
        <v>0</v>
      </c>
      <c r="IR623">
        <v>1</v>
      </c>
      <c r="IS623">
        <v>0</v>
      </c>
      <c r="IT623">
        <v>0</v>
      </c>
      <c r="IU623">
        <v>0</v>
      </c>
      <c r="IV623">
        <v>1</v>
      </c>
      <c r="IW623">
        <v>1</v>
      </c>
      <c r="IX623">
        <v>0</v>
      </c>
      <c r="IY623">
        <v>0</v>
      </c>
      <c r="IZ623">
        <v>0</v>
      </c>
      <c r="JA623">
        <v>1</v>
      </c>
      <c r="JB623">
        <v>0</v>
      </c>
      <c r="JC623">
        <v>0</v>
      </c>
      <c r="JD623">
        <v>0</v>
      </c>
      <c r="JE623">
        <v>1</v>
      </c>
      <c r="JF623">
        <v>0</v>
      </c>
      <c r="JG623">
        <v>0</v>
      </c>
      <c r="JH623">
        <v>1</v>
      </c>
      <c r="JI623">
        <v>0</v>
      </c>
      <c r="JJ623">
        <v>1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1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1</v>
      </c>
      <c r="KM623">
        <v>0</v>
      </c>
      <c r="KN623">
        <v>0</v>
      </c>
      <c r="KO623">
        <v>1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1</v>
      </c>
      <c r="KW623">
        <v>1</v>
      </c>
      <c r="KX623">
        <v>1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1</v>
      </c>
      <c r="LI623">
        <v>0</v>
      </c>
      <c r="LJ623">
        <v>0</v>
      </c>
      <c r="LK623">
        <v>0</v>
      </c>
      <c r="LL623">
        <v>0</v>
      </c>
      <c r="LM623">
        <v>1</v>
      </c>
      <c r="LN623">
        <v>0</v>
      </c>
      <c r="LO623">
        <v>0</v>
      </c>
      <c r="LP623">
        <v>1</v>
      </c>
      <c r="LQ623">
        <v>0</v>
      </c>
      <c r="LR623">
        <v>1</v>
      </c>
      <c r="LS623">
        <v>0</v>
      </c>
      <c r="LT623">
        <v>1</v>
      </c>
      <c r="LU623">
        <v>0</v>
      </c>
      <c r="LV623">
        <v>0</v>
      </c>
      <c r="LW623">
        <v>1</v>
      </c>
      <c r="LX623">
        <v>0</v>
      </c>
      <c r="LY623">
        <v>0</v>
      </c>
      <c r="LZ623">
        <v>1</v>
      </c>
      <c r="MA623">
        <v>1</v>
      </c>
      <c r="MB623">
        <v>0</v>
      </c>
      <c r="MC623">
        <v>0</v>
      </c>
      <c r="MD623">
        <v>1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1</v>
      </c>
      <c r="MO623">
        <v>0</v>
      </c>
      <c r="MP623">
        <v>0</v>
      </c>
      <c r="MQ623">
        <v>1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0</v>
      </c>
      <c r="NI623">
        <v>1</v>
      </c>
      <c r="NJ623">
        <v>0</v>
      </c>
      <c r="NK623">
        <v>1</v>
      </c>
      <c r="NL623">
        <v>0</v>
      </c>
      <c r="NM623">
        <v>1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1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1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1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1</v>
      </c>
      <c r="PH623">
        <v>1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1</v>
      </c>
      <c r="PP623">
        <v>0</v>
      </c>
      <c r="PQ623">
        <v>0</v>
      </c>
      <c r="PR623">
        <v>1</v>
      </c>
      <c r="PS623">
        <v>0</v>
      </c>
      <c r="PT623">
        <v>1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1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1</v>
      </c>
      <c r="QL623">
        <v>0</v>
      </c>
      <c r="QM623">
        <v>1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1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1</v>
      </c>
      <c r="RJ623">
        <v>0</v>
      </c>
      <c r="RK623">
        <v>0</v>
      </c>
      <c r="RL623">
        <v>0</v>
      </c>
      <c r="RM623">
        <v>1</v>
      </c>
      <c r="RN623">
        <v>0</v>
      </c>
      <c r="RO623">
        <v>1</v>
      </c>
      <c r="RP623">
        <v>1</v>
      </c>
      <c r="RQ623">
        <v>0</v>
      </c>
      <c r="RR623">
        <v>0</v>
      </c>
      <c r="RS623">
        <v>1</v>
      </c>
      <c r="RT623">
        <v>0</v>
      </c>
      <c r="RU623">
        <v>0</v>
      </c>
      <c r="RV623">
        <v>1</v>
      </c>
      <c r="RW623">
        <v>0</v>
      </c>
      <c r="RX623">
        <v>0</v>
      </c>
      <c r="RY623">
        <v>0</v>
      </c>
      <c r="RZ623">
        <v>1</v>
      </c>
      <c r="SA623">
        <v>1</v>
      </c>
      <c r="SB623">
        <v>0</v>
      </c>
      <c r="SC623">
        <v>0</v>
      </c>
      <c r="SD623">
        <v>1</v>
      </c>
      <c r="SE623">
        <v>0</v>
      </c>
      <c r="SF623">
        <v>0</v>
      </c>
      <c r="SG623">
        <v>0</v>
      </c>
      <c r="SH623">
        <v>1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1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1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1</v>
      </c>
      <c r="TI623">
        <v>0</v>
      </c>
      <c r="TJ623">
        <v>1</v>
      </c>
      <c r="TK623">
        <v>0</v>
      </c>
      <c r="TL623">
        <v>1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1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1</v>
      </c>
      <c r="UQ623">
        <v>1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1</v>
      </c>
      <c r="VC623">
        <v>0</v>
      </c>
      <c r="VD623">
        <v>1</v>
      </c>
      <c r="VE623">
        <v>0</v>
      </c>
      <c r="VF623">
        <v>1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1</v>
      </c>
      <c r="VR623">
        <v>0</v>
      </c>
      <c r="VS623">
        <v>1</v>
      </c>
      <c r="VT623">
        <v>1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1</v>
      </c>
      <c r="WD623">
        <v>0</v>
      </c>
      <c r="WE623">
        <v>0</v>
      </c>
      <c r="WF623">
        <v>1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1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1</v>
      </c>
      <c r="WX623">
        <v>0</v>
      </c>
      <c r="WY623">
        <v>0</v>
      </c>
      <c r="WZ623">
        <v>0</v>
      </c>
      <c r="XA623">
        <v>0</v>
      </c>
      <c r="XB623">
        <v>1</v>
      </c>
      <c r="XC623">
        <v>0</v>
      </c>
      <c r="XD623">
        <v>0</v>
      </c>
      <c r="XE623">
        <v>0</v>
      </c>
      <c r="XF623">
        <v>1</v>
      </c>
      <c r="XG623">
        <v>1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1</v>
      </c>
      <c r="XO623">
        <v>0</v>
      </c>
      <c r="XP623">
        <v>0</v>
      </c>
      <c r="XQ623">
        <v>1</v>
      </c>
      <c r="XR623">
        <v>1</v>
      </c>
      <c r="XS623">
        <v>0</v>
      </c>
      <c r="XT623">
        <v>0</v>
      </c>
      <c r="XU623">
        <v>0</v>
      </c>
      <c r="XV623">
        <v>0</v>
      </c>
      <c r="XW623">
        <v>1</v>
      </c>
      <c r="XX623">
        <v>0</v>
      </c>
      <c r="XY623">
        <v>0</v>
      </c>
      <c r="XZ623">
        <v>1</v>
      </c>
      <c r="YA623">
        <v>0</v>
      </c>
      <c r="YB623">
        <v>0</v>
      </c>
      <c r="YC623">
        <v>0</v>
      </c>
      <c r="YD623">
        <v>1</v>
      </c>
      <c r="YE623">
        <v>0</v>
      </c>
      <c r="YF623">
        <v>1</v>
      </c>
      <c r="YG623">
        <v>1</v>
      </c>
      <c r="YH623">
        <v>0</v>
      </c>
      <c r="YI623">
        <v>1</v>
      </c>
      <c r="YJ623">
        <v>1</v>
      </c>
      <c r="YK623">
        <v>0</v>
      </c>
      <c r="YL623">
        <v>0</v>
      </c>
      <c r="YM623">
        <v>0</v>
      </c>
      <c r="YN623">
        <v>1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1</v>
      </c>
      <c r="ZD623">
        <v>0</v>
      </c>
      <c r="ZE623">
        <v>0</v>
      </c>
      <c r="ZF623">
        <v>1</v>
      </c>
      <c r="ZG623">
        <v>0</v>
      </c>
      <c r="ZH623">
        <v>0</v>
      </c>
      <c r="ZI623">
        <v>1</v>
      </c>
      <c r="ZJ623">
        <v>0</v>
      </c>
      <c r="ZK623">
        <v>1</v>
      </c>
      <c r="ZL623">
        <v>0</v>
      </c>
      <c r="ZM623">
        <v>0</v>
      </c>
      <c r="ZN623">
        <v>0</v>
      </c>
      <c r="ZO623">
        <v>1</v>
      </c>
      <c r="ZP623">
        <v>0</v>
      </c>
      <c r="ZQ623">
        <v>0</v>
      </c>
      <c r="ZR623">
        <v>1</v>
      </c>
      <c r="ZS623">
        <v>0</v>
      </c>
      <c r="ZT623">
        <v>0</v>
      </c>
      <c r="ZU623">
        <v>0</v>
      </c>
      <c r="ZV623">
        <v>0</v>
      </c>
      <c r="ZW623">
        <v>1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1</v>
      </c>
      <c r="AAD623">
        <v>0</v>
      </c>
      <c r="AAE623">
        <v>0</v>
      </c>
      <c r="AAF623">
        <v>0</v>
      </c>
      <c r="AAG623">
        <v>1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1</v>
      </c>
      <c r="AAN623">
        <v>0</v>
      </c>
      <c r="AAO623">
        <v>0</v>
      </c>
      <c r="AAP623">
        <v>1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1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1</v>
      </c>
      <c r="ABF623">
        <v>0</v>
      </c>
      <c r="ABG623">
        <v>0</v>
      </c>
      <c r="ABH623">
        <v>1</v>
      </c>
      <c r="ABI623">
        <v>0</v>
      </c>
      <c r="ABJ623">
        <v>1</v>
      </c>
      <c r="ABK623">
        <v>1</v>
      </c>
      <c r="ABL623">
        <v>0</v>
      </c>
      <c r="ABM623">
        <v>0</v>
      </c>
      <c r="ABN623">
        <v>1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1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1</v>
      </c>
      <c r="ACA623">
        <v>0</v>
      </c>
      <c r="ACB623">
        <v>1</v>
      </c>
      <c r="ACC623">
        <v>0</v>
      </c>
      <c r="ACD623">
        <v>0</v>
      </c>
      <c r="ACE623">
        <v>1</v>
      </c>
      <c r="ACF623">
        <v>0</v>
      </c>
      <c r="ACG623">
        <v>0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1</v>
      </c>
      <c r="ACN623">
        <v>1</v>
      </c>
      <c r="ACO623">
        <v>0</v>
      </c>
    </row>
    <row r="624" spans="1:76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1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1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1</v>
      </c>
      <c r="EV624">
        <v>0</v>
      </c>
      <c r="EW624">
        <v>0</v>
      </c>
      <c r="EX624">
        <v>0</v>
      </c>
      <c r="EY624">
        <v>1</v>
      </c>
      <c r="EZ624">
        <v>0</v>
      </c>
      <c r="FA624">
        <v>0</v>
      </c>
      <c r="FB624">
        <v>1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1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1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1</v>
      </c>
      <c r="KP624">
        <v>0</v>
      </c>
      <c r="KQ624">
        <v>0</v>
      </c>
      <c r="KR624">
        <v>1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1</v>
      </c>
      <c r="LJ624">
        <v>0</v>
      </c>
      <c r="LK624">
        <v>0</v>
      </c>
      <c r="LL624">
        <v>0</v>
      </c>
      <c r="LM624">
        <v>1</v>
      </c>
      <c r="LN624">
        <v>0</v>
      </c>
      <c r="LO624">
        <v>0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1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1</v>
      </c>
      <c r="ND624">
        <v>1</v>
      </c>
      <c r="NE624">
        <v>0</v>
      </c>
      <c r="NF624">
        <v>0</v>
      </c>
      <c r="NG624">
        <v>1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0</v>
      </c>
      <c r="NN624">
        <v>1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1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1</v>
      </c>
      <c r="OC624">
        <v>1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1</v>
      </c>
      <c r="PC624">
        <v>0</v>
      </c>
      <c r="PD624">
        <v>1</v>
      </c>
      <c r="PE624">
        <v>0</v>
      </c>
      <c r="PF624">
        <v>0</v>
      </c>
      <c r="PG624">
        <v>0</v>
      </c>
      <c r="PH624">
        <v>1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1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1</v>
      </c>
      <c r="RM624">
        <v>1</v>
      </c>
      <c r="RN624">
        <v>0</v>
      </c>
      <c r="RO624">
        <v>0</v>
      </c>
      <c r="RP624">
        <v>1</v>
      </c>
      <c r="RQ624">
        <v>0</v>
      </c>
      <c r="RR624">
        <v>0</v>
      </c>
      <c r="RS624">
        <v>1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1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1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1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1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1</v>
      </c>
      <c r="YE624">
        <v>0</v>
      </c>
      <c r="YF624">
        <v>0</v>
      </c>
      <c r="YG624">
        <v>1</v>
      </c>
      <c r="YH624">
        <v>0</v>
      </c>
      <c r="YI624">
        <v>1</v>
      </c>
      <c r="YJ624">
        <v>0</v>
      </c>
      <c r="YK624">
        <v>0</v>
      </c>
      <c r="YL624">
        <v>0</v>
      </c>
      <c r="YM624">
        <v>1</v>
      </c>
      <c r="YN624">
        <v>0</v>
      </c>
      <c r="YO624">
        <v>0</v>
      </c>
      <c r="YP624">
        <v>1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1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1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1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1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</row>
    <row r="625" spans="1:769" x14ac:dyDescent="0.25">
      <c r="A625">
        <v>0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1</v>
      </c>
      <c r="AQ625">
        <v>1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1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1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1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1</v>
      </c>
      <c r="FC625">
        <v>0</v>
      </c>
      <c r="FD625">
        <v>1</v>
      </c>
      <c r="FE625">
        <v>1</v>
      </c>
      <c r="FF625">
        <v>0</v>
      </c>
      <c r="FG625">
        <v>0</v>
      </c>
      <c r="FH625">
        <v>1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1</v>
      </c>
      <c r="HJ625">
        <v>1</v>
      </c>
      <c r="HK625">
        <v>0</v>
      </c>
      <c r="HL625">
        <v>0</v>
      </c>
      <c r="HM625">
        <v>0</v>
      </c>
      <c r="HN625">
        <v>1</v>
      </c>
      <c r="HO625">
        <v>0</v>
      </c>
      <c r="HP625">
        <v>1</v>
      </c>
      <c r="HQ625">
        <v>0</v>
      </c>
      <c r="HR625">
        <v>0</v>
      </c>
      <c r="HS625">
        <v>0</v>
      </c>
      <c r="HT625">
        <v>0</v>
      </c>
      <c r="HU625">
        <v>1</v>
      </c>
      <c r="HV625">
        <v>0</v>
      </c>
      <c r="HW625">
        <v>0</v>
      </c>
      <c r="HX625">
        <v>0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1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1</v>
      </c>
      <c r="IO625">
        <v>1</v>
      </c>
      <c r="IP625">
        <v>0</v>
      </c>
      <c r="IQ625">
        <v>0</v>
      </c>
      <c r="IR625">
        <v>0</v>
      </c>
      <c r="IS625">
        <v>1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1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0</v>
      </c>
      <c r="JR625">
        <v>0</v>
      </c>
      <c r="JS625">
        <v>1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1</v>
      </c>
      <c r="KZ625">
        <v>1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1</v>
      </c>
      <c r="LS625">
        <v>0</v>
      </c>
      <c r="LT625">
        <v>0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1</v>
      </c>
      <c r="MG625">
        <v>0</v>
      </c>
      <c r="MH625">
        <v>1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1</v>
      </c>
      <c r="MQ625">
        <v>0</v>
      </c>
      <c r="MR625">
        <v>0</v>
      </c>
      <c r="MS625">
        <v>1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1</v>
      </c>
      <c r="NA625">
        <v>0</v>
      </c>
      <c r="NB625">
        <v>1</v>
      </c>
      <c r="NC625">
        <v>0</v>
      </c>
      <c r="ND625">
        <v>0</v>
      </c>
      <c r="NE625">
        <v>1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1</v>
      </c>
      <c r="NM625">
        <v>1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1</v>
      </c>
      <c r="OQ625">
        <v>1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1</v>
      </c>
      <c r="PN625">
        <v>0</v>
      </c>
      <c r="PO625">
        <v>0</v>
      </c>
      <c r="PP625">
        <v>0</v>
      </c>
      <c r="PQ625">
        <v>1</v>
      </c>
      <c r="PR625">
        <v>0</v>
      </c>
      <c r="PS625">
        <v>1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1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1</v>
      </c>
      <c r="QM625">
        <v>1</v>
      </c>
      <c r="QN625">
        <v>0</v>
      </c>
      <c r="QO625">
        <v>1</v>
      </c>
      <c r="QP625">
        <v>0</v>
      </c>
      <c r="QQ625">
        <v>0</v>
      </c>
      <c r="QR625">
        <v>1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0</v>
      </c>
      <c r="RA625">
        <v>1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1</v>
      </c>
      <c r="RI625">
        <v>1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1</v>
      </c>
      <c r="RQ625">
        <v>0</v>
      </c>
      <c r="RR625">
        <v>1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1</v>
      </c>
      <c r="RZ625">
        <v>1</v>
      </c>
      <c r="SA625">
        <v>0</v>
      </c>
      <c r="SB625">
        <v>0</v>
      </c>
      <c r="SC625">
        <v>0</v>
      </c>
      <c r="SD625">
        <v>0</v>
      </c>
      <c r="SE625">
        <v>1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1</v>
      </c>
      <c r="TE625">
        <v>1</v>
      </c>
      <c r="TF625">
        <v>0</v>
      </c>
      <c r="TG625">
        <v>0</v>
      </c>
      <c r="TH625">
        <v>0</v>
      </c>
      <c r="TI625">
        <v>1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1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1</v>
      </c>
      <c r="UW625">
        <v>0</v>
      </c>
      <c r="UX625">
        <v>0</v>
      </c>
      <c r="UY625">
        <v>1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1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1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1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1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1</v>
      </c>
      <c r="WX625">
        <v>1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1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1</v>
      </c>
      <c r="YL625">
        <v>0</v>
      </c>
      <c r="YM625">
        <v>0</v>
      </c>
      <c r="YN625">
        <v>1</v>
      </c>
      <c r="YO625">
        <v>0</v>
      </c>
      <c r="YP625">
        <v>0</v>
      </c>
      <c r="YQ625">
        <v>0</v>
      </c>
      <c r="YR625">
        <v>0</v>
      </c>
      <c r="YS625">
        <v>1</v>
      </c>
      <c r="YT625">
        <v>1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1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1</v>
      </c>
      <c r="ZT625">
        <v>1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1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1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1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</row>
    <row r="626" spans="1:769" x14ac:dyDescent="0.25">
      <c r="A626">
        <v>1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1</v>
      </c>
      <c r="DF626">
        <v>1</v>
      </c>
      <c r="DG626">
        <v>0</v>
      </c>
      <c r="DH626">
        <v>1</v>
      </c>
      <c r="DI626">
        <v>0</v>
      </c>
      <c r="DJ626">
        <v>1</v>
      </c>
      <c r="DK626">
        <v>0</v>
      </c>
      <c r="DL626">
        <v>1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0</v>
      </c>
      <c r="EC626">
        <v>1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1</v>
      </c>
      <c r="EV626">
        <v>1</v>
      </c>
      <c r="EW626">
        <v>0</v>
      </c>
      <c r="EX626">
        <v>0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1</v>
      </c>
      <c r="FG626">
        <v>0</v>
      </c>
      <c r="FH626">
        <v>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1</v>
      </c>
      <c r="FS626">
        <v>1</v>
      </c>
      <c r="FT626">
        <v>0</v>
      </c>
      <c r="FU626">
        <v>1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1</v>
      </c>
      <c r="GF626">
        <v>1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1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1</v>
      </c>
      <c r="HF626">
        <v>0</v>
      </c>
      <c r="HG626">
        <v>1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1</v>
      </c>
      <c r="IK626">
        <v>0</v>
      </c>
      <c r="IL626">
        <v>0</v>
      </c>
      <c r="IM626">
        <v>1</v>
      </c>
      <c r="IN626">
        <v>0</v>
      </c>
      <c r="IO626">
        <v>1</v>
      </c>
      <c r="IP626">
        <v>0</v>
      </c>
      <c r="IQ626">
        <v>1</v>
      </c>
      <c r="IR626">
        <v>1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1</v>
      </c>
      <c r="JD626">
        <v>0</v>
      </c>
      <c r="JE626">
        <v>0</v>
      </c>
      <c r="JF626">
        <v>1</v>
      </c>
      <c r="JG626">
        <v>0</v>
      </c>
      <c r="JH626">
        <v>0</v>
      </c>
      <c r="JI626">
        <v>0</v>
      </c>
      <c r="JJ626">
        <v>0</v>
      </c>
      <c r="JK626">
        <v>1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1</v>
      </c>
      <c r="KE626">
        <v>0</v>
      </c>
      <c r="KF626">
        <v>0</v>
      </c>
      <c r="KG626">
        <v>0</v>
      </c>
      <c r="KH626">
        <v>0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1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1</v>
      </c>
      <c r="LL626">
        <v>0</v>
      </c>
      <c r="LM626">
        <v>1</v>
      </c>
      <c r="LN626">
        <v>0</v>
      </c>
      <c r="LO626">
        <v>0</v>
      </c>
      <c r="LP626">
        <v>0</v>
      </c>
      <c r="LQ626">
        <v>0</v>
      </c>
      <c r="LR626">
        <v>1</v>
      </c>
      <c r="LS626">
        <v>0</v>
      </c>
      <c r="LT626">
        <v>0</v>
      </c>
      <c r="LU626">
        <v>1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1</v>
      </c>
      <c r="MB626">
        <v>0</v>
      </c>
      <c r="MC626">
        <v>0</v>
      </c>
      <c r="MD626">
        <v>1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1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1</v>
      </c>
      <c r="NJ626">
        <v>0</v>
      </c>
      <c r="NK626">
        <v>0</v>
      </c>
      <c r="NL626">
        <v>0</v>
      </c>
      <c r="NM626">
        <v>1</v>
      </c>
      <c r="NN626">
        <v>0</v>
      </c>
      <c r="NO626">
        <v>0</v>
      </c>
      <c r="NP626">
        <v>0</v>
      </c>
      <c r="NQ626">
        <v>1</v>
      </c>
      <c r="NR626">
        <v>0</v>
      </c>
      <c r="NS626">
        <v>1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1</v>
      </c>
      <c r="NZ626">
        <v>1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1</v>
      </c>
      <c r="OG626">
        <v>0</v>
      </c>
      <c r="OH626">
        <v>0</v>
      </c>
      <c r="OI626">
        <v>0</v>
      </c>
      <c r="OJ626">
        <v>1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1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1</v>
      </c>
      <c r="PC626">
        <v>1</v>
      </c>
      <c r="PD626">
        <v>1</v>
      </c>
      <c r="PE626">
        <v>1</v>
      </c>
      <c r="PF626">
        <v>0</v>
      </c>
      <c r="PG626">
        <v>0</v>
      </c>
      <c r="PH626">
        <v>1</v>
      </c>
      <c r="PI626">
        <v>0</v>
      </c>
      <c r="PJ626">
        <v>0</v>
      </c>
      <c r="PK626">
        <v>1</v>
      </c>
      <c r="PL626">
        <v>0</v>
      </c>
      <c r="PM626">
        <v>0</v>
      </c>
      <c r="PN626">
        <v>0</v>
      </c>
      <c r="PO626">
        <v>1</v>
      </c>
      <c r="PP626">
        <v>1</v>
      </c>
      <c r="PQ626">
        <v>0</v>
      </c>
      <c r="PR626">
        <v>0</v>
      </c>
      <c r="PS626">
        <v>1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1</v>
      </c>
      <c r="QA626">
        <v>0</v>
      </c>
      <c r="QB626">
        <v>1</v>
      </c>
      <c r="QC626">
        <v>1</v>
      </c>
      <c r="QD626">
        <v>1</v>
      </c>
      <c r="QE626">
        <v>1</v>
      </c>
      <c r="QF626">
        <v>0</v>
      </c>
      <c r="QG626">
        <v>0</v>
      </c>
      <c r="QH626">
        <v>0</v>
      </c>
      <c r="QI626">
        <v>1</v>
      </c>
      <c r="QJ626">
        <v>0</v>
      </c>
      <c r="QK626">
        <v>1</v>
      </c>
      <c r="QL626">
        <v>1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1</v>
      </c>
      <c r="QX626">
        <v>0</v>
      </c>
      <c r="QY626">
        <v>0</v>
      </c>
      <c r="QZ626">
        <v>1</v>
      </c>
      <c r="RA626">
        <v>0</v>
      </c>
      <c r="RB626">
        <v>0</v>
      </c>
      <c r="RC626">
        <v>0</v>
      </c>
      <c r="RD626">
        <v>1</v>
      </c>
      <c r="RE626">
        <v>1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1</v>
      </c>
      <c r="RN626">
        <v>1</v>
      </c>
      <c r="RO626">
        <v>0</v>
      </c>
      <c r="RP626">
        <v>0</v>
      </c>
      <c r="RQ626">
        <v>0</v>
      </c>
      <c r="RR626">
        <v>1</v>
      </c>
      <c r="RS626">
        <v>0</v>
      </c>
      <c r="RT626">
        <v>0</v>
      </c>
      <c r="RU626">
        <v>0</v>
      </c>
      <c r="RV626">
        <v>1</v>
      </c>
      <c r="RW626">
        <v>1</v>
      </c>
      <c r="RX626">
        <v>0</v>
      </c>
      <c r="RY626">
        <v>0</v>
      </c>
      <c r="RZ626">
        <v>0</v>
      </c>
      <c r="SA626">
        <v>1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1</v>
      </c>
      <c r="SS626">
        <v>0</v>
      </c>
      <c r="ST626">
        <v>1</v>
      </c>
      <c r="SU626">
        <v>0</v>
      </c>
      <c r="SV626">
        <v>0</v>
      </c>
      <c r="SW626">
        <v>0</v>
      </c>
      <c r="SX626">
        <v>1</v>
      </c>
      <c r="SY626">
        <v>0</v>
      </c>
      <c r="SZ626">
        <v>0</v>
      </c>
      <c r="TA626">
        <v>1</v>
      </c>
      <c r="TB626">
        <v>1</v>
      </c>
      <c r="TC626">
        <v>0</v>
      </c>
      <c r="TD626">
        <v>1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1</v>
      </c>
      <c r="TK626">
        <v>0</v>
      </c>
      <c r="TL626">
        <v>1</v>
      </c>
      <c r="TM626">
        <v>0</v>
      </c>
      <c r="TN626">
        <v>1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1</v>
      </c>
      <c r="UI626">
        <v>0</v>
      </c>
      <c r="UJ626">
        <v>0</v>
      </c>
      <c r="UK626">
        <v>0</v>
      </c>
      <c r="UL626">
        <v>0</v>
      </c>
      <c r="UM626">
        <v>1</v>
      </c>
      <c r="UN626">
        <v>0</v>
      </c>
      <c r="UO626">
        <v>1</v>
      </c>
      <c r="UP626">
        <v>1</v>
      </c>
      <c r="UQ626">
        <v>0</v>
      </c>
      <c r="UR626">
        <v>1</v>
      </c>
      <c r="US626">
        <v>0</v>
      </c>
      <c r="UT626">
        <v>0</v>
      </c>
      <c r="UU626">
        <v>1</v>
      </c>
      <c r="UV626">
        <v>0</v>
      </c>
      <c r="UW626">
        <v>0</v>
      </c>
      <c r="UX626">
        <v>1</v>
      </c>
      <c r="UY626">
        <v>0</v>
      </c>
      <c r="UZ626">
        <v>0</v>
      </c>
      <c r="VA626">
        <v>0</v>
      </c>
      <c r="VB626">
        <v>1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1</v>
      </c>
      <c r="VN626">
        <v>0</v>
      </c>
      <c r="VO626">
        <v>0</v>
      </c>
      <c r="VP626">
        <v>1</v>
      </c>
      <c r="VQ626">
        <v>0</v>
      </c>
      <c r="VR626">
        <v>1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1</v>
      </c>
      <c r="VY626">
        <v>0</v>
      </c>
      <c r="VZ626">
        <v>0</v>
      </c>
      <c r="WA626">
        <v>0</v>
      </c>
      <c r="WB626">
        <v>1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1</v>
      </c>
      <c r="WQ626">
        <v>1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1</v>
      </c>
      <c r="WX626">
        <v>0</v>
      </c>
      <c r="WY626">
        <v>1</v>
      </c>
      <c r="WZ626">
        <v>0</v>
      </c>
      <c r="XA626">
        <v>0</v>
      </c>
      <c r="XB626">
        <v>0</v>
      </c>
      <c r="XC626">
        <v>1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1</v>
      </c>
      <c r="XK626">
        <v>0</v>
      </c>
      <c r="XL626">
        <v>0</v>
      </c>
      <c r="XM626">
        <v>0</v>
      </c>
      <c r="XN626">
        <v>1</v>
      </c>
      <c r="XO626">
        <v>0</v>
      </c>
      <c r="XP626">
        <v>0</v>
      </c>
      <c r="XQ626">
        <v>0</v>
      </c>
      <c r="XR626">
        <v>1</v>
      </c>
      <c r="XS626">
        <v>0</v>
      </c>
      <c r="XT626">
        <v>0</v>
      </c>
      <c r="XU626">
        <v>0</v>
      </c>
      <c r="XV626">
        <v>1</v>
      </c>
      <c r="XW626">
        <v>0</v>
      </c>
      <c r="XX626">
        <v>0</v>
      </c>
      <c r="XY626">
        <v>1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1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1</v>
      </c>
      <c r="YQ626">
        <v>0</v>
      </c>
      <c r="YR626">
        <v>0</v>
      </c>
      <c r="YS626">
        <v>0</v>
      </c>
      <c r="YT626">
        <v>1</v>
      </c>
      <c r="YU626">
        <v>0</v>
      </c>
      <c r="YV626">
        <v>0</v>
      </c>
      <c r="YW626">
        <v>0</v>
      </c>
      <c r="YX626">
        <v>1</v>
      </c>
      <c r="YY626">
        <v>1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1</v>
      </c>
      <c r="ZN626">
        <v>0</v>
      </c>
      <c r="ZO626">
        <v>1</v>
      </c>
      <c r="ZP626">
        <v>0</v>
      </c>
      <c r="ZQ626">
        <v>0</v>
      </c>
      <c r="ZR626">
        <v>1</v>
      </c>
      <c r="ZS626">
        <v>0</v>
      </c>
      <c r="ZT626">
        <v>1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1</v>
      </c>
      <c r="AAH626">
        <v>0</v>
      </c>
      <c r="AAI626">
        <v>0</v>
      </c>
      <c r="AAJ626">
        <v>1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1</v>
      </c>
      <c r="AAR626">
        <v>0</v>
      </c>
      <c r="AAS626">
        <v>0</v>
      </c>
      <c r="AAT626">
        <v>1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1</v>
      </c>
      <c r="ABH626">
        <v>1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1</v>
      </c>
      <c r="ABT626">
        <v>0</v>
      </c>
      <c r="ABU626">
        <v>1</v>
      </c>
      <c r="ABV626">
        <v>1</v>
      </c>
      <c r="ABW626">
        <v>0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1</v>
      </c>
      <c r="ACJ626">
        <v>1</v>
      </c>
      <c r="ACK626">
        <v>1</v>
      </c>
      <c r="ACL626">
        <v>0</v>
      </c>
      <c r="ACM626">
        <v>0</v>
      </c>
      <c r="ACN626">
        <v>0</v>
      </c>
      <c r="ACO626">
        <v>0</v>
      </c>
    </row>
    <row r="627" spans="1:76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1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1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1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0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</row>
    <row r="628" spans="1:76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1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1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1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1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1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1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1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1</v>
      </c>
      <c r="VE628">
        <v>0</v>
      </c>
      <c r="VF628">
        <v>1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1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1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1</v>
      </c>
      <c r="XH628">
        <v>0</v>
      </c>
      <c r="XI628">
        <v>0</v>
      </c>
      <c r="XJ628">
        <v>0</v>
      </c>
      <c r="XK628">
        <v>1</v>
      </c>
      <c r="XL628">
        <v>0</v>
      </c>
      <c r="XM628">
        <v>0</v>
      </c>
      <c r="XN628">
        <v>0</v>
      </c>
      <c r="XO628">
        <v>0</v>
      </c>
      <c r="XP628">
        <v>1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1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1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1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1</v>
      </c>
      <c r="ACC628">
        <v>0</v>
      </c>
      <c r="ACD628">
        <v>0</v>
      </c>
      <c r="ACE628">
        <v>0</v>
      </c>
      <c r="ACF628">
        <v>1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</row>
    <row r="629" spans="1:76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0</v>
      </c>
      <c r="ACH629">
        <v>0</v>
      </c>
      <c r="ACI629">
        <v>0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0</v>
      </c>
    </row>
    <row r="630" spans="1:769" x14ac:dyDescent="0.25">
      <c r="A630">
        <v>0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1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1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1</v>
      </c>
      <c r="EV630">
        <v>1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0</v>
      </c>
      <c r="FM630">
        <v>0</v>
      </c>
      <c r="FN630">
        <v>1</v>
      </c>
      <c r="FO630">
        <v>1</v>
      </c>
      <c r="FP630">
        <v>0</v>
      </c>
      <c r="FQ630">
        <v>0</v>
      </c>
      <c r="FR630">
        <v>1</v>
      </c>
      <c r="FS630">
        <v>1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1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1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>
        <v>1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1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1</v>
      </c>
      <c r="IV630">
        <v>0</v>
      </c>
      <c r="IW630">
        <v>1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1</v>
      </c>
      <c r="JP630">
        <v>0</v>
      </c>
      <c r="JQ630">
        <v>0</v>
      </c>
      <c r="JR630">
        <v>0</v>
      </c>
      <c r="JS630">
        <v>1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1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0</v>
      </c>
      <c r="KH630">
        <v>0</v>
      </c>
      <c r="KI630">
        <v>1</v>
      </c>
      <c r="KJ630">
        <v>1</v>
      </c>
      <c r="KK630">
        <v>0</v>
      </c>
      <c r="KL630">
        <v>0</v>
      </c>
      <c r="KM630">
        <v>0</v>
      </c>
      <c r="KN630">
        <v>0</v>
      </c>
      <c r="KO630">
        <v>1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1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1</v>
      </c>
      <c r="LT630">
        <v>0</v>
      </c>
      <c r="LU630">
        <v>0</v>
      </c>
      <c r="LV630">
        <v>0</v>
      </c>
      <c r="LW630">
        <v>1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1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1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1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1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1</v>
      </c>
      <c r="OZ630">
        <v>1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1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1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1</v>
      </c>
      <c r="PY630">
        <v>0</v>
      </c>
      <c r="PZ630">
        <v>0</v>
      </c>
      <c r="QA630">
        <v>0</v>
      </c>
      <c r="QB630">
        <v>1</v>
      </c>
      <c r="QC630">
        <v>0</v>
      </c>
      <c r="QD630">
        <v>0</v>
      </c>
      <c r="QE630">
        <v>0</v>
      </c>
      <c r="QF630">
        <v>1</v>
      </c>
      <c r="QG630">
        <v>0</v>
      </c>
      <c r="QH630">
        <v>0</v>
      </c>
      <c r="QI630">
        <v>0</v>
      </c>
      <c r="QJ630">
        <v>0</v>
      </c>
      <c r="QK630">
        <v>1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1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1</v>
      </c>
      <c r="RI630">
        <v>1</v>
      </c>
      <c r="RJ630">
        <v>0</v>
      </c>
      <c r="RK630">
        <v>0</v>
      </c>
      <c r="RL630">
        <v>0</v>
      </c>
      <c r="RM630">
        <v>0</v>
      </c>
      <c r="RN630">
        <v>1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1</v>
      </c>
      <c r="SC630">
        <v>0</v>
      </c>
      <c r="SD630">
        <v>0</v>
      </c>
      <c r="SE630">
        <v>1</v>
      </c>
      <c r="SF630">
        <v>0</v>
      </c>
      <c r="SG630">
        <v>0</v>
      </c>
      <c r="SH630">
        <v>1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1</v>
      </c>
      <c r="SO630">
        <v>0</v>
      </c>
      <c r="SP630">
        <v>0</v>
      </c>
      <c r="SQ630">
        <v>1</v>
      </c>
      <c r="SR630">
        <v>0</v>
      </c>
      <c r="SS630">
        <v>0</v>
      </c>
      <c r="ST630">
        <v>0</v>
      </c>
      <c r="SU630">
        <v>0</v>
      </c>
      <c r="SV630">
        <v>1</v>
      </c>
      <c r="SW630">
        <v>0</v>
      </c>
      <c r="SX630">
        <v>1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1</v>
      </c>
      <c r="TO630">
        <v>0</v>
      </c>
      <c r="TP630">
        <v>0</v>
      </c>
      <c r="TQ630">
        <v>1</v>
      </c>
      <c r="TR630">
        <v>1</v>
      </c>
      <c r="TS630">
        <v>0</v>
      </c>
      <c r="TT630">
        <v>0</v>
      </c>
      <c r="TU630">
        <v>1</v>
      </c>
      <c r="TV630">
        <v>0</v>
      </c>
      <c r="TW630">
        <v>1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1</v>
      </c>
      <c r="UI630">
        <v>0</v>
      </c>
      <c r="UJ630">
        <v>1</v>
      </c>
      <c r="UK630">
        <v>0</v>
      </c>
      <c r="UL630">
        <v>0</v>
      </c>
      <c r="UM630">
        <v>1</v>
      </c>
      <c r="UN630">
        <v>0</v>
      </c>
      <c r="UO630">
        <v>1</v>
      </c>
      <c r="UP630">
        <v>0</v>
      </c>
      <c r="UQ630">
        <v>1</v>
      </c>
      <c r="UR630">
        <v>0</v>
      </c>
      <c r="US630">
        <v>0</v>
      </c>
      <c r="UT630">
        <v>0</v>
      </c>
      <c r="UU630">
        <v>1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1</v>
      </c>
      <c r="VG630">
        <v>0</v>
      </c>
      <c r="VH630">
        <v>1</v>
      </c>
      <c r="VI630">
        <v>0</v>
      </c>
      <c r="VJ630">
        <v>1</v>
      </c>
      <c r="VK630">
        <v>0</v>
      </c>
      <c r="VL630">
        <v>0</v>
      </c>
      <c r="VM630">
        <v>0</v>
      </c>
      <c r="VN630">
        <v>0</v>
      </c>
      <c r="VO630">
        <v>1</v>
      </c>
      <c r="VP630">
        <v>0</v>
      </c>
      <c r="VQ630">
        <v>1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1</v>
      </c>
      <c r="WD630">
        <v>0</v>
      </c>
      <c r="WE630">
        <v>1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1</v>
      </c>
      <c r="WV630">
        <v>1</v>
      </c>
      <c r="WW630">
        <v>0</v>
      </c>
      <c r="WX630">
        <v>0</v>
      </c>
      <c r="WY630">
        <v>1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1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1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1</v>
      </c>
      <c r="YG630">
        <v>1</v>
      </c>
      <c r="YH630">
        <v>1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1</v>
      </c>
      <c r="YO630">
        <v>1</v>
      </c>
      <c r="YP630">
        <v>1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1</v>
      </c>
      <c r="YW630">
        <v>0</v>
      </c>
      <c r="YX630">
        <v>0</v>
      </c>
      <c r="YY630">
        <v>1</v>
      </c>
      <c r="YZ630">
        <v>0</v>
      </c>
      <c r="ZA630">
        <v>0</v>
      </c>
      <c r="ZB630">
        <v>0</v>
      </c>
      <c r="ZC630">
        <v>1</v>
      </c>
      <c r="ZD630">
        <v>0</v>
      </c>
      <c r="ZE630">
        <v>0</v>
      </c>
      <c r="ZF630">
        <v>0</v>
      </c>
      <c r="ZG630">
        <v>1</v>
      </c>
      <c r="ZH630">
        <v>0</v>
      </c>
      <c r="ZI630">
        <v>0</v>
      </c>
      <c r="ZJ630">
        <v>0</v>
      </c>
      <c r="ZK630">
        <v>1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1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1</v>
      </c>
      <c r="AAD630">
        <v>0</v>
      </c>
      <c r="AAE630">
        <v>1</v>
      </c>
      <c r="AAF630">
        <v>0</v>
      </c>
      <c r="AAG630">
        <v>1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1</v>
      </c>
      <c r="AAN630">
        <v>1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1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1</v>
      </c>
      <c r="ABS630">
        <v>0</v>
      </c>
      <c r="ABT630">
        <v>1</v>
      </c>
      <c r="ABU630">
        <v>0</v>
      </c>
      <c r="ABV630">
        <v>1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1</v>
      </c>
      <c r="ACF630">
        <v>0</v>
      </c>
      <c r="ACG630">
        <v>0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1</v>
      </c>
      <c r="ACN630">
        <v>0</v>
      </c>
      <c r="ACO630">
        <v>0</v>
      </c>
    </row>
    <row r="631" spans="1:769" x14ac:dyDescent="0.25">
      <c r="A631">
        <v>1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0</v>
      </c>
      <c r="EN631">
        <v>1</v>
      </c>
      <c r="EO631">
        <v>1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0</v>
      </c>
      <c r="GD631">
        <v>1</v>
      </c>
      <c r="GE631">
        <v>1</v>
      </c>
      <c r="GF631">
        <v>1</v>
      </c>
      <c r="GG631">
        <v>0</v>
      </c>
      <c r="GH631">
        <v>0</v>
      </c>
      <c r="GI631">
        <v>0</v>
      </c>
      <c r="GJ631">
        <v>1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1</v>
      </c>
      <c r="GS631">
        <v>0</v>
      </c>
      <c r="GT631">
        <v>0</v>
      </c>
      <c r="GU631">
        <v>1</v>
      </c>
      <c r="GV631">
        <v>0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1</v>
      </c>
      <c r="HC631">
        <v>1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1</v>
      </c>
      <c r="HM631">
        <v>0</v>
      </c>
      <c r="HN631">
        <v>0</v>
      </c>
      <c r="HO631">
        <v>1</v>
      </c>
      <c r="HP631">
        <v>0</v>
      </c>
      <c r="HQ631">
        <v>0</v>
      </c>
      <c r="HR631">
        <v>0</v>
      </c>
      <c r="HS631">
        <v>1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1</v>
      </c>
      <c r="IC631">
        <v>0</v>
      </c>
      <c r="ID631">
        <v>0</v>
      </c>
      <c r="IE631">
        <v>0</v>
      </c>
      <c r="IF631">
        <v>0</v>
      </c>
      <c r="IG631">
        <v>1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1</v>
      </c>
      <c r="IO631">
        <v>0</v>
      </c>
      <c r="IP631">
        <v>1</v>
      </c>
      <c r="IQ631">
        <v>1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1</v>
      </c>
      <c r="IX631">
        <v>0</v>
      </c>
      <c r="IY631">
        <v>1</v>
      </c>
      <c r="IZ631">
        <v>0</v>
      </c>
      <c r="JA631">
        <v>1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1</v>
      </c>
      <c r="JS631">
        <v>1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1</v>
      </c>
      <c r="JZ631">
        <v>0</v>
      </c>
      <c r="KA631">
        <v>0</v>
      </c>
      <c r="KB631">
        <v>0</v>
      </c>
      <c r="KC631">
        <v>1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1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1</v>
      </c>
      <c r="KS631">
        <v>1</v>
      </c>
      <c r="KT631">
        <v>0</v>
      </c>
      <c r="KU631">
        <v>0</v>
      </c>
      <c r="KV631">
        <v>0</v>
      </c>
      <c r="KW631">
        <v>1</v>
      </c>
      <c r="KX631">
        <v>0</v>
      </c>
      <c r="KY631">
        <v>0</v>
      </c>
      <c r="KZ631">
        <v>1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1</v>
      </c>
      <c r="LI631">
        <v>1</v>
      </c>
      <c r="LJ631">
        <v>0</v>
      </c>
      <c r="LK631">
        <v>1</v>
      </c>
      <c r="LL631">
        <v>0</v>
      </c>
      <c r="LM631">
        <v>0</v>
      </c>
      <c r="LN631">
        <v>0</v>
      </c>
      <c r="LO631">
        <v>0</v>
      </c>
      <c r="LP631">
        <v>1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1</v>
      </c>
      <c r="LW631">
        <v>0</v>
      </c>
      <c r="LX631">
        <v>0</v>
      </c>
      <c r="LY631">
        <v>0</v>
      </c>
      <c r="LZ631">
        <v>1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1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1</v>
      </c>
      <c r="NC631">
        <v>0</v>
      </c>
      <c r="ND631">
        <v>0</v>
      </c>
      <c r="NE631">
        <v>0</v>
      </c>
      <c r="NF631">
        <v>0</v>
      </c>
      <c r="NG631">
        <v>1</v>
      </c>
      <c r="NH631">
        <v>0</v>
      </c>
      <c r="NI631">
        <v>0</v>
      </c>
      <c r="NJ631">
        <v>1</v>
      </c>
      <c r="NK631">
        <v>1</v>
      </c>
      <c r="NL631">
        <v>0</v>
      </c>
      <c r="NM631">
        <v>1</v>
      </c>
      <c r="NN631">
        <v>1</v>
      </c>
      <c r="NO631">
        <v>1</v>
      </c>
      <c r="NP631">
        <v>0</v>
      </c>
      <c r="NQ631">
        <v>1</v>
      </c>
      <c r="NR631">
        <v>0</v>
      </c>
      <c r="NS631">
        <v>0</v>
      </c>
      <c r="NT631">
        <v>1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1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1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0</v>
      </c>
      <c r="QE631">
        <v>0</v>
      </c>
      <c r="QF631">
        <v>1</v>
      </c>
      <c r="QG631">
        <v>0</v>
      </c>
      <c r="QH631">
        <v>0</v>
      </c>
      <c r="QI631">
        <v>0</v>
      </c>
      <c r="QJ631">
        <v>0</v>
      </c>
      <c r="QK631">
        <v>1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1</v>
      </c>
      <c r="QU631">
        <v>1</v>
      </c>
      <c r="QV631">
        <v>0</v>
      </c>
      <c r="QW631">
        <v>1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1</v>
      </c>
      <c r="RI631">
        <v>0</v>
      </c>
      <c r="RJ631">
        <v>0</v>
      </c>
      <c r="RK631">
        <v>1</v>
      </c>
      <c r="RL631">
        <v>0</v>
      </c>
      <c r="RM631">
        <v>1</v>
      </c>
      <c r="RN631">
        <v>0</v>
      </c>
      <c r="RO631">
        <v>1</v>
      </c>
      <c r="RP631">
        <v>0</v>
      </c>
      <c r="RQ631">
        <v>0</v>
      </c>
      <c r="RR631">
        <v>0</v>
      </c>
      <c r="RS631">
        <v>1</v>
      </c>
      <c r="RT631">
        <v>0</v>
      </c>
      <c r="RU631">
        <v>0</v>
      </c>
      <c r="RV631">
        <v>1</v>
      </c>
      <c r="RW631">
        <v>0</v>
      </c>
      <c r="RX631">
        <v>0</v>
      </c>
      <c r="RY631">
        <v>0</v>
      </c>
      <c r="RZ631">
        <v>0</v>
      </c>
      <c r="SA631">
        <v>1</v>
      </c>
      <c r="SB631">
        <v>0</v>
      </c>
      <c r="SC631">
        <v>0</v>
      </c>
      <c r="SD631">
        <v>1</v>
      </c>
      <c r="SE631">
        <v>0</v>
      </c>
      <c r="SF631">
        <v>1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1</v>
      </c>
      <c r="SR631">
        <v>0</v>
      </c>
      <c r="SS631">
        <v>0</v>
      </c>
      <c r="ST631">
        <v>0</v>
      </c>
      <c r="SU631">
        <v>0</v>
      </c>
      <c r="SV631">
        <v>1</v>
      </c>
      <c r="SW631">
        <v>0</v>
      </c>
      <c r="SX631">
        <v>0</v>
      </c>
      <c r="SY631">
        <v>0</v>
      </c>
      <c r="SZ631">
        <v>1</v>
      </c>
      <c r="TA631">
        <v>0</v>
      </c>
      <c r="TB631">
        <v>0</v>
      </c>
      <c r="TC631">
        <v>0</v>
      </c>
      <c r="TD631">
        <v>1</v>
      </c>
      <c r="TE631">
        <v>0</v>
      </c>
      <c r="TF631">
        <v>1</v>
      </c>
      <c r="TG631">
        <v>0</v>
      </c>
      <c r="TH631">
        <v>1</v>
      </c>
      <c r="TI631">
        <v>0</v>
      </c>
      <c r="TJ631">
        <v>0</v>
      </c>
      <c r="TK631">
        <v>0</v>
      </c>
      <c r="TL631">
        <v>1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1</v>
      </c>
      <c r="TT631">
        <v>0</v>
      </c>
      <c r="TU631">
        <v>0</v>
      </c>
      <c r="TV631">
        <v>0</v>
      </c>
      <c r="TW631">
        <v>0</v>
      </c>
      <c r="TX631">
        <v>1</v>
      </c>
      <c r="TY631">
        <v>0</v>
      </c>
      <c r="TZ631">
        <v>0</v>
      </c>
      <c r="UA631">
        <v>0</v>
      </c>
      <c r="UB631">
        <v>0</v>
      </c>
      <c r="UC631">
        <v>1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1</v>
      </c>
      <c r="UR631">
        <v>0</v>
      </c>
      <c r="US631">
        <v>1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1</v>
      </c>
      <c r="VC631">
        <v>0</v>
      </c>
      <c r="VD631">
        <v>1</v>
      </c>
      <c r="VE631">
        <v>0</v>
      </c>
      <c r="VF631">
        <v>1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1</v>
      </c>
      <c r="VR631">
        <v>0</v>
      </c>
      <c r="VS631">
        <v>0</v>
      </c>
      <c r="VT631">
        <v>1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1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1</v>
      </c>
      <c r="WO631">
        <v>0</v>
      </c>
      <c r="WP631">
        <v>0</v>
      </c>
      <c r="WQ631">
        <v>1</v>
      </c>
      <c r="WR631">
        <v>0</v>
      </c>
      <c r="WS631">
        <v>0</v>
      </c>
      <c r="WT631">
        <v>0</v>
      </c>
      <c r="WU631">
        <v>1</v>
      </c>
      <c r="WV631">
        <v>0</v>
      </c>
      <c r="WW631">
        <v>0</v>
      </c>
      <c r="WX631">
        <v>0</v>
      </c>
      <c r="WY631">
        <v>1</v>
      </c>
      <c r="WZ631">
        <v>0</v>
      </c>
      <c r="XA631">
        <v>1</v>
      </c>
      <c r="XB631">
        <v>0</v>
      </c>
      <c r="XC631">
        <v>0</v>
      </c>
      <c r="XD631">
        <v>1</v>
      </c>
      <c r="XE631">
        <v>0</v>
      </c>
      <c r="XF631">
        <v>1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1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1</v>
      </c>
      <c r="XX631">
        <v>0</v>
      </c>
      <c r="XY631">
        <v>0</v>
      </c>
      <c r="XZ631">
        <v>0</v>
      </c>
      <c r="YA631">
        <v>1</v>
      </c>
      <c r="YB631">
        <v>0</v>
      </c>
      <c r="YC631">
        <v>0</v>
      </c>
      <c r="YD631">
        <v>1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1</v>
      </c>
      <c r="YQ631">
        <v>0</v>
      </c>
      <c r="YR631">
        <v>0</v>
      </c>
      <c r="YS631">
        <v>1</v>
      </c>
      <c r="YT631">
        <v>0</v>
      </c>
      <c r="YU631">
        <v>1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1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1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1</v>
      </c>
      <c r="ZV631">
        <v>0</v>
      </c>
      <c r="ZW631">
        <v>0</v>
      </c>
      <c r="ZX631">
        <v>0</v>
      </c>
      <c r="ZY631">
        <v>1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1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1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1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1</v>
      </c>
      <c r="ABW631">
        <v>0</v>
      </c>
      <c r="ABX631">
        <v>0</v>
      </c>
      <c r="ABY631">
        <v>0</v>
      </c>
      <c r="ABZ631">
        <v>0</v>
      </c>
      <c r="ACA631">
        <v>1</v>
      </c>
      <c r="ACB631">
        <v>1</v>
      </c>
      <c r="ACC631">
        <v>0</v>
      </c>
      <c r="ACD631">
        <v>1</v>
      </c>
      <c r="ACE631">
        <v>0</v>
      </c>
      <c r="ACF631">
        <v>0</v>
      </c>
      <c r="ACG631">
        <v>0</v>
      </c>
      <c r="ACH631">
        <v>0</v>
      </c>
      <c r="ACI631">
        <v>1</v>
      </c>
      <c r="ACJ631">
        <v>0</v>
      </c>
      <c r="ACK631">
        <v>0</v>
      </c>
      <c r="ACL631">
        <v>0</v>
      </c>
      <c r="ACM631">
        <v>1</v>
      </c>
      <c r="ACN631">
        <v>0</v>
      </c>
      <c r="ACO631">
        <v>0</v>
      </c>
    </row>
    <row r="632" spans="1:769" x14ac:dyDescent="0.25">
      <c r="A632">
        <v>0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1</v>
      </c>
      <c r="DJ632">
        <v>0</v>
      </c>
      <c r="DK632">
        <v>0</v>
      </c>
      <c r="DL632">
        <v>1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1</v>
      </c>
      <c r="EI632">
        <v>0</v>
      </c>
      <c r="EJ632">
        <v>0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1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1</v>
      </c>
      <c r="FC632">
        <v>0</v>
      </c>
      <c r="FD632">
        <v>0</v>
      </c>
      <c r="FE632">
        <v>1</v>
      </c>
      <c r="FF632">
        <v>0</v>
      </c>
      <c r="FG632">
        <v>0</v>
      </c>
      <c r="FH632">
        <v>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1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1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1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1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1</v>
      </c>
      <c r="JS632">
        <v>0</v>
      </c>
      <c r="JT632">
        <v>0</v>
      </c>
      <c r="JU632">
        <v>0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1</v>
      </c>
      <c r="KS632">
        <v>0</v>
      </c>
      <c r="KT632">
        <v>0</v>
      </c>
      <c r="KU632">
        <v>0</v>
      </c>
      <c r="KV632">
        <v>1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1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1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1</v>
      </c>
      <c r="NE632">
        <v>0</v>
      </c>
      <c r="NF632">
        <v>0</v>
      </c>
      <c r="NG632">
        <v>0</v>
      </c>
      <c r="NH632">
        <v>0</v>
      </c>
      <c r="NI632">
        <v>1</v>
      </c>
      <c r="NJ632">
        <v>0</v>
      </c>
      <c r="NK632">
        <v>0</v>
      </c>
      <c r="NL632">
        <v>0</v>
      </c>
      <c r="NM632">
        <v>1</v>
      </c>
      <c r="NN632">
        <v>1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1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1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1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1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1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1</v>
      </c>
      <c r="SA632">
        <v>0</v>
      </c>
      <c r="SB632">
        <v>0</v>
      </c>
      <c r="SC632">
        <v>1</v>
      </c>
      <c r="SD632">
        <v>0</v>
      </c>
      <c r="SE632">
        <v>0</v>
      </c>
      <c r="SF632">
        <v>0</v>
      </c>
      <c r="SG632">
        <v>0</v>
      </c>
      <c r="SH632">
        <v>1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1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1</v>
      </c>
      <c r="SZ632">
        <v>0</v>
      </c>
      <c r="TA632">
        <v>0</v>
      </c>
      <c r="TB632">
        <v>0</v>
      </c>
      <c r="TC632">
        <v>0</v>
      </c>
      <c r="TD632">
        <v>1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1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1</v>
      </c>
      <c r="UV632">
        <v>0</v>
      </c>
      <c r="UW632">
        <v>0</v>
      </c>
      <c r="UX632">
        <v>1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1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1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1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1</v>
      </c>
      <c r="XZ632">
        <v>0</v>
      </c>
      <c r="YA632">
        <v>0</v>
      </c>
      <c r="YB632">
        <v>0</v>
      </c>
      <c r="YC632">
        <v>0</v>
      </c>
      <c r="YD632">
        <v>1</v>
      </c>
      <c r="YE632">
        <v>0</v>
      </c>
      <c r="YF632">
        <v>0</v>
      </c>
      <c r="YG632">
        <v>0</v>
      </c>
      <c r="YH632">
        <v>0</v>
      </c>
      <c r="YI632">
        <v>1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1</v>
      </c>
      <c r="YS632">
        <v>0</v>
      </c>
      <c r="YT632">
        <v>1</v>
      </c>
      <c r="YU632">
        <v>0</v>
      </c>
      <c r="YV632">
        <v>1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1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1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1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1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0</v>
      </c>
      <c r="ACH632">
        <v>0</v>
      </c>
      <c r="ACI632">
        <v>1</v>
      </c>
      <c r="ACJ632">
        <v>0</v>
      </c>
      <c r="ACK632">
        <v>0</v>
      </c>
      <c r="ACL632">
        <v>0</v>
      </c>
      <c r="ACM632">
        <v>0</v>
      </c>
      <c r="ACN632">
        <v>0</v>
      </c>
      <c r="ACO632">
        <v>0</v>
      </c>
    </row>
    <row r="633" spans="1:76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1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1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0</v>
      </c>
      <c r="ACO633">
        <v>0</v>
      </c>
    </row>
    <row r="634" spans="1:76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1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1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1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1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1</v>
      </c>
      <c r="MB634">
        <v>0</v>
      </c>
      <c r="MC634">
        <v>0</v>
      </c>
      <c r="MD634">
        <v>1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1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1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1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1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1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1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1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1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1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1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1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1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1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1</v>
      </c>
      <c r="ACN634">
        <v>0</v>
      </c>
      <c r="ACO634">
        <v>0</v>
      </c>
    </row>
    <row r="635" spans="1:76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1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1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1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1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1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1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1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1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1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1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0</v>
      </c>
      <c r="ACN635">
        <v>0</v>
      </c>
      <c r="ACO635">
        <v>0</v>
      </c>
    </row>
    <row r="636" spans="1:76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1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1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1</v>
      </c>
      <c r="FU636">
        <v>1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1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1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1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1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1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1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1</v>
      </c>
      <c r="JP636">
        <v>0</v>
      </c>
      <c r="JQ636">
        <v>0</v>
      </c>
      <c r="JR636">
        <v>1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1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1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1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1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1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1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1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1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1</v>
      </c>
      <c r="SV636">
        <v>1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1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1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1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1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1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1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1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1</v>
      </c>
      <c r="YO636">
        <v>1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1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1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1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0</v>
      </c>
      <c r="ACH636">
        <v>0</v>
      </c>
      <c r="ACI636">
        <v>0</v>
      </c>
      <c r="ACJ636">
        <v>0</v>
      </c>
      <c r="ACK636">
        <v>0</v>
      </c>
      <c r="ACL636">
        <v>0</v>
      </c>
      <c r="ACM636">
        <v>1</v>
      </c>
      <c r="ACN636">
        <v>0</v>
      </c>
      <c r="ACO636">
        <v>0</v>
      </c>
    </row>
    <row r="637" spans="1:76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1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1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1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1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1</v>
      </c>
      <c r="NA637">
        <v>0</v>
      </c>
      <c r="NB637">
        <v>0</v>
      </c>
      <c r="NC637">
        <v>0</v>
      </c>
      <c r="ND637">
        <v>0</v>
      </c>
      <c r="NE637">
        <v>1</v>
      </c>
      <c r="NF637">
        <v>1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1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1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1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1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1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1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1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0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</row>
    <row r="638" spans="1:769" x14ac:dyDescent="0.25">
      <c r="A638">
        <v>1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1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1</v>
      </c>
      <c r="DZ638">
        <v>0</v>
      </c>
      <c r="EA638">
        <v>1</v>
      </c>
      <c r="EB638">
        <v>0</v>
      </c>
      <c r="EC638">
        <v>1</v>
      </c>
      <c r="ED638">
        <v>0</v>
      </c>
      <c r="EE638">
        <v>0</v>
      </c>
      <c r="EF638">
        <v>0</v>
      </c>
      <c r="EG638">
        <v>0</v>
      </c>
      <c r="EH638">
        <v>1</v>
      </c>
      <c r="EI638">
        <v>0</v>
      </c>
      <c r="EJ638">
        <v>0</v>
      </c>
      <c r="EK638">
        <v>0</v>
      </c>
      <c r="EL638">
        <v>1</v>
      </c>
      <c r="EM638">
        <v>0</v>
      </c>
      <c r="EN638">
        <v>0</v>
      </c>
      <c r="EO638">
        <v>1</v>
      </c>
      <c r="EP638">
        <v>1</v>
      </c>
      <c r="EQ638">
        <v>0</v>
      </c>
      <c r="ER638">
        <v>0</v>
      </c>
      <c r="ES638">
        <v>1</v>
      </c>
      <c r="ET638">
        <v>0</v>
      </c>
      <c r="EU638">
        <v>1</v>
      </c>
      <c r="EV638">
        <v>1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1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1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1</v>
      </c>
      <c r="GD638">
        <v>1</v>
      </c>
      <c r="GE638">
        <v>1</v>
      </c>
      <c r="GF638">
        <v>1</v>
      </c>
      <c r="GG638">
        <v>0</v>
      </c>
      <c r="GH638">
        <v>1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1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1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1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1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1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1</v>
      </c>
      <c r="JZ638">
        <v>1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1</v>
      </c>
      <c r="KH638">
        <v>0</v>
      </c>
      <c r="KI638">
        <v>1</v>
      </c>
      <c r="KJ638">
        <v>1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1</v>
      </c>
      <c r="KS638">
        <v>1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0</v>
      </c>
      <c r="KZ638">
        <v>1</v>
      </c>
      <c r="LA638">
        <v>1</v>
      </c>
      <c r="LB638">
        <v>1</v>
      </c>
      <c r="LC638">
        <v>1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1</v>
      </c>
      <c r="LJ638">
        <v>0</v>
      </c>
      <c r="LK638">
        <v>0</v>
      </c>
      <c r="LL638">
        <v>0</v>
      </c>
      <c r="LM638">
        <v>1</v>
      </c>
      <c r="LN638">
        <v>0</v>
      </c>
      <c r="LO638">
        <v>0</v>
      </c>
      <c r="LP638">
        <v>1</v>
      </c>
      <c r="LQ638">
        <v>0</v>
      </c>
      <c r="LR638">
        <v>1</v>
      </c>
      <c r="LS638">
        <v>0</v>
      </c>
      <c r="LT638">
        <v>0</v>
      </c>
      <c r="LU638">
        <v>1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1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1</v>
      </c>
      <c r="MQ638">
        <v>0</v>
      </c>
      <c r="MR638">
        <v>0</v>
      </c>
      <c r="MS638">
        <v>1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1</v>
      </c>
      <c r="NC638">
        <v>0</v>
      </c>
      <c r="ND638">
        <v>1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1</v>
      </c>
      <c r="NM638">
        <v>1</v>
      </c>
      <c r="NN638">
        <v>1</v>
      </c>
      <c r="NO638">
        <v>0</v>
      </c>
      <c r="NP638">
        <v>0</v>
      </c>
      <c r="NQ638">
        <v>0</v>
      </c>
      <c r="NR638">
        <v>0</v>
      </c>
      <c r="NS638">
        <v>1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1</v>
      </c>
      <c r="OC638">
        <v>0</v>
      </c>
      <c r="OD638">
        <v>0</v>
      </c>
      <c r="OE638">
        <v>0</v>
      </c>
      <c r="OF638">
        <v>1</v>
      </c>
      <c r="OG638">
        <v>1</v>
      </c>
      <c r="OH638">
        <v>0</v>
      </c>
      <c r="OI638">
        <v>0</v>
      </c>
      <c r="OJ638">
        <v>1</v>
      </c>
      <c r="OK638">
        <v>0</v>
      </c>
      <c r="OL638">
        <v>0</v>
      </c>
      <c r="OM638">
        <v>0</v>
      </c>
      <c r="ON638">
        <v>0</v>
      </c>
      <c r="OO638">
        <v>1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1</v>
      </c>
      <c r="PB638">
        <v>0</v>
      </c>
      <c r="PC638">
        <v>0</v>
      </c>
      <c r="PD638">
        <v>1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1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1</v>
      </c>
      <c r="PU638">
        <v>0</v>
      </c>
      <c r="PV638">
        <v>1</v>
      </c>
      <c r="PW638">
        <v>0</v>
      </c>
      <c r="PX638">
        <v>0</v>
      </c>
      <c r="PY638">
        <v>1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1</v>
      </c>
      <c r="QL638">
        <v>1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1</v>
      </c>
      <c r="QT638">
        <v>1</v>
      </c>
      <c r="QU638">
        <v>1</v>
      </c>
      <c r="QV638">
        <v>0</v>
      </c>
      <c r="QW638">
        <v>1</v>
      </c>
      <c r="QX638">
        <v>0</v>
      </c>
      <c r="QY638">
        <v>0</v>
      </c>
      <c r="QZ638">
        <v>0</v>
      </c>
      <c r="RA638">
        <v>1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1</v>
      </c>
      <c r="RM638">
        <v>1</v>
      </c>
      <c r="RN638">
        <v>0</v>
      </c>
      <c r="RO638">
        <v>0</v>
      </c>
      <c r="RP638">
        <v>1</v>
      </c>
      <c r="RQ638">
        <v>0</v>
      </c>
      <c r="RR638">
        <v>1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1</v>
      </c>
      <c r="SA638">
        <v>0</v>
      </c>
      <c r="SB638">
        <v>0</v>
      </c>
      <c r="SC638">
        <v>1</v>
      </c>
      <c r="SD638">
        <v>0</v>
      </c>
      <c r="SE638">
        <v>0</v>
      </c>
      <c r="SF638">
        <v>0</v>
      </c>
      <c r="SG638">
        <v>0</v>
      </c>
      <c r="SH638">
        <v>1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1</v>
      </c>
      <c r="SS638">
        <v>0</v>
      </c>
      <c r="ST638">
        <v>1</v>
      </c>
      <c r="SU638">
        <v>0</v>
      </c>
      <c r="SV638">
        <v>1</v>
      </c>
      <c r="SW638">
        <v>1</v>
      </c>
      <c r="SX638">
        <v>0</v>
      </c>
      <c r="SY638">
        <v>1</v>
      </c>
      <c r="SZ638">
        <v>1</v>
      </c>
      <c r="TA638">
        <v>1</v>
      </c>
      <c r="TB638">
        <v>0</v>
      </c>
      <c r="TC638">
        <v>0</v>
      </c>
      <c r="TD638">
        <v>1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1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1</v>
      </c>
      <c r="UC638">
        <v>1</v>
      </c>
      <c r="UD638">
        <v>1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1</v>
      </c>
      <c r="UN638">
        <v>1</v>
      </c>
      <c r="UO638">
        <v>0</v>
      </c>
      <c r="UP638">
        <v>0</v>
      </c>
      <c r="UQ638">
        <v>0</v>
      </c>
      <c r="UR638">
        <v>1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1</v>
      </c>
      <c r="UY638">
        <v>1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1</v>
      </c>
      <c r="VV638">
        <v>0</v>
      </c>
      <c r="VW638">
        <v>0</v>
      </c>
      <c r="VX638">
        <v>1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1</v>
      </c>
      <c r="WH638">
        <v>0</v>
      </c>
      <c r="WI638">
        <v>1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1</v>
      </c>
      <c r="WT638">
        <v>1</v>
      </c>
      <c r="WU638">
        <v>0</v>
      </c>
      <c r="WV638">
        <v>0</v>
      </c>
      <c r="WW638">
        <v>0</v>
      </c>
      <c r="WX638">
        <v>0</v>
      </c>
      <c r="WY638">
        <v>1</v>
      </c>
      <c r="WZ638">
        <v>0</v>
      </c>
      <c r="XA638">
        <v>0</v>
      </c>
      <c r="XB638">
        <v>1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1</v>
      </c>
      <c r="XI638">
        <v>0</v>
      </c>
      <c r="XJ638">
        <v>1</v>
      </c>
      <c r="XK638">
        <v>0</v>
      </c>
      <c r="XL638">
        <v>1</v>
      </c>
      <c r="XM638">
        <v>0</v>
      </c>
      <c r="XN638">
        <v>0</v>
      </c>
      <c r="XO638">
        <v>0</v>
      </c>
      <c r="XP638">
        <v>1</v>
      </c>
      <c r="XQ638">
        <v>0</v>
      </c>
      <c r="XR638">
        <v>1</v>
      </c>
      <c r="XS638">
        <v>0</v>
      </c>
      <c r="XT638">
        <v>1</v>
      </c>
      <c r="XU638">
        <v>0</v>
      </c>
      <c r="XV638">
        <v>0</v>
      </c>
      <c r="XW638">
        <v>0</v>
      </c>
      <c r="XX638">
        <v>1</v>
      </c>
      <c r="XY638">
        <v>1</v>
      </c>
      <c r="XZ638">
        <v>0</v>
      </c>
      <c r="YA638">
        <v>0</v>
      </c>
      <c r="YB638">
        <v>1</v>
      </c>
      <c r="YC638">
        <v>0</v>
      </c>
      <c r="YD638">
        <v>1</v>
      </c>
      <c r="YE638">
        <v>0</v>
      </c>
      <c r="YF638">
        <v>0</v>
      </c>
      <c r="YG638">
        <v>0</v>
      </c>
      <c r="YH638">
        <v>1</v>
      </c>
      <c r="YI638">
        <v>1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1</v>
      </c>
      <c r="YV638">
        <v>1</v>
      </c>
      <c r="YW638">
        <v>0</v>
      </c>
      <c r="YX638">
        <v>0</v>
      </c>
      <c r="YY638">
        <v>1</v>
      </c>
      <c r="YZ638">
        <v>0</v>
      </c>
      <c r="ZA638">
        <v>0</v>
      </c>
      <c r="ZB638">
        <v>0</v>
      </c>
      <c r="ZC638">
        <v>1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1</v>
      </c>
      <c r="ZL638">
        <v>1</v>
      </c>
      <c r="ZM638">
        <v>0</v>
      </c>
      <c r="ZN638">
        <v>1</v>
      </c>
      <c r="ZO638">
        <v>0</v>
      </c>
      <c r="ZP638">
        <v>0</v>
      </c>
      <c r="ZQ638">
        <v>0</v>
      </c>
      <c r="ZR638">
        <v>1</v>
      </c>
      <c r="ZS638">
        <v>0</v>
      </c>
      <c r="ZT638">
        <v>0</v>
      </c>
      <c r="ZU638">
        <v>0</v>
      </c>
      <c r="ZV638">
        <v>0</v>
      </c>
      <c r="ZW638">
        <v>1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1</v>
      </c>
      <c r="AAH638">
        <v>0</v>
      </c>
      <c r="AAI638">
        <v>0</v>
      </c>
      <c r="AAJ638">
        <v>1</v>
      </c>
      <c r="AAK638">
        <v>0</v>
      </c>
      <c r="AAL638">
        <v>0</v>
      </c>
      <c r="AAM638">
        <v>1</v>
      </c>
      <c r="AAN638">
        <v>1</v>
      </c>
      <c r="AAO638">
        <v>1</v>
      </c>
      <c r="AAP638">
        <v>0</v>
      </c>
      <c r="AAQ638">
        <v>0</v>
      </c>
      <c r="AAR638">
        <v>1</v>
      </c>
      <c r="AAS638">
        <v>0</v>
      </c>
      <c r="AAT638">
        <v>1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1</v>
      </c>
      <c r="ABA638">
        <v>0</v>
      </c>
      <c r="ABB638">
        <v>1</v>
      </c>
      <c r="ABC638">
        <v>0</v>
      </c>
      <c r="ABD638">
        <v>1</v>
      </c>
      <c r="ABE638">
        <v>0</v>
      </c>
      <c r="ABF638">
        <v>0</v>
      </c>
      <c r="ABG638">
        <v>1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1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1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</row>
    <row r="639" spans="1:76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1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1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</v>
      </c>
      <c r="MY639">
        <v>0</v>
      </c>
      <c r="MZ639">
        <v>0</v>
      </c>
      <c r="NA639">
        <v>0</v>
      </c>
      <c r="NB639">
        <v>0</v>
      </c>
      <c r="NC639">
        <v>1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1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1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1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1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1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1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1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0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0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</row>
    <row r="640" spans="1:76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1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1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1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1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1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1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1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1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1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1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1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1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1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1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1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1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1</v>
      </c>
      <c r="TE640">
        <v>0</v>
      </c>
      <c r="TF640">
        <v>1</v>
      </c>
      <c r="TG640">
        <v>0</v>
      </c>
      <c r="TH640">
        <v>1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1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1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1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1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1</v>
      </c>
      <c r="XE640">
        <v>0</v>
      </c>
      <c r="XF640">
        <v>0</v>
      </c>
      <c r="XG640">
        <v>1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1</v>
      </c>
      <c r="XO640">
        <v>0</v>
      </c>
      <c r="XP640">
        <v>0</v>
      </c>
      <c r="XQ640">
        <v>0</v>
      </c>
      <c r="XR640">
        <v>0</v>
      </c>
      <c r="XS640">
        <v>1</v>
      </c>
      <c r="XT640">
        <v>0</v>
      </c>
      <c r="XU640">
        <v>0</v>
      </c>
      <c r="XV640">
        <v>0</v>
      </c>
      <c r="XW640">
        <v>1</v>
      </c>
      <c r="XX640">
        <v>0</v>
      </c>
      <c r="XY640">
        <v>0</v>
      </c>
      <c r="XZ640">
        <v>0</v>
      </c>
      <c r="YA640">
        <v>1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1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1</v>
      </c>
      <c r="ACA640">
        <v>0</v>
      </c>
      <c r="ACB640">
        <v>0</v>
      </c>
      <c r="ACC640">
        <v>0</v>
      </c>
      <c r="ACD640">
        <v>1</v>
      </c>
      <c r="ACE640">
        <v>0</v>
      </c>
      <c r="ACF640">
        <v>0</v>
      </c>
      <c r="ACG640">
        <v>0</v>
      </c>
      <c r="ACH640">
        <v>0</v>
      </c>
      <c r="ACI640">
        <v>1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0</v>
      </c>
    </row>
    <row r="641" spans="1:769" x14ac:dyDescent="0.25">
      <c r="A641">
        <v>1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1</v>
      </c>
      <c r="DO641">
        <v>0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1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1</v>
      </c>
      <c r="EX641">
        <v>1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1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1</v>
      </c>
      <c r="HK641">
        <v>0</v>
      </c>
      <c r="HL641">
        <v>0</v>
      </c>
      <c r="HM641">
        <v>0</v>
      </c>
      <c r="HN641">
        <v>0</v>
      </c>
      <c r="HO641">
        <v>1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1</v>
      </c>
      <c r="HV641">
        <v>0</v>
      </c>
      <c r="HW641">
        <v>0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1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1</v>
      </c>
      <c r="JS641">
        <v>1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1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1</v>
      </c>
      <c r="LN641">
        <v>0</v>
      </c>
      <c r="LO641">
        <v>0</v>
      </c>
      <c r="LP641">
        <v>0</v>
      </c>
      <c r="LQ641">
        <v>0</v>
      </c>
      <c r="LR641">
        <v>1</v>
      </c>
      <c r="LS641">
        <v>0</v>
      </c>
      <c r="LT641">
        <v>1</v>
      </c>
      <c r="LU641">
        <v>0</v>
      </c>
      <c r="LV641">
        <v>0</v>
      </c>
      <c r="LW641">
        <v>1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1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1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1</v>
      </c>
      <c r="NL641">
        <v>1</v>
      </c>
      <c r="NM641">
        <v>1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1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1</v>
      </c>
      <c r="RJ641">
        <v>0</v>
      </c>
      <c r="RK641">
        <v>0</v>
      </c>
      <c r="RL641">
        <v>0</v>
      </c>
      <c r="RM641">
        <v>1</v>
      </c>
      <c r="RN641">
        <v>0</v>
      </c>
      <c r="RO641">
        <v>1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1</v>
      </c>
      <c r="SE641">
        <v>1</v>
      </c>
      <c r="SF641">
        <v>0</v>
      </c>
      <c r="SG641">
        <v>0</v>
      </c>
      <c r="SH641">
        <v>0</v>
      </c>
      <c r="SI641">
        <v>1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1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1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1</v>
      </c>
      <c r="UN641">
        <v>0</v>
      </c>
      <c r="UO641">
        <v>0</v>
      </c>
      <c r="UP641">
        <v>0</v>
      </c>
      <c r="UQ641">
        <v>1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1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1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1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1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1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1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1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1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1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1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1</v>
      </c>
    </row>
    <row r="642" spans="1:76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1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1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1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1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1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1</v>
      </c>
      <c r="LS642">
        <v>0</v>
      </c>
      <c r="LT642">
        <v>0</v>
      </c>
      <c r="LU642">
        <v>1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1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1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1</v>
      </c>
      <c r="PE642">
        <v>1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1</v>
      </c>
      <c r="QC642">
        <v>1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1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1</v>
      </c>
      <c r="SZ642">
        <v>0</v>
      </c>
      <c r="TA642">
        <v>0</v>
      </c>
      <c r="TB642">
        <v>0</v>
      </c>
      <c r="TC642">
        <v>1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1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1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1</v>
      </c>
      <c r="WZ642">
        <v>0</v>
      </c>
      <c r="XA642">
        <v>0</v>
      </c>
      <c r="XB642">
        <v>1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1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1</v>
      </c>
      <c r="XZ642">
        <v>0</v>
      </c>
      <c r="YA642">
        <v>0</v>
      </c>
      <c r="YB642">
        <v>0</v>
      </c>
      <c r="YC642">
        <v>0</v>
      </c>
      <c r="YD642">
        <v>1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1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1</v>
      </c>
      <c r="YS642">
        <v>0</v>
      </c>
      <c r="YT642">
        <v>1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1</v>
      </c>
      <c r="ZL642">
        <v>0</v>
      </c>
      <c r="ZM642">
        <v>0</v>
      </c>
      <c r="ZN642">
        <v>0</v>
      </c>
      <c r="ZO642">
        <v>1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1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1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1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0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</row>
    <row r="643" spans="1:76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1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1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1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1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1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1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1</v>
      </c>
      <c r="SG643">
        <v>0</v>
      </c>
      <c r="SH643">
        <v>0</v>
      </c>
      <c r="SI643">
        <v>1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1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1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1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1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1</v>
      </c>
      <c r="ABC643">
        <v>0</v>
      </c>
      <c r="ABD643">
        <v>1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0</v>
      </c>
      <c r="ACO643">
        <v>0</v>
      </c>
    </row>
    <row r="644" spans="1:76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1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1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1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1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1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1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1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1</v>
      </c>
      <c r="OZ644">
        <v>0</v>
      </c>
      <c r="PA644">
        <v>0</v>
      </c>
      <c r="PB644">
        <v>1</v>
      </c>
      <c r="PC644">
        <v>0</v>
      </c>
      <c r="PD644">
        <v>1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1</v>
      </c>
      <c r="RL644">
        <v>0</v>
      </c>
      <c r="RM644">
        <v>1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1</v>
      </c>
      <c r="RZ644">
        <v>0</v>
      </c>
      <c r="SA644">
        <v>0</v>
      </c>
      <c r="SB644">
        <v>0</v>
      </c>
      <c r="SC644">
        <v>0</v>
      </c>
      <c r="SD644">
        <v>1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1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1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1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1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1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1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1</v>
      </c>
      <c r="YI644">
        <v>1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1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1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  <c r="ACE644">
        <v>0</v>
      </c>
      <c r="ACF644">
        <v>0</v>
      </c>
      <c r="ACG644">
        <v>0</v>
      </c>
      <c r="ACH644">
        <v>0</v>
      </c>
      <c r="ACI644">
        <v>0</v>
      </c>
      <c r="ACJ644">
        <v>0</v>
      </c>
      <c r="ACK644">
        <v>0</v>
      </c>
      <c r="ACL644">
        <v>0</v>
      </c>
      <c r="ACM644">
        <v>0</v>
      </c>
      <c r="ACN644">
        <v>0</v>
      </c>
      <c r="ACO644">
        <v>0</v>
      </c>
    </row>
    <row r="645" spans="1:76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1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1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1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1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1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1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1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1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1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1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1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1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1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1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1</v>
      </c>
      <c r="PY645">
        <v>0</v>
      </c>
      <c r="PZ645">
        <v>0</v>
      </c>
      <c r="QA645">
        <v>1</v>
      </c>
      <c r="QB645">
        <v>0</v>
      </c>
      <c r="QC645">
        <v>0</v>
      </c>
      <c r="QD645">
        <v>0</v>
      </c>
      <c r="QE645">
        <v>0</v>
      </c>
      <c r="QF645">
        <v>1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1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1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1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1</v>
      </c>
      <c r="WG645">
        <v>0</v>
      </c>
      <c r="WH645">
        <v>0</v>
      </c>
      <c r="WI645">
        <v>0</v>
      </c>
      <c r="WJ645">
        <v>0</v>
      </c>
      <c r="WK645">
        <v>1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1</v>
      </c>
      <c r="WR645">
        <v>0</v>
      </c>
      <c r="WS645">
        <v>0</v>
      </c>
      <c r="WT645">
        <v>0</v>
      </c>
      <c r="WU645">
        <v>0</v>
      </c>
      <c r="WV645">
        <v>1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1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1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1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1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1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1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1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</row>
    <row r="646" spans="1:76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</v>
      </c>
      <c r="ET646">
        <v>1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1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1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1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1</v>
      </c>
      <c r="KJ646">
        <v>1</v>
      </c>
      <c r="KK646">
        <v>0</v>
      </c>
      <c r="KL646">
        <v>0</v>
      </c>
      <c r="KM646">
        <v>0</v>
      </c>
      <c r="KN646">
        <v>0</v>
      </c>
      <c r="KO646">
        <v>1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1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1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1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1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1</v>
      </c>
      <c r="NH646">
        <v>0</v>
      </c>
      <c r="NI646">
        <v>1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1</v>
      </c>
      <c r="PA646">
        <v>0</v>
      </c>
      <c r="PB646">
        <v>1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1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1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1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1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1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1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1</v>
      </c>
      <c r="WD646">
        <v>0</v>
      </c>
      <c r="WE646">
        <v>1</v>
      </c>
      <c r="WF646">
        <v>1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1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1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1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1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1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1</v>
      </c>
      <c r="ZY646">
        <v>0</v>
      </c>
      <c r="ZZ646">
        <v>0</v>
      </c>
      <c r="AAA646">
        <v>0</v>
      </c>
      <c r="AAB646">
        <v>0</v>
      </c>
      <c r="AAC646">
        <v>1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1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  <c r="ACE646">
        <v>0</v>
      </c>
      <c r="ACF646">
        <v>0</v>
      </c>
      <c r="ACG646">
        <v>0</v>
      </c>
      <c r="ACH646">
        <v>0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>
        <v>0</v>
      </c>
      <c r="ACO646">
        <v>0</v>
      </c>
    </row>
    <row r="647" spans="1:769" x14ac:dyDescent="0.25">
      <c r="A647">
        <v>0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1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1</v>
      </c>
      <c r="EP647">
        <v>1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1</v>
      </c>
      <c r="FW647">
        <v>0</v>
      </c>
      <c r="FX647">
        <v>0</v>
      </c>
      <c r="FY647">
        <v>0</v>
      </c>
      <c r="FZ647">
        <v>0</v>
      </c>
      <c r="GA647">
        <v>1</v>
      </c>
      <c r="GB647">
        <v>0</v>
      </c>
      <c r="GC647">
        <v>0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1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1</v>
      </c>
      <c r="GQ647">
        <v>0</v>
      </c>
      <c r="GR647">
        <v>1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1</v>
      </c>
      <c r="HC647">
        <v>1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1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1</v>
      </c>
      <c r="IQ647">
        <v>1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1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1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1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1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1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1</v>
      </c>
      <c r="LW647">
        <v>0</v>
      </c>
      <c r="LX647">
        <v>0</v>
      </c>
      <c r="LY647">
        <v>0</v>
      </c>
      <c r="LZ647">
        <v>1</v>
      </c>
      <c r="MA647">
        <v>0</v>
      </c>
      <c r="MB647">
        <v>0</v>
      </c>
      <c r="MC647">
        <v>1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1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1</v>
      </c>
      <c r="NL647">
        <v>0</v>
      </c>
      <c r="NM647">
        <v>0</v>
      </c>
      <c r="NN647">
        <v>0</v>
      </c>
      <c r="NO647">
        <v>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1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1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1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1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1</v>
      </c>
      <c r="RP647">
        <v>0</v>
      </c>
      <c r="RQ647">
        <v>0</v>
      </c>
      <c r="RR647">
        <v>0</v>
      </c>
      <c r="RS647">
        <v>1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1</v>
      </c>
      <c r="SB647">
        <v>0</v>
      </c>
      <c r="SC647">
        <v>0</v>
      </c>
      <c r="SD647">
        <v>1</v>
      </c>
      <c r="SE647">
        <v>0</v>
      </c>
      <c r="SF647">
        <v>1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1</v>
      </c>
      <c r="SR647">
        <v>0</v>
      </c>
      <c r="SS647">
        <v>0</v>
      </c>
      <c r="ST647">
        <v>0</v>
      </c>
      <c r="SU647">
        <v>0</v>
      </c>
      <c r="SV647">
        <v>1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1</v>
      </c>
      <c r="TE647">
        <v>0</v>
      </c>
      <c r="TF647">
        <v>1</v>
      </c>
      <c r="TG647">
        <v>0</v>
      </c>
      <c r="TH647">
        <v>1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1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1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1</v>
      </c>
      <c r="UR647">
        <v>0</v>
      </c>
      <c r="US647">
        <v>1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1</v>
      </c>
      <c r="VC647">
        <v>0</v>
      </c>
      <c r="VD647">
        <v>1</v>
      </c>
      <c r="VE647">
        <v>0</v>
      </c>
      <c r="VF647">
        <v>1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1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1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1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1</v>
      </c>
      <c r="WV647">
        <v>0</v>
      </c>
      <c r="WW647">
        <v>0</v>
      </c>
      <c r="WX647">
        <v>0</v>
      </c>
      <c r="WY647">
        <v>1</v>
      </c>
      <c r="WZ647">
        <v>0</v>
      </c>
      <c r="XA647">
        <v>0</v>
      </c>
      <c r="XB647">
        <v>0</v>
      </c>
      <c r="XC647">
        <v>0</v>
      </c>
      <c r="XD647">
        <v>1</v>
      </c>
      <c r="XE647">
        <v>0</v>
      </c>
      <c r="XF647">
        <v>0</v>
      </c>
      <c r="XG647">
        <v>1</v>
      </c>
      <c r="XH647">
        <v>0</v>
      </c>
      <c r="XI647">
        <v>0</v>
      </c>
      <c r="XJ647">
        <v>0</v>
      </c>
      <c r="XK647">
        <v>1</v>
      </c>
      <c r="XL647">
        <v>0</v>
      </c>
      <c r="XM647">
        <v>0</v>
      </c>
      <c r="XN647">
        <v>0</v>
      </c>
      <c r="XO647">
        <v>0</v>
      </c>
      <c r="XP647">
        <v>1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1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1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1</v>
      </c>
      <c r="ZC647">
        <v>0</v>
      </c>
      <c r="ZD647">
        <v>0</v>
      </c>
      <c r="ZE647">
        <v>0</v>
      </c>
      <c r="ZF647">
        <v>1</v>
      </c>
      <c r="ZG647">
        <v>0</v>
      </c>
      <c r="ZH647">
        <v>0</v>
      </c>
      <c r="ZI647">
        <v>0</v>
      </c>
      <c r="ZJ647">
        <v>0</v>
      </c>
      <c r="ZK647">
        <v>1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1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1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1</v>
      </c>
      <c r="ABK647">
        <v>0</v>
      </c>
      <c r="ABL647">
        <v>0</v>
      </c>
      <c r="ABM647">
        <v>0</v>
      </c>
      <c r="ABN647">
        <v>1</v>
      </c>
      <c r="ABO647">
        <v>0</v>
      </c>
      <c r="ABP647">
        <v>0</v>
      </c>
      <c r="ABQ647">
        <v>1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  <c r="ABZ647">
        <v>0</v>
      </c>
      <c r="ACA647">
        <v>0</v>
      </c>
      <c r="ACB647">
        <v>1</v>
      </c>
      <c r="ACC647">
        <v>0</v>
      </c>
      <c r="ACD647">
        <v>0</v>
      </c>
      <c r="ACE647">
        <v>0</v>
      </c>
      <c r="ACF647">
        <v>0</v>
      </c>
      <c r="ACG647">
        <v>0</v>
      </c>
      <c r="ACH647">
        <v>0</v>
      </c>
      <c r="ACI647">
        <v>0</v>
      </c>
      <c r="ACJ647">
        <v>0</v>
      </c>
      <c r="ACK647">
        <v>0</v>
      </c>
      <c r="ACL647">
        <v>0</v>
      </c>
      <c r="ACM647">
        <v>0</v>
      </c>
      <c r="ACN647">
        <v>0</v>
      </c>
      <c r="ACO647">
        <v>0</v>
      </c>
    </row>
    <row r="648" spans="1:76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1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1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1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1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1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1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1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1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1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0</v>
      </c>
      <c r="ACB648">
        <v>0</v>
      </c>
      <c r="ACC648">
        <v>0</v>
      </c>
      <c r="ACD648">
        <v>0</v>
      </c>
      <c r="ACE648">
        <v>0</v>
      </c>
      <c r="ACF648">
        <v>0</v>
      </c>
      <c r="ACG648">
        <v>0</v>
      </c>
      <c r="ACH648">
        <v>0</v>
      </c>
      <c r="ACI648">
        <v>0</v>
      </c>
      <c r="ACJ648">
        <v>0</v>
      </c>
      <c r="ACK648">
        <v>0</v>
      </c>
      <c r="ACL648">
        <v>0</v>
      </c>
      <c r="ACM648">
        <v>0</v>
      </c>
      <c r="ACN648">
        <v>0</v>
      </c>
      <c r="ACO648">
        <v>0</v>
      </c>
    </row>
    <row r="649" spans="1:769" x14ac:dyDescent="0.25">
      <c r="A649">
        <v>0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1</v>
      </c>
      <c r="DJ649">
        <v>0</v>
      </c>
      <c r="DK649">
        <v>0</v>
      </c>
      <c r="DL649">
        <v>1</v>
      </c>
      <c r="DM649">
        <v>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1</v>
      </c>
      <c r="ES649">
        <v>0</v>
      </c>
      <c r="ET649">
        <v>0</v>
      </c>
      <c r="EU649">
        <v>1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1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1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1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1</v>
      </c>
      <c r="JL649">
        <v>0</v>
      </c>
      <c r="JM649">
        <v>0</v>
      </c>
      <c r="JN649">
        <v>0</v>
      </c>
      <c r="JO649">
        <v>1</v>
      </c>
      <c r="JP649">
        <v>1</v>
      </c>
      <c r="JQ649">
        <v>0</v>
      </c>
      <c r="JR649">
        <v>0</v>
      </c>
      <c r="JS649">
        <v>1</v>
      </c>
      <c r="JT649">
        <v>0</v>
      </c>
      <c r="JU649">
        <v>0</v>
      </c>
      <c r="JV649">
        <v>0</v>
      </c>
      <c r="JW649">
        <v>1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1</v>
      </c>
      <c r="LS649">
        <v>0</v>
      </c>
      <c r="LT649">
        <v>1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1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1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1</v>
      </c>
      <c r="NV649">
        <v>1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1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1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1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1</v>
      </c>
      <c r="QQ649">
        <v>1</v>
      </c>
      <c r="QR649">
        <v>0</v>
      </c>
      <c r="QS649">
        <v>0</v>
      </c>
      <c r="QT649">
        <v>0</v>
      </c>
      <c r="QU649">
        <v>0</v>
      </c>
      <c r="QV649">
        <v>1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1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1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1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1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1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1</v>
      </c>
      <c r="TR649">
        <v>1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1</v>
      </c>
      <c r="UV649">
        <v>0</v>
      </c>
      <c r="UW649">
        <v>0</v>
      </c>
      <c r="UX649">
        <v>0</v>
      </c>
      <c r="UY649">
        <v>1</v>
      </c>
      <c r="UZ649">
        <v>1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1</v>
      </c>
      <c r="VS649">
        <v>0</v>
      </c>
      <c r="VT649">
        <v>0</v>
      </c>
      <c r="VU649">
        <v>1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1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1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1</v>
      </c>
      <c r="XC649">
        <v>0</v>
      </c>
      <c r="XD649">
        <v>0</v>
      </c>
      <c r="XE649">
        <v>0</v>
      </c>
      <c r="XF649">
        <v>1</v>
      </c>
      <c r="XG649">
        <v>0</v>
      </c>
      <c r="XH649">
        <v>1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1</v>
      </c>
      <c r="XO649">
        <v>0</v>
      </c>
      <c r="XP649">
        <v>0</v>
      </c>
      <c r="XQ649">
        <v>0</v>
      </c>
      <c r="XR649">
        <v>1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1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1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1</v>
      </c>
      <c r="YS649">
        <v>1</v>
      </c>
      <c r="YT649">
        <v>1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1</v>
      </c>
      <c r="ZL649">
        <v>0</v>
      </c>
      <c r="ZM649">
        <v>0</v>
      </c>
      <c r="ZN649">
        <v>0</v>
      </c>
      <c r="ZO649">
        <v>1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1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1</v>
      </c>
      <c r="AAS649">
        <v>0</v>
      </c>
      <c r="AAT649">
        <v>0</v>
      </c>
      <c r="AAU649">
        <v>0</v>
      </c>
      <c r="AAV649">
        <v>0</v>
      </c>
      <c r="AAW649">
        <v>1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1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1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  <c r="ACB649">
        <v>0</v>
      </c>
      <c r="ACC649">
        <v>0</v>
      </c>
      <c r="ACD649">
        <v>0</v>
      </c>
      <c r="ACE649">
        <v>1</v>
      </c>
      <c r="ACF649">
        <v>0</v>
      </c>
      <c r="ACG649">
        <v>0</v>
      </c>
      <c r="ACH649">
        <v>0</v>
      </c>
      <c r="ACI649">
        <v>0</v>
      </c>
      <c r="ACJ649">
        <v>0</v>
      </c>
      <c r="ACK649">
        <v>0</v>
      </c>
      <c r="ACL649">
        <v>0</v>
      </c>
      <c r="ACM649">
        <v>0</v>
      </c>
      <c r="ACN649">
        <v>0</v>
      </c>
      <c r="ACO649">
        <v>0</v>
      </c>
    </row>
    <row r="650" spans="1:76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1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1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1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1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1</v>
      </c>
      <c r="JS650">
        <v>0</v>
      </c>
      <c r="JT650">
        <v>1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1</v>
      </c>
      <c r="MO650">
        <v>0</v>
      </c>
      <c r="MP650">
        <v>0</v>
      </c>
      <c r="MQ650">
        <v>1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1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1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1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1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1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1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1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1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1</v>
      </c>
      <c r="UO650">
        <v>0</v>
      </c>
      <c r="UP650">
        <v>0</v>
      </c>
      <c r="UQ650">
        <v>1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1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1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1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>
        <v>0</v>
      </c>
      <c r="ACC650">
        <v>0</v>
      </c>
      <c r="ACD650">
        <v>0</v>
      </c>
      <c r="ACE650">
        <v>0</v>
      </c>
      <c r="ACF650">
        <v>0</v>
      </c>
      <c r="ACG650">
        <v>0</v>
      </c>
      <c r="ACH650">
        <v>0</v>
      </c>
      <c r="ACI650">
        <v>0</v>
      </c>
      <c r="ACJ650">
        <v>0</v>
      </c>
      <c r="ACK650">
        <v>0</v>
      </c>
      <c r="ACL650">
        <v>0</v>
      </c>
      <c r="ACM650">
        <v>0</v>
      </c>
      <c r="ACN650">
        <v>0</v>
      </c>
      <c r="ACO650">
        <v>0</v>
      </c>
    </row>
    <row r="651" spans="1:76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1</v>
      </c>
      <c r="BF651">
        <v>0</v>
      </c>
      <c r="BG651">
        <v>0</v>
      </c>
      <c r="BH651">
        <v>1</v>
      </c>
      <c r="BI651">
        <v>0</v>
      </c>
      <c r="BJ651">
        <v>1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1</v>
      </c>
      <c r="DX651">
        <v>0</v>
      </c>
      <c r="DY651">
        <v>0</v>
      </c>
      <c r="DZ651">
        <v>0</v>
      </c>
      <c r="EA651">
        <v>0</v>
      </c>
      <c r="EB651">
        <v>1</v>
      </c>
      <c r="EC651">
        <v>0</v>
      </c>
      <c r="ED651">
        <v>0</v>
      </c>
      <c r="EE651">
        <v>0</v>
      </c>
      <c r="EF651">
        <v>1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1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1</v>
      </c>
      <c r="IQ651">
        <v>1</v>
      </c>
      <c r="IR651">
        <v>1</v>
      </c>
      <c r="IS651">
        <v>0</v>
      </c>
      <c r="IT651">
        <v>0</v>
      </c>
      <c r="IU651">
        <v>0</v>
      </c>
      <c r="IV651">
        <v>0</v>
      </c>
      <c r="IW651">
        <v>1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1</v>
      </c>
      <c r="JZ651">
        <v>0</v>
      </c>
      <c r="KA651">
        <v>1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1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1</v>
      </c>
      <c r="LS651">
        <v>0</v>
      </c>
      <c r="LT651">
        <v>0</v>
      </c>
      <c r="LU651">
        <v>0</v>
      </c>
      <c r="LV651">
        <v>1</v>
      </c>
      <c r="LW651">
        <v>0</v>
      </c>
      <c r="LX651">
        <v>0</v>
      </c>
      <c r="LY651">
        <v>0</v>
      </c>
      <c r="LZ651">
        <v>1</v>
      </c>
      <c r="MA651">
        <v>0</v>
      </c>
      <c r="MB651">
        <v>0</v>
      </c>
      <c r="MC651">
        <v>0</v>
      </c>
      <c r="MD651">
        <v>1</v>
      </c>
      <c r="ME651">
        <v>0</v>
      </c>
      <c r="MF651">
        <v>0</v>
      </c>
      <c r="MG651">
        <v>1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1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1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1</v>
      </c>
      <c r="QC651">
        <v>0</v>
      </c>
      <c r="QD651">
        <v>0</v>
      </c>
      <c r="QE651">
        <v>1</v>
      </c>
      <c r="QF651">
        <v>1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1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1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1</v>
      </c>
      <c r="SO651">
        <v>0</v>
      </c>
      <c r="SP651">
        <v>1</v>
      </c>
      <c r="SQ651">
        <v>0</v>
      </c>
      <c r="SR651">
        <v>0</v>
      </c>
      <c r="SS651">
        <v>0</v>
      </c>
      <c r="ST651">
        <v>0</v>
      </c>
      <c r="SU651">
        <v>1</v>
      </c>
      <c r="SV651">
        <v>1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1</v>
      </c>
      <c r="TG651">
        <v>0</v>
      </c>
      <c r="TH651">
        <v>1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1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1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1</v>
      </c>
      <c r="UO651">
        <v>0</v>
      </c>
      <c r="UP651">
        <v>0</v>
      </c>
      <c r="UQ651">
        <v>1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1</v>
      </c>
      <c r="VC651">
        <v>0</v>
      </c>
      <c r="VD651">
        <v>0</v>
      </c>
      <c r="VE651">
        <v>0</v>
      </c>
      <c r="VF651">
        <v>1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1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1</v>
      </c>
      <c r="XH651">
        <v>0</v>
      </c>
      <c r="XI651">
        <v>0</v>
      </c>
      <c r="XJ651">
        <v>0</v>
      </c>
      <c r="XK651">
        <v>0</v>
      </c>
      <c r="XL651">
        <v>1</v>
      </c>
      <c r="XM651">
        <v>0</v>
      </c>
      <c r="XN651">
        <v>0</v>
      </c>
      <c r="XO651">
        <v>0</v>
      </c>
      <c r="XP651">
        <v>1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1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1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1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1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1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1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1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  <c r="ABZ651">
        <v>0</v>
      </c>
      <c r="ACA651">
        <v>1</v>
      </c>
      <c r="ACB651">
        <v>0</v>
      </c>
      <c r="ACC651">
        <v>0</v>
      </c>
      <c r="ACD651">
        <v>1</v>
      </c>
      <c r="ACE651">
        <v>0</v>
      </c>
      <c r="ACF651">
        <v>0</v>
      </c>
      <c r="ACG651">
        <v>0</v>
      </c>
      <c r="ACH651">
        <v>0</v>
      </c>
      <c r="ACI651">
        <v>1</v>
      </c>
      <c r="ACJ651">
        <v>0</v>
      </c>
      <c r="ACK651">
        <v>0</v>
      </c>
      <c r="ACL651">
        <v>0</v>
      </c>
      <c r="ACM651">
        <v>0</v>
      </c>
      <c r="ACN651">
        <v>0</v>
      </c>
      <c r="ACO651">
        <v>0</v>
      </c>
    </row>
    <row r="652" spans="1:769" x14ac:dyDescent="0.25">
      <c r="A652">
        <v>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</v>
      </c>
      <c r="EH652">
        <v>0</v>
      </c>
      <c r="EI652">
        <v>0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1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1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1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1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1</v>
      </c>
      <c r="LJ652">
        <v>0</v>
      </c>
      <c r="LK652">
        <v>0</v>
      </c>
      <c r="LL652">
        <v>0</v>
      </c>
      <c r="LM652">
        <v>0</v>
      </c>
      <c r="LN652">
        <v>1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1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1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1</v>
      </c>
      <c r="NN652">
        <v>0</v>
      </c>
      <c r="NO652">
        <v>0</v>
      </c>
      <c r="NP652">
        <v>0</v>
      </c>
      <c r="NQ652">
        <v>1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1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1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1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1</v>
      </c>
      <c r="RL652">
        <v>0</v>
      </c>
      <c r="RM652">
        <v>1</v>
      </c>
      <c r="RN652">
        <v>0</v>
      </c>
      <c r="RO652">
        <v>1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1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1</v>
      </c>
      <c r="SE652">
        <v>0</v>
      </c>
      <c r="SF652">
        <v>0</v>
      </c>
      <c r="SG652">
        <v>0</v>
      </c>
      <c r="SH652">
        <v>0</v>
      </c>
      <c r="SI652">
        <v>1</v>
      </c>
      <c r="SJ652">
        <v>1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1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1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1</v>
      </c>
      <c r="UY652">
        <v>1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1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1</v>
      </c>
      <c r="XO652">
        <v>0</v>
      </c>
      <c r="XP652">
        <v>0</v>
      </c>
      <c r="XQ652">
        <v>1</v>
      </c>
      <c r="XR652">
        <v>0</v>
      </c>
      <c r="XS652">
        <v>0</v>
      </c>
      <c r="XT652">
        <v>1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1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1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1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1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1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  <c r="ABZ652">
        <v>0</v>
      </c>
      <c r="ACA652">
        <v>0</v>
      </c>
      <c r="ACB652">
        <v>0</v>
      </c>
      <c r="ACC652">
        <v>0</v>
      </c>
      <c r="ACD652">
        <v>0</v>
      </c>
      <c r="ACE652">
        <v>0</v>
      </c>
      <c r="ACF652">
        <v>0</v>
      </c>
      <c r="ACG652">
        <v>0</v>
      </c>
      <c r="ACH652">
        <v>0</v>
      </c>
      <c r="ACI652">
        <v>0</v>
      </c>
      <c r="ACJ652">
        <v>0</v>
      </c>
      <c r="ACK652">
        <v>0</v>
      </c>
      <c r="ACL652">
        <v>0</v>
      </c>
      <c r="ACM652">
        <v>0</v>
      </c>
      <c r="ACN652">
        <v>0</v>
      </c>
      <c r="ACO652">
        <v>0</v>
      </c>
    </row>
    <row r="653" spans="1:76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1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1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1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1</v>
      </c>
      <c r="JR653">
        <v>0</v>
      </c>
      <c r="JS653">
        <v>0</v>
      </c>
      <c r="JT653">
        <v>1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1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1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1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1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1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1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1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1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1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1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1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1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1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1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1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1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1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1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1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>
        <v>0</v>
      </c>
      <c r="ACC653">
        <v>0</v>
      </c>
      <c r="ACD653">
        <v>0</v>
      </c>
      <c r="ACE653">
        <v>0</v>
      </c>
      <c r="ACF653">
        <v>0</v>
      </c>
      <c r="ACG653">
        <v>0</v>
      </c>
      <c r="ACH653">
        <v>0</v>
      </c>
      <c r="ACI653">
        <v>0</v>
      </c>
      <c r="ACJ653">
        <v>0</v>
      </c>
      <c r="ACK653">
        <v>0</v>
      </c>
      <c r="ACL653">
        <v>0</v>
      </c>
      <c r="ACM653">
        <v>1</v>
      </c>
      <c r="ACN653">
        <v>0</v>
      </c>
      <c r="ACO653">
        <v>0</v>
      </c>
    </row>
    <row r="654" spans="1:769" x14ac:dyDescent="0.25">
      <c r="A654">
        <v>1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1</v>
      </c>
      <c r="DK654">
        <v>0</v>
      </c>
      <c r="DL654">
        <v>1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</v>
      </c>
      <c r="EM654">
        <v>0</v>
      </c>
      <c r="EN654">
        <v>0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0</v>
      </c>
      <c r="EW654">
        <v>0</v>
      </c>
      <c r="EX654">
        <v>0</v>
      </c>
      <c r="EY654">
        <v>1</v>
      </c>
      <c r="EZ654">
        <v>0</v>
      </c>
      <c r="FA654">
        <v>0</v>
      </c>
      <c r="FB654">
        <v>1</v>
      </c>
      <c r="FC654">
        <v>0</v>
      </c>
      <c r="FD654">
        <v>0</v>
      </c>
      <c r="FE654">
        <v>1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1</v>
      </c>
      <c r="FU654">
        <v>0</v>
      </c>
      <c r="FV654">
        <v>0</v>
      </c>
      <c r="FW654">
        <v>0</v>
      </c>
      <c r="FX654">
        <v>1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1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1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1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1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1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1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1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1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1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1</v>
      </c>
      <c r="LJ654">
        <v>0</v>
      </c>
      <c r="LK654">
        <v>0</v>
      </c>
      <c r="LL654">
        <v>0</v>
      </c>
      <c r="LM654">
        <v>1</v>
      </c>
      <c r="LN654">
        <v>0</v>
      </c>
      <c r="LO654">
        <v>0</v>
      </c>
      <c r="LP654">
        <v>1</v>
      </c>
      <c r="LQ654">
        <v>0</v>
      </c>
      <c r="LR654">
        <v>0</v>
      </c>
      <c r="LS654">
        <v>0</v>
      </c>
      <c r="LT654">
        <v>1</v>
      </c>
      <c r="LU654">
        <v>1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1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1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1</v>
      </c>
      <c r="NE654">
        <v>0</v>
      </c>
      <c r="NF654">
        <v>0</v>
      </c>
      <c r="NG654">
        <v>1</v>
      </c>
      <c r="NH654">
        <v>0</v>
      </c>
      <c r="NI654">
        <v>1</v>
      </c>
      <c r="NJ654">
        <v>0</v>
      </c>
      <c r="NK654">
        <v>0</v>
      </c>
      <c r="NL654">
        <v>0</v>
      </c>
      <c r="NM654">
        <v>0</v>
      </c>
      <c r="NN654">
        <v>1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1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1</v>
      </c>
      <c r="PC654">
        <v>0</v>
      </c>
      <c r="PD654">
        <v>1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1</v>
      </c>
      <c r="PU654">
        <v>0</v>
      </c>
      <c r="PV654">
        <v>1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1</v>
      </c>
      <c r="QL654">
        <v>0</v>
      </c>
      <c r="QM654">
        <v>0</v>
      </c>
      <c r="QN654">
        <v>0</v>
      </c>
      <c r="QO654">
        <v>0</v>
      </c>
      <c r="QP654">
        <v>1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1</v>
      </c>
      <c r="QW654">
        <v>1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1</v>
      </c>
      <c r="RN654">
        <v>0</v>
      </c>
      <c r="RO654">
        <v>0</v>
      </c>
      <c r="RP654">
        <v>1</v>
      </c>
      <c r="RQ654">
        <v>0</v>
      </c>
      <c r="RR654">
        <v>1</v>
      </c>
      <c r="RS654">
        <v>1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1</v>
      </c>
      <c r="SD654">
        <v>0</v>
      </c>
      <c r="SE654">
        <v>1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1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1</v>
      </c>
      <c r="SX654">
        <v>0</v>
      </c>
      <c r="SY654">
        <v>1</v>
      </c>
      <c r="SZ654">
        <v>0</v>
      </c>
      <c r="TA654">
        <v>0</v>
      </c>
      <c r="TB654">
        <v>1</v>
      </c>
      <c r="TC654">
        <v>0</v>
      </c>
      <c r="TD654">
        <v>1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1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1</v>
      </c>
      <c r="UD654">
        <v>1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1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1</v>
      </c>
      <c r="VA654">
        <v>0</v>
      </c>
      <c r="VB654">
        <v>0</v>
      </c>
      <c r="VC654">
        <v>0</v>
      </c>
      <c r="VD654">
        <v>1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1</v>
      </c>
      <c r="VR654">
        <v>0</v>
      </c>
      <c r="VS654">
        <v>0</v>
      </c>
      <c r="VT654">
        <v>1</v>
      </c>
      <c r="VU654">
        <v>1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1</v>
      </c>
      <c r="WH654">
        <v>0</v>
      </c>
      <c r="WI654">
        <v>0</v>
      </c>
      <c r="WJ654">
        <v>0</v>
      </c>
      <c r="WK654">
        <v>0</v>
      </c>
      <c r="WL654">
        <v>1</v>
      </c>
      <c r="WM654">
        <v>1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1</v>
      </c>
      <c r="WT654">
        <v>1</v>
      </c>
      <c r="WU654">
        <v>0</v>
      </c>
      <c r="WV654">
        <v>0</v>
      </c>
      <c r="WW654">
        <v>0</v>
      </c>
      <c r="WX654">
        <v>0</v>
      </c>
      <c r="WY654">
        <v>1</v>
      </c>
      <c r="WZ654">
        <v>1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1</v>
      </c>
      <c r="XH654">
        <v>1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1</v>
      </c>
      <c r="XO654">
        <v>0</v>
      </c>
      <c r="XP654">
        <v>0</v>
      </c>
      <c r="XQ654">
        <v>0</v>
      </c>
      <c r="XR654">
        <v>1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1</v>
      </c>
      <c r="YH654">
        <v>0</v>
      </c>
      <c r="YI654">
        <v>1</v>
      </c>
      <c r="YJ654">
        <v>0</v>
      </c>
      <c r="YK654">
        <v>0</v>
      </c>
      <c r="YL654">
        <v>0</v>
      </c>
      <c r="YM654">
        <v>1</v>
      </c>
      <c r="YN654">
        <v>0</v>
      </c>
      <c r="YO654">
        <v>0</v>
      </c>
      <c r="YP654">
        <v>0</v>
      </c>
      <c r="YQ654">
        <v>0</v>
      </c>
      <c r="YR654">
        <v>1</v>
      </c>
      <c r="YS654">
        <v>0</v>
      </c>
      <c r="YT654">
        <v>1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1</v>
      </c>
      <c r="ZG654">
        <v>0</v>
      </c>
      <c r="ZH654">
        <v>0</v>
      </c>
      <c r="ZI654">
        <v>1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1</v>
      </c>
      <c r="ZX654">
        <v>1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1</v>
      </c>
      <c r="AAN654">
        <v>0</v>
      </c>
      <c r="AAO654">
        <v>0</v>
      </c>
      <c r="AAP654">
        <v>0</v>
      </c>
      <c r="AAQ654">
        <v>0</v>
      </c>
      <c r="AAR654">
        <v>1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1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1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1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  <c r="ABZ654">
        <v>0</v>
      </c>
      <c r="ACA654">
        <v>0</v>
      </c>
      <c r="ACB654">
        <v>0</v>
      </c>
      <c r="ACC654">
        <v>0</v>
      </c>
      <c r="ACD654">
        <v>0</v>
      </c>
      <c r="ACE654">
        <v>0</v>
      </c>
      <c r="ACF654">
        <v>0</v>
      </c>
      <c r="ACG654">
        <v>0</v>
      </c>
      <c r="ACH654">
        <v>0</v>
      </c>
      <c r="ACI654">
        <v>0</v>
      </c>
      <c r="ACJ654">
        <v>0</v>
      </c>
      <c r="ACK654">
        <v>0</v>
      </c>
      <c r="ACL654">
        <v>0</v>
      </c>
      <c r="ACM654">
        <v>0</v>
      </c>
      <c r="ACN654">
        <v>0</v>
      </c>
      <c r="ACO654">
        <v>0</v>
      </c>
    </row>
    <row r="655" spans="1:76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1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1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0</v>
      </c>
      <c r="NA655">
        <v>0</v>
      </c>
      <c r="NB655">
        <v>0</v>
      </c>
      <c r="NC655">
        <v>1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1</v>
      </c>
      <c r="OO655">
        <v>0</v>
      </c>
      <c r="OP655">
        <v>0</v>
      </c>
      <c r="OQ655">
        <v>0</v>
      </c>
      <c r="OR655">
        <v>0</v>
      </c>
      <c r="OS655">
        <v>1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1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1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1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1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1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1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1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1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1</v>
      </c>
      <c r="ABU655">
        <v>0</v>
      </c>
      <c r="ABV655">
        <v>0</v>
      </c>
      <c r="ABW655">
        <v>0</v>
      </c>
      <c r="ABX655">
        <v>0</v>
      </c>
      <c r="ABY655">
        <v>0</v>
      </c>
      <c r="ABZ655">
        <v>0</v>
      </c>
      <c r="ACA655">
        <v>0</v>
      </c>
      <c r="ACB655">
        <v>0</v>
      </c>
      <c r="ACC655">
        <v>0</v>
      </c>
      <c r="ACD655">
        <v>0</v>
      </c>
      <c r="ACE655">
        <v>0</v>
      </c>
      <c r="ACF655">
        <v>0</v>
      </c>
      <c r="ACG655">
        <v>0</v>
      </c>
      <c r="ACH655">
        <v>0</v>
      </c>
      <c r="ACI655">
        <v>0</v>
      </c>
      <c r="ACJ655">
        <v>0</v>
      </c>
      <c r="ACK655">
        <v>0</v>
      </c>
      <c r="ACL655">
        <v>0</v>
      </c>
      <c r="ACM655">
        <v>0</v>
      </c>
      <c r="ACN655">
        <v>0</v>
      </c>
      <c r="ACO655">
        <v>0</v>
      </c>
    </row>
    <row r="656" spans="1:76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1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1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1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1</v>
      </c>
      <c r="IL656">
        <v>0</v>
      </c>
      <c r="IM656">
        <v>0</v>
      </c>
      <c r="IN656">
        <v>0</v>
      </c>
      <c r="IO656">
        <v>1</v>
      </c>
      <c r="IP656">
        <v>0</v>
      </c>
      <c r="IQ656">
        <v>0</v>
      </c>
      <c r="IR656">
        <v>0</v>
      </c>
      <c r="IS656">
        <v>1</v>
      </c>
      <c r="IT656">
        <v>0</v>
      </c>
      <c r="IU656">
        <v>1</v>
      </c>
      <c r="IV656">
        <v>0</v>
      </c>
      <c r="IW656">
        <v>1</v>
      </c>
      <c r="IX656">
        <v>1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1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1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1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1</v>
      </c>
      <c r="KV656">
        <v>0</v>
      </c>
      <c r="KW656">
        <v>0</v>
      </c>
      <c r="KX656">
        <v>1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1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1</v>
      </c>
      <c r="ME656">
        <v>0</v>
      </c>
      <c r="MF656">
        <v>0</v>
      </c>
      <c r="MG656">
        <v>1</v>
      </c>
      <c r="MH656">
        <v>0</v>
      </c>
      <c r="MI656">
        <v>0</v>
      </c>
      <c r="MJ656">
        <v>1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1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1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1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1</v>
      </c>
      <c r="OZ656">
        <v>1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1</v>
      </c>
      <c r="PG656">
        <v>1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1</v>
      </c>
      <c r="PY656">
        <v>0</v>
      </c>
      <c r="PZ656">
        <v>0</v>
      </c>
      <c r="QA656">
        <v>1</v>
      </c>
      <c r="QB656">
        <v>0</v>
      </c>
      <c r="QC656">
        <v>0</v>
      </c>
      <c r="QD656">
        <v>0</v>
      </c>
      <c r="QE656">
        <v>0</v>
      </c>
      <c r="QF656">
        <v>1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1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1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1</v>
      </c>
      <c r="SV656">
        <v>1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1</v>
      </c>
      <c r="TR656">
        <v>0</v>
      </c>
      <c r="TS656">
        <v>1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1</v>
      </c>
      <c r="UJ656">
        <v>0</v>
      </c>
      <c r="UK656">
        <v>0</v>
      </c>
      <c r="UL656">
        <v>1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1</v>
      </c>
      <c r="VR656">
        <v>0</v>
      </c>
      <c r="VS656">
        <v>1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1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1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1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1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1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1</v>
      </c>
      <c r="YO656">
        <v>0</v>
      </c>
      <c r="YP656">
        <v>0</v>
      </c>
      <c r="YQ656">
        <v>1</v>
      </c>
      <c r="YR656">
        <v>0</v>
      </c>
      <c r="YS656">
        <v>0</v>
      </c>
      <c r="YT656">
        <v>1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1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1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1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1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1</v>
      </c>
      <c r="ABU656">
        <v>0</v>
      </c>
      <c r="ABV656">
        <v>1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0</v>
      </c>
      <c r="ACD656">
        <v>0</v>
      </c>
      <c r="ACE656">
        <v>1</v>
      </c>
      <c r="ACF656">
        <v>0</v>
      </c>
      <c r="ACG656">
        <v>0</v>
      </c>
      <c r="ACH656">
        <v>0</v>
      </c>
      <c r="ACI656">
        <v>0</v>
      </c>
      <c r="ACJ656">
        <v>0</v>
      </c>
      <c r="ACK656">
        <v>0</v>
      </c>
      <c r="ACL656">
        <v>0</v>
      </c>
      <c r="ACM656">
        <v>0</v>
      </c>
      <c r="ACN656">
        <v>0</v>
      </c>
      <c r="ACO656">
        <v>0</v>
      </c>
    </row>
    <row r="657" spans="1:769" x14ac:dyDescent="0.25">
      <c r="A657">
        <v>0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1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1</v>
      </c>
      <c r="EJ657">
        <v>0</v>
      </c>
      <c r="EK657">
        <v>0</v>
      </c>
      <c r="EL657">
        <v>1</v>
      </c>
      <c r="EM657">
        <v>0</v>
      </c>
      <c r="EN657">
        <v>1</v>
      </c>
      <c r="EO657">
        <v>1</v>
      </c>
      <c r="EP657">
        <v>0</v>
      </c>
      <c r="EQ657">
        <v>0</v>
      </c>
      <c r="ER657">
        <v>0</v>
      </c>
      <c r="ES657">
        <v>0</v>
      </c>
      <c r="ET657">
        <v>1</v>
      </c>
      <c r="EU657">
        <v>0</v>
      </c>
      <c r="EV657">
        <v>0</v>
      </c>
      <c r="EW657">
        <v>0</v>
      </c>
      <c r="EX657">
        <v>0</v>
      </c>
      <c r="EY657">
        <v>1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</v>
      </c>
      <c r="FJ657">
        <v>0</v>
      </c>
      <c r="FK657">
        <v>0</v>
      </c>
      <c r="FL657">
        <v>1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1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1</v>
      </c>
      <c r="HP657">
        <v>0</v>
      </c>
      <c r="HQ657">
        <v>0</v>
      </c>
      <c r="HR657">
        <v>1</v>
      </c>
      <c r="HS657">
        <v>0</v>
      </c>
      <c r="HT657">
        <v>1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1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1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1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1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1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1</v>
      </c>
      <c r="LJ657">
        <v>0</v>
      </c>
      <c r="LK657">
        <v>0</v>
      </c>
      <c r="LL657">
        <v>0</v>
      </c>
      <c r="LM657">
        <v>1</v>
      </c>
      <c r="LN657">
        <v>0</v>
      </c>
      <c r="LO657">
        <v>0</v>
      </c>
      <c r="LP657">
        <v>1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1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1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1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1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1</v>
      </c>
      <c r="PC657">
        <v>0</v>
      </c>
      <c r="PD657">
        <v>0</v>
      </c>
      <c r="PE657">
        <v>1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1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1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1</v>
      </c>
      <c r="RF657">
        <v>0</v>
      </c>
      <c r="RG657">
        <v>1</v>
      </c>
      <c r="RH657">
        <v>0</v>
      </c>
      <c r="RI657">
        <v>0</v>
      </c>
      <c r="RJ657">
        <v>0</v>
      </c>
      <c r="RK657">
        <v>0</v>
      </c>
      <c r="RL657">
        <v>1</v>
      </c>
      <c r="RM657">
        <v>1</v>
      </c>
      <c r="RN657">
        <v>1</v>
      </c>
      <c r="RO657">
        <v>0</v>
      </c>
      <c r="RP657">
        <v>1</v>
      </c>
      <c r="RQ657">
        <v>0</v>
      </c>
      <c r="RR657">
        <v>0</v>
      </c>
      <c r="RS657">
        <v>1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1</v>
      </c>
      <c r="SI657">
        <v>1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1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1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1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1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1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1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1</v>
      </c>
      <c r="WX657">
        <v>0</v>
      </c>
      <c r="WY657">
        <v>1</v>
      </c>
      <c r="WZ657">
        <v>1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1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1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1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1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1</v>
      </c>
      <c r="ZW657">
        <v>1</v>
      </c>
      <c r="ZX657">
        <v>1</v>
      </c>
      <c r="ZY657">
        <v>0</v>
      </c>
      <c r="ZZ657">
        <v>0</v>
      </c>
      <c r="AAA657">
        <v>0</v>
      </c>
      <c r="AAB657">
        <v>0</v>
      </c>
      <c r="AAC657">
        <v>1</v>
      </c>
      <c r="AAD657">
        <v>0</v>
      </c>
      <c r="AAE657">
        <v>0</v>
      </c>
      <c r="AAF657">
        <v>0</v>
      </c>
      <c r="AAG657">
        <v>0</v>
      </c>
      <c r="AAH657">
        <v>1</v>
      </c>
      <c r="AAI657">
        <v>0</v>
      </c>
      <c r="AAJ657">
        <v>0</v>
      </c>
      <c r="AAK657">
        <v>0</v>
      </c>
      <c r="AAL657">
        <v>0</v>
      </c>
      <c r="AAM657">
        <v>1</v>
      </c>
      <c r="AAN657">
        <v>0</v>
      </c>
      <c r="AAO657">
        <v>0</v>
      </c>
      <c r="AAP657">
        <v>1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1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1</v>
      </c>
      <c r="ABL657">
        <v>0</v>
      </c>
      <c r="ABM657">
        <v>0</v>
      </c>
      <c r="ABN657">
        <v>1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1</v>
      </c>
      <c r="ABU657">
        <v>0</v>
      </c>
      <c r="ABV657">
        <v>0</v>
      </c>
      <c r="ABW657">
        <v>0</v>
      </c>
      <c r="ABX657">
        <v>0</v>
      </c>
      <c r="ABY657">
        <v>0</v>
      </c>
      <c r="ABZ657">
        <v>0</v>
      </c>
      <c r="ACA657">
        <v>0</v>
      </c>
      <c r="ACB657">
        <v>0</v>
      </c>
      <c r="ACC657">
        <v>0</v>
      </c>
      <c r="ACD657">
        <v>0</v>
      </c>
      <c r="ACE657">
        <v>0</v>
      </c>
      <c r="ACF657">
        <v>1</v>
      </c>
      <c r="ACG657">
        <v>0</v>
      </c>
      <c r="ACH657">
        <v>0</v>
      </c>
      <c r="ACI657">
        <v>0</v>
      </c>
      <c r="ACJ657">
        <v>0</v>
      </c>
      <c r="ACK657">
        <v>0</v>
      </c>
      <c r="ACL657">
        <v>0</v>
      </c>
      <c r="ACM657">
        <v>0</v>
      </c>
      <c r="ACN657">
        <v>0</v>
      </c>
      <c r="ACO657">
        <v>0</v>
      </c>
    </row>
    <row r="658" spans="1:76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1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1</v>
      </c>
      <c r="FL658">
        <v>0</v>
      </c>
      <c r="FM658">
        <v>0</v>
      </c>
      <c r="FN658">
        <v>1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1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1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1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1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1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1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1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1</v>
      </c>
      <c r="QC658">
        <v>0</v>
      </c>
      <c r="QD658">
        <v>0</v>
      </c>
      <c r="QE658">
        <v>0</v>
      </c>
      <c r="QF658">
        <v>0</v>
      </c>
      <c r="QG658">
        <v>1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1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1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1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1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1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1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1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1</v>
      </c>
      <c r="XG658">
        <v>0</v>
      </c>
      <c r="XH658">
        <v>0</v>
      </c>
      <c r="XI658">
        <v>0</v>
      </c>
      <c r="XJ658">
        <v>0</v>
      </c>
      <c r="XK658">
        <v>1</v>
      </c>
      <c r="XL658">
        <v>0</v>
      </c>
      <c r="XM658">
        <v>0</v>
      </c>
      <c r="XN658">
        <v>1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1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1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1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1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1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  <c r="ABZ658">
        <v>0</v>
      </c>
      <c r="ACA658">
        <v>0</v>
      </c>
      <c r="ACB658">
        <v>0</v>
      </c>
      <c r="ACC658">
        <v>0</v>
      </c>
      <c r="ACD658">
        <v>0</v>
      </c>
      <c r="ACE658">
        <v>0</v>
      </c>
      <c r="ACF658">
        <v>0</v>
      </c>
      <c r="ACG658">
        <v>0</v>
      </c>
      <c r="ACH658">
        <v>0</v>
      </c>
      <c r="ACI658">
        <v>0</v>
      </c>
      <c r="ACJ658">
        <v>0</v>
      </c>
      <c r="ACK658">
        <v>0</v>
      </c>
      <c r="ACL658">
        <v>0</v>
      </c>
      <c r="ACM658">
        <v>0</v>
      </c>
      <c r="ACN658">
        <v>0</v>
      </c>
      <c r="ACO658">
        <v>0</v>
      </c>
    </row>
    <row r="659" spans="1:769" x14ac:dyDescent="0.25">
      <c r="A659">
        <v>1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0</v>
      </c>
      <c r="DL659">
        <v>1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1</v>
      </c>
      <c r="EI659">
        <v>0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1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1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1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1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1</v>
      </c>
      <c r="GV659">
        <v>0</v>
      </c>
      <c r="GW659">
        <v>1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1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1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1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1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1</v>
      </c>
      <c r="LJ659">
        <v>0</v>
      </c>
      <c r="LK659">
        <v>0</v>
      </c>
      <c r="LL659">
        <v>0</v>
      </c>
      <c r="LM659">
        <v>1</v>
      </c>
      <c r="LN659">
        <v>0</v>
      </c>
      <c r="LO659">
        <v>0</v>
      </c>
      <c r="LP659">
        <v>1</v>
      </c>
      <c r="LQ659">
        <v>0</v>
      </c>
      <c r="LR659">
        <v>0</v>
      </c>
      <c r="LS659">
        <v>0</v>
      </c>
      <c r="LT659">
        <v>0</v>
      </c>
      <c r="LU659">
        <v>1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1</v>
      </c>
      <c r="MD659">
        <v>1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1</v>
      </c>
      <c r="NE659">
        <v>0</v>
      </c>
      <c r="NF659">
        <v>0</v>
      </c>
      <c r="NG659">
        <v>1</v>
      </c>
      <c r="NH659">
        <v>0</v>
      </c>
      <c r="NI659">
        <v>1</v>
      </c>
      <c r="NJ659">
        <v>0</v>
      </c>
      <c r="NK659">
        <v>0</v>
      </c>
      <c r="NL659">
        <v>0</v>
      </c>
      <c r="NM659">
        <v>0</v>
      </c>
      <c r="NN659">
        <v>1</v>
      </c>
      <c r="NO659">
        <v>0</v>
      </c>
      <c r="NP659">
        <v>0</v>
      </c>
      <c r="NQ659">
        <v>1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1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1</v>
      </c>
      <c r="PE659">
        <v>0</v>
      </c>
      <c r="PF659">
        <v>0</v>
      </c>
      <c r="PG659">
        <v>0</v>
      </c>
      <c r="PH659">
        <v>1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1</v>
      </c>
      <c r="PU659">
        <v>0</v>
      </c>
      <c r="PV659">
        <v>1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1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1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1</v>
      </c>
      <c r="RN659">
        <v>0</v>
      </c>
      <c r="RO659">
        <v>0</v>
      </c>
      <c r="RP659">
        <v>1</v>
      </c>
      <c r="RQ659">
        <v>0</v>
      </c>
      <c r="RR659">
        <v>1</v>
      </c>
      <c r="RS659">
        <v>1</v>
      </c>
      <c r="RT659">
        <v>0</v>
      </c>
      <c r="RU659">
        <v>0</v>
      </c>
      <c r="RV659">
        <v>1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1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1</v>
      </c>
      <c r="SX659">
        <v>0</v>
      </c>
      <c r="SY659">
        <v>1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1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1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1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1</v>
      </c>
      <c r="VU659">
        <v>0</v>
      </c>
      <c r="VV659">
        <v>1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1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1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1</v>
      </c>
      <c r="WZ659">
        <v>1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1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1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1</v>
      </c>
      <c r="YC659">
        <v>0</v>
      </c>
      <c r="YD659">
        <v>1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1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1</v>
      </c>
      <c r="ZG659">
        <v>0</v>
      </c>
      <c r="ZH659">
        <v>0</v>
      </c>
      <c r="ZI659">
        <v>1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1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1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1</v>
      </c>
      <c r="AAN659">
        <v>0</v>
      </c>
      <c r="AAO659">
        <v>0</v>
      </c>
      <c r="AAP659">
        <v>0</v>
      </c>
      <c r="AAQ659">
        <v>0</v>
      </c>
      <c r="AAR659">
        <v>1</v>
      </c>
      <c r="AAS659">
        <v>0</v>
      </c>
      <c r="AAT659">
        <v>0</v>
      </c>
      <c r="AAU659">
        <v>0</v>
      </c>
      <c r="AAV659">
        <v>1</v>
      </c>
      <c r="AAW659">
        <v>0</v>
      </c>
      <c r="AAX659">
        <v>0</v>
      </c>
      <c r="AAY659">
        <v>0</v>
      </c>
      <c r="AAZ659">
        <v>1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1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  <c r="ABZ659">
        <v>0</v>
      </c>
      <c r="ACA659">
        <v>0</v>
      </c>
      <c r="ACB659">
        <v>0</v>
      </c>
      <c r="ACC659">
        <v>0</v>
      </c>
      <c r="ACD659">
        <v>0</v>
      </c>
      <c r="ACE659">
        <v>0</v>
      </c>
      <c r="ACF659">
        <v>0</v>
      </c>
      <c r="ACG659">
        <v>0</v>
      </c>
      <c r="ACH659">
        <v>0</v>
      </c>
      <c r="ACI659">
        <v>0</v>
      </c>
      <c r="ACJ659">
        <v>0</v>
      </c>
      <c r="ACK659">
        <v>0</v>
      </c>
      <c r="ACL659">
        <v>0</v>
      </c>
      <c r="ACM659">
        <v>0</v>
      </c>
      <c r="ACN659">
        <v>0</v>
      </c>
      <c r="ACO659">
        <v>0</v>
      </c>
    </row>
    <row r="660" spans="1:76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1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1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1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1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1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1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1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1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1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1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1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1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1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1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1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1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1</v>
      </c>
      <c r="WU660">
        <v>0</v>
      </c>
      <c r="WV660">
        <v>0</v>
      </c>
      <c r="WW660">
        <v>1</v>
      </c>
      <c r="WX660">
        <v>0</v>
      </c>
      <c r="WY660">
        <v>1</v>
      </c>
      <c r="WZ660">
        <v>0</v>
      </c>
      <c r="XA660">
        <v>0</v>
      </c>
      <c r="XB660">
        <v>1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1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1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1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1</v>
      </c>
      <c r="ZL660">
        <v>0</v>
      </c>
      <c r="ZM660">
        <v>0</v>
      </c>
      <c r="ZN660">
        <v>0</v>
      </c>
      <c r="ZO660">
        <v>1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1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1</v>
      </c>
      <c r="AAN660">
        <v>0</v>
      </c>
      <c r="AAO660">
        <v>0</v>
      </c>
      <c r="AAP660">
        <v>0</v>
      </c>
      <c r="AAQ660">
        <v>0</v>
      </c>
      <c r="AAR660">
        <v>1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  <c r="ABZ660">
        <v>0</v>
      </c>
      <c r="ACA660">
        <v>0</v>
      </c>
      <c r="ACB660">
        <v>0</v>
      </c>
      <c r="ACC660">
        <v>0</v>
      </c>
      <c r="ACD660">
        <v>0</v>
      </c>
      <c r="ACE660">
        <v>0</v>
      </c>
      <c r="ACF660">
        <v>0</v>
      </c>
      <c r="ACG660">
        <v>1</v>
      </c>
      <c r="ACH660">
        <v>0</v>
      </c>
      <c r="ACI660">
        <v>0</v>
      </c>
      <c r="ACJ660">
        <v>0</v>
      </c>
      <c r="ACK660">
        <v>0</v>
      </c>
      <c r="ACL660">
        <v>0</v>
      </c>
      <c r="ACM660">
        <v>0</v>
      </c>
      <c r="ACN660">
        <v>0</v>
      </c>
      <c r="ACO660">
        <v>0</v>
      </c>
    </row>
    <row r="661" spans="1:76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1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1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1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1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1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  <c r="ABZ661">
        <v>0</v>
      </c>
      <c r="ACA661">
        <v>0</v>
      </c>
      <c r="ACB661">
        <v>0</v>
      </c>
      <c r="ACC661">
        <v>0</v>
      </c>
      <c r="ACD661">
        <v>0</v>
      </c>
      <c r="ACE661">
        <v>0</v>
      </c>
      <c r="ACF661">
        <v>0</v>
      </c>
      <c r="ACG661">
        <v>0</v>
      </c>
      <c r="ACH661">
        <v>0</v>
      </c>
      <c r="ACI661">
        <v>0</v>
      </c>
      <c r="ACJ661">
        <v>0</v>
      </c>
      <c r="ACK661">
        <v>0</v>
      </c>
      <c r="ACL661">
        <v>0</v>
      </c>
      <c r="ACM661">
        <v>0</v>
      </c>
      <c r="ACN661">
        <v>0</v>
      </c>
      <c r="ACO661">
        <v>0</v>
      </c>
    </row>
    <row r="662" spans="1:76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1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1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  <c r="ABZ662">
        <v>0</v>
      </c>
      <c r="ACA662">
        <v>0</v>
      </c>
      <c r="ACB662">
        <v>0</v>
      </c>
      <c r="ACC662">
        <v>0</v>
      </c>
      <c r="ACD662">
        <v>0</v>
      </c>
      <c r="ACE662">
        <v>0</v>
      </c>
      <c r="ACF662">
        <v>0</v>
      </c>
      <c r="ACG662">
        <v>0</v>
      </c>
      <c r="ACH662">
        <v>0</v>
      </c>
      <c r="ACI662">
        <v>0</v>
      </c>
      <c r="ACJ662">
        <v>0</v>
      </c>
      <c r="ACK662">
        <v>0</v>
      </c>
      <c r="ACL662">
        <v>0</v>
      </c>
      <c r="ACM662">
        <v>0</v>
      </c>
      <c r="ACN662">
        <v>0</v>
      </c>
      <c r="ACO662">
        <v>0</v>
      </c>
    </row>
    <row r="663" spans="1:76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1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1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1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1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1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1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1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1</v>
      </c>
      <c r="YE663">
        <v>0</v>
      </c>
      <c r="YF663">
        <v>0</v>
      </c>
      <c r="YG663">
        <v>1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  <c r="ABZ663">
        <v>0</v>
      </c>
      <c r="ACA663">
        <v>0</v>
      </c>
      <c r="ACB663">
        <v>0</v>
      </c>
      <c r="ACC663">
        <v>0</v>
      </c>
      <c r="ACD663">
        <v>0</v>
      </c>
      <c r="ACE663">
        <v>0</v>
      </c>
      <c r="ACF663">
        <v>0</v>
      </c>
      <c r="ACG663">
        <v>0</v>
      </c>
      <c r="ACH663">
        <v>0</v>
      </c>
      <c r="ACI663">
        <v>0</v>
      </c>
      <c r="ACJ663">
        <v>0</v>
      </c>
      <c r="ACK663">
        <v>0</v>
      </c>
      <c r="ACL663">
        <v>0</v>
      </c>
      <c r="ACM663">
        <v>0</v>
      </c>
      <c r="ACN663">
        <v>0</v>
      </c>
      <c r="ACO663">
        <v>0</v>
      </c>
    </row>
    <row r="664" spans="1:769" x14ac:dyDescent="0.25">
      <c r="A664">
        <v>1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1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1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1</v>
      </c>
      <c r="DO664">
        <v>0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1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1</v>
      </c>
      <c r="EG664">
        <v>0</v>
      </c>
      <c r="EH664">
        <v>0</v>
      </c>
      <c r="EI664">
        <v>0</v>
      </c>
      <c r="EJ664">
        <v>0</v>
      </c>
      <c r="EK664">
        <v>1</v>
      </c>
      <c r="EL664">
        <v>0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0</v>
      </c>
      <c r="ES664">
        <v>1</v>
      </c>
      <c r="ET664">
        <v>0</v>
      </c>
      <c r="EU664">
        <v>0</v>
      </c>
      <c r="EV664">
        <v>0</v>
      </c>
      <c r="EW664">
        <v>0</v>
      </c>
      <c r="EX664">
        <v>1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1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1</v>
      </c>
      <c r="FP664">
        <v>0</v>
      </c>
      <c r="FQ664">
        <v>1</v>
      </c>
      <c r="FR664">
        <v>0</v>
      </c>
      <c r="FS664">
        <v>1</v>
      </c>
      <c r="FT664">
        <v>1</v>
      </c>
      <c r="FU664">
        <v>0</v>
      </c>
      <c r="FV664">
        <v>0</v>
      </c>
      <c r="FW664">
        <v>1</v>
      </c>
      <c r="FX664">
        <v>1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1</v>
      </c>
      <c r="GN664">
        <v>0</v>
      </c>
      <c r="GO664">
        <v>1</v>
      </c>
      <c r="GP664">
        <v>1</v>
      </c>
      <c r="GQ664">
        <v>0</v>
      </c>
      <c r="GR664">
        <v>0</v>
      </c>
      <c r="GS664">
        <v>0</v>
      </c>
      <c r="GT664">
        <v>1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1</v>
      </c>
      <c r="HA664">
        <v>0</v>
      </c>
      <c r="HB664">
        <v>1</v>
      </c>
      <c r="HC664">
        <v>0</v>
      </c>
      <c r="HD664">
        <v>0</v>
      </c>
      <c r="HE664">
        <v>0</v>
      </c>
      <c r="HF664">
        <v>1</v>
      </c>
      <c r="HG664">
        <v>0</v>
      </c>
      <c r="HH664">
        <v>0</v>
      </c>
      <c r="HI664">
        <v>1</v>
      </c>
      <c r="HJ664">
        <v>0</v>
      </c>
      <c r="HK664">
        <v>0</v>
      </c>
      <c r="HL664">
        <v>1</v>
      </c>
      <c r="HM664">
        <v>0</v>
      </c>
      <c r="HN664">
        <v>0</v>
      </c>
      <c r="HO664">
        <v>0</v>
      </c>
      <c r="HP664">
        <v>1</v>
      </c>
      <c r="HQ664">
        <v>0</v>
      </c>
      <c r="HR664">
        <v>0</v>
      </c>
      <c r="HS664">
        <v>0</v>
      </c>
      <c r="HT664">
        <v>1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1</v>
      </c>
      <c r="IH664">
        <v>0</v>
      </c>
      <c r="II664">
        <v>0</v>
      </c>
      <c r="IJ664">
        <v>0</v>
      </c>
      <c r="IK664">
        <v>1</v>
      </c>
      <c r="IL664">
        <v>0</v>
      </c>
      <c r="IM664">
        <v>0</v>
      </c>
      <c r="IN664">
        <v>1</v>
      </c>
      <c r="IO664">
        <v>1</v>
      </c>
      <c r="IP664">
        <v>1</v>
      </c>
      <c r="IQ664">
        <v>0</v>
      </c>
      <c r="IR664">
        <v>0</v>
      </c>
      <c r="IS664">
        <v>0</v>
      </c>
      <c r="IT664">
        <v>0</v>
      </c>
      <c r="IU664">
        <v>1</v>
      </c>
      <c r="IV664">
        <v>0</v>
      </c>
      <c r="IW664">
        <v>1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1</v>
      </c>
      <c r="JI664">
        <v>0</v>
      </c>
      <c r="JJ664">
        <v>1</v>
      </c>
      <c r="JK664">
        <v>0</v>
      </c>
      <c r="JL664">
        <v>0</v>
      </c>
      <c r="JM664">
        <v>0</v>
      </c>
      <c r="JN664">
        <v>0</v>
      </c>
      <c r="JO664">
        <v>1</v>
      </c>
      <c r="JP664">
        <v>0</v>
      </c>
      <c r="JQ664">
        <v>1</v>
      </c>
      <c r="JR664">
        <v>1</v>
      </c>
      <c r="JS664">
        <v>1</v>
      </c>
      <c r="JT664">
        <v>1</v>
      </c>
      <c r="JU664">
        <v>0</v>
      </c>
      <c r="JV664">
        <v>0</v>
      </c>
      <c r="JW664">
        <v>0</v>
      </c>
      <c r="JX664">
        <v>1</v>
      </c>
      <c r="JY664">
        <v>1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1</v>
      </c>
      <c r="KF664">
        <v>0</v>
      </c>
      <c r="KG664">
        <v>0</v>
      </c>
      <c r="KH664">
        <v>0</v>
      </c>
      <c r="KI664">
        <v>0</v>
      </c>
      <c r="KJ664">
        <v>1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1</v>
      </c>
      <c r="KT664">
        <v>0</v>
      </c>
      <c r="KU664">
        <v>0</v>
      </c>
      <c r="KV664">
        <v>1</v>
      </c>
      <c r="KW664">
        <v>0</v>
      </c>
      <c r="KX664">
        <v>1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1</v>
      </c>
      <c r="LH664">
        <v>0</v>
      </c>
      <c r="LI664">
        <v>0</v>
      </c>
      <c r="LJ664">
        <v>1</v>
      </c>
      <c r="LK664">
        <v>1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1</v>
      </c>
      <c r="LS664">
        <v>1</v>
      </c>
      <c r="LT664">
        <v>0</v>
      </c>
      <c r="LU664">
        <v>0</v>
      </c>
      <c r="LV664">
        <v>1</v>
      </c>
      <c r="LW664">
        <v>1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1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1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1</v>
      </c>
      <c r="NJ664">
        <v>0</v>
      </c>
      <c r="NK664">
        <v>1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1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1</v>
      </c>
      <c r="OB664">
        <v>0</v>
      </c>
      <c r="OC664">
        <v>0</v>
      </c>
      <c r="OD664">
        <v>0</v>
      </c>
      <c r="OE664">
        <v>1</v>
      </c>
      <c r="OF664">
        <v>0</v>
      </c>
      <c r="OG664">
        <v>0</v>
      </c>
      <c r="OH664">
        <v>0</v>
      </c>
      <c r="OI664">
        <v>0</v>
      </c>
      <c r="OJ664">
        <v>1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1</v>
      </c>
      <c r="OX664">
        <v>0</v>
      </c>
      <c r="OY664">
        <v>0</v>
      </c>
      <c r="OZ664">
        <v>1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1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1</v>
      </c>
      <c r="QA664">
        <v>1</v>
      </c>
      <c r="QB664">
        <v>0</v>
      </c>
      <c r="QC664">
        <v>0</v>
      </c>
      <c r="QD664">
        <v>0</v>
      </c>
      <c r="QE664">
        <v>0</v>
      </c>
      <c r="QF664">
        <v>1</v>
      </c>
      <c r="QG664">
        <v>0</v>
      </c>
      <c r="QH664">
        <v>1</v>
      </c>
      <c r="QI664">
        <v>0</v>
      </c>
      <c r="QJ664">
        <v>0</v>
      </c>
      <c r="QK664">
        <v>0</v>
      </c>
      <c r="QL664">
        <v>0</v>
      </c>
      <c r="QM664">
        <v>1</v>
      </c>
      <c r="QN664">
        <v>0</v>
      </c>
      <c r="QO664">
        <v>0</v>
      </c>
      <c r="QP664">
        <v>0</v>
      </c>
      <c r="QQ664">
        <v>1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1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1</v>
      </c>
      <c r="RI664">
        <v>1</v>
      </c>
      <c r="RJ664">
        <v>0</v>
      </c>
      <c r="RK664">
        <v>0</v>
      </c>
      <c r="RL664">
        <v>1</v>
      </c>
      <c r="RM664">
        <v>0</v>
      </c>
      <c r="RN664">
        <v>1</v>
      </c>
      <c r="RO664">
        <v>1</v>
      </c>
      <c r="RP664">
        <v>0</v>
      </c>
      <c r="RQ664">
        <v>0</v>
      </c>
      <c r="RR664">
        <v>0</v>
      </c>
      <c r="RS664">
        <v>1</v>
      </c>
      <c r="RT664">
        <v>0</v>
      </c>
      <c r="RU664">
        <v>1</v>
      </c>
      <c r="RV664">
        <v>0</v>
      </c>
      <c r="RW664">
        <v>0</v>
      </c>
      <c r="RX664">
        <v>0</v>
      </c>
      <c r="RY664">
        <v>0</v>
      </c>
      <c r="RZ664">
        <v>1</v>
      </c>
      <c r="SA664">
        <v>1</v>
      </c>
      <c r="SB664">
        <v>0</v>
      </c>
      <c r="SC664">
        <v>0</v>
      </c>
      <c r="SD664">
        <v>1</v>
      </c>
      <c r="SE664">
        <v>1</v>
      </c>
      <c r="SF664">
        <v>0</v>
      </c>
      <c r="SG664">
        <v>0</v>
      </c>
      <c r="SH664">
        <v>1</v>
      </c>
      <c r="SI664">
        <v>0</v>
      </c>
      <c r="SJ664">
        <v>0</v>
      </c>
      <c r="SK664">
        <v>0</v>
      </c>
      <c r="SL664">
        <v>1</v>
      </c>
      <c r="SM664">
        <v>0</v>
      </c>
      <c r="SN664">
        <v>1</v>
      </c>
      <c r="SO664">
        <v>0</v>
      </c>
      <c r="SP664">
        <v>0</v>
      </c>
      <c r="SQ664">
        <v>1</v>
      </c>
      <c r="SR664">
        <v>0</v>
      </c>
      <c r="SS664">
        <v>0</v>
      </c>
      <c r="ST664">
        <v>0</v>
      </c>
      <c r="SU664">
        <v>1</v>
      </c>
      <c r="SV664">
        <v>1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1</v>
      </c>
      <c r="TF664">
        <v>1</v>
      </c>
      <c r="TG664">
        <v>0</v>
      </c>
      <c r="TH664">
        <v>0</v>
      </c>
      <c r="TI664">
        <v>1</v>
      </c>
      <c r="TJ664">
        <v>0</v>
      </c>
      <c r="TK664">
        <v>0</v>
      </c>
      <c r="TL664">
        <v>0</v>
      </c>
      <c r="TM664">
        <v>0</v>
      </c>
      <c r="TN664">
        <v>1</v>
      </c>
      <c r="TO664">
        <v>1</v>
      </c>
      <c r="TP664">
        <v>0</v>
      </c>
      <c r="TQ664">
        <v>0</v>
      </c>
      <c r="TR664">
        <v>1</v>
      </c>
      <c r="TS664">
        <v>1</v>
      </c>
      <c r="TT664">
        <v>0</v>
      </c>
      <c r="TU664">
        <v>1</v>
      </c>
      <c r="TV664">
        <v>0</v>
      </c>
      <c r="TW664">
        <v>1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1</v>
      </c>
      <c r="UD664">
        <v>0</v>
      </c>
      <c r="UE664">
        <v>0</v>
      </c>
      <c r="UF664">
        <v>1</v>
      </c>
      <c r="UG664">
        <v>0</v>
      </c>
      <c r="UH664">
        <v>1</v>
      </c>
      <c r="UI664">
        <v>0</v>
      </c>
      <c r="UJ664">
        <v>1</v>
      </c>
      <c r="UK664">
        <v>0</v>
      </c>
      <c r="UL664">
        <v>0</v>
      </c>
      <c r="UM664">
        <v>1</v>
      </c>
      <c r="UN664">
        <v>1</v>
      </c>
      <c r="UO664">
        <v>1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1</v>
      </c>
      <c r="UZ664">
        <v>0</v>
      </c>
      <c r="VA664">
        <v>0</v>
      </c>
      <c r="VB664">
        <v>1</v>
      </c>
      <c r="VC664">
        <v>0</v>
      </c>
      <c r="VD664">
        <v>0</v>
      </c>
      <c r="VE664">
        <v>1</v>
      </c>
      <c r="VF664">
        <v>1</v>
      </c>
      <c r="VG664">
        <v>0</v>
      </c>
      <c r="VH664">
        <v>1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1</v>
      </c>
      <c r="VO664">
        <v>1</v>
      </c>
      <c r="VP664">
        <v>0</v>
      </c>
      <c r="VQ664">
        <v>1</v>
      </c>
      <c r="VR664">
        <v>0</v>
      </c>
      <c r="VS664">
        <v>1</v>
      </c>
      <c r="VT664">
        <v>1</v>
      </c>
      <c r="VU664">
        <v>0</v>
      </c>
      <c r="VV664">
        <v>0</v>
      </c>
      <c r="VW664">
        <v>1</v>
      </c>
      <c r="VX664">
        <v>0</v>
      </c>
      <c r="VY664">
        <v>0</v>
      </c>
      <c r="VZ664">
        <v>1</v>
      </c>
      <c r="WA664">
        <v>0</v>
      </c>
      <c r="WB664">
        <v>0</v>
      </c>
      <c r="WC664">
        <v>0</v>
      </c>
      <c r="WD664">
        <v>1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1</v>
      </c>
      <c r="WO664">
        <v>0</v>
      </c>
      <c r="WP664">
        <v>0</v>
      </c>
      <c r="WQ664">
        <v>1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1</v>
      </c>
      <c r="WX664">
        <v>0</v>
      </c>
      <c r="WY664">
        <v>1</v>
      </c>
      <c r="WZ664">
        <v>0</v>
      </c>
      <c r="XA664">
        <v>1</v>
      </c>
      <c r="XB664">
        <v>0</v>
      </c>
      <c r="XC664">
        <v>0</v>
      </c>
      <c r="XD664">
        <v>0</v>
      </c>
      <c r="XE664">
        <v>0</v>
      </c>
      <c r="XF664">
        <v>1</v>
      </c>
      <c r="XG664">
        <v>0</v>
      </c>
      <c r="XH664">
        <v>0</v>
      </c>
      <c r="XI664">
        <v>0</v>
      </c>
      <c r="XJ664">
        <v>1</v>
      </c>
      <c r="XK664">
        <v>0</v>
      </c>
      <c r="XL664">
        <v>1</v>
      </c>
      <c r="XM664">
        <v>0</v>
      </c>
      <c r="XN664">
        <v>0</v>
      </c>
      <c r="XO664">
        <v>0</v>
      </c>
      <c r="XP664">
        <v>0</v>
      </c>
      <c r="XQ664">
        <v>1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1</v>
      </c>
      <c r="YA664">
        <v>1</v>
      </c>
      <c r="YB664">
        <v>0</v>
      </c>
      <c r="YC664">
        <v>1</v>
      </c>
      <c r="YD664">
        <v>0</v>
      </c>
      <c r="YE664">
        <v>0</v>
      </c>
      <c r="YF664">
        <v>1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1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1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1</v>
      </c>
      <c r="ZJ664">
        <v>0</v>
      </c>
      <c r="ZK664">
        <v>1</v>
      </c>
      <c r="ZL664">
        <v>0</v>
      </c>
      <c r="ZM664">
        <v>0</v>
      </c>
      <c r="ZN664">
        <v>0</v>
      </c>
      <c r="ZO664">
        <v>1</v>
      </c>
      <c r="ZP664">
        <v>0</v>
      </c>
      <c r="ZQ664">
        <v>0</v>
      </c>
      <c r="ZR664">
        <v>1</v>
      </c>
      <c r="ZS664">
        <v>1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1</v>
      </c>
      <c r="AAA664">
        <v>0</v>
      </c>
      <c r="AAB664">
        <v>0</v>
      </c>
      <c r="AAC664">
        <v>0</v>
      </c>
      <c r="AAD664">
        <v>0</v>
      </c>
      <c r="AAE664">
        <v>1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1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1</v>
      </c>
      <c r="AAZ664">
        <v>0</v>
      </c>
      <c r="ABA664">
        <v>1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1</v>
      </c>
      <c r="ABI664">
        <v>0</v>
      </c>
      <c r="ABJ664">
        <v>1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1</v>
      </c>
      <c r="ABR664">
        <v>1</v>
      </c>
      <c r="ABS664">
        <v>0</v>
      </c>
      <c r="ABT664">
        <v>0</v>
      </c>
      <c r="ABU664">
        <v>0</v>
      </c>
      <c r="ABV664">
        <v>1</v>
      </c>
      <c r="ABW664">
        <v>0</v>
      </c>
      <c r="ABX664">
        <v>0</v>
      </c>
      <c r="ABY664">
        <v>0</v>
      </c>
      <c r="ABZ664">
        <v>1</v>
      </c>
      <c r="ACA664">
        <v>1</v>
      </c>
      <c r="ACB664">
        <v>0</v>
      </c>
      <c r="ACC664">
        <v>0</v>
      </c>
      <c r="ACD664">
        <v>0</v>
      </c>
      <c r="ACE664">
        <v>0</v>
      </c>
      <c r="ACF664">
        <v>0</v>
      </c>
      <c r="ACG664">
        <v>0</v>
      </c>
      <c r="ACH664">
        <v>0</v>
      </c>
      <c r="ACI664">
        <v>0</v>
      </c>
      <c r="ACJ664">
        <v>0</v>
      </c>
      <c r="ACK664">
        <v>0</v>
      </c>
      <c r="ACL664">
        <v>0</v>
      </c>
      <c r="ACM664">
        <v>1</v>
      </c>
      <c r="ACN664">
        <v>0</v>
      </c>
      <c r="ACO664">
        <v>0</v>
      </c>
    </row>
    <row r="665" spans="1:76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1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1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1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1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1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1</v>
      </c>
      <c r="NV665">
        <v>0</v>
      </c>
      <c r="NW665">
        <v>0</v>
      </c>
      <c r="NX665">
        <v>0</v>
      </c>
      <c r="NY665">
        <v>0</v>
      </c>
      <c r="NZ665">
        <v>1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1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1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1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1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1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1</v>
      </c>
      <c r="SF665">
        <v>0</v>
      </c>
      <c r="SG665">
        <v>0</v>
      </c>
      <c r="SH665">
        <v>1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1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1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1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1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1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1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1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1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1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1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  <c r="ABZ665">
        <v>0</v>
      </c>
      <c r="ACA665">
        <v>0</v>
      </c>
      <c r="ACB665">
        <v>0</v>
      </c>
      <c r="ACC665">
        <v>0</v>
      </c>
      <c r="ACD665">
        <v>0</v>
      </c>
      <c r="ACE665">
        <v>0</v>
      </c>
      <c r="ACF665">
        <v>0</v>
      </c>
      <c r="ACG665">
        <v>0</v>
      </c>
      <c r="ACH665">
        <v>0</v>
      </c>
      <c r="ACI665">
        <v>0</v>
      </c>
      <c r="ACJ665">
        <v>0</v>
      </c>
      <c r="ACK665">
        <v>0</v>
      </c>
      <c r="ACL665">
        <v>0</v>
      </c>
      <c r="ACM665">
        <v>0</v>
      </c>
      <c r="ACN665">
        <v>0</v>
      </c>
      <c r="ACO665">
        <v>0</v>
      </c>
    </row>
    <row r="666" spans="1:769" x14ac:dyDescent="0.25">
      <c r="A666">
        <v>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1</v>
      </c>
      <c r="EX666">
        <v>0</v>
      </c>
      <c r="EY666">
        <v>1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0</v>
      </c>
      <c r="FW666">
        <v>0</v>
      </c>
      <c r="FX666">
        <v>1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</v>
      </c>
      <c r="GF666">
        <v>1</v>
      </c>
      <c r="GG666">
        <v>0</v>
      </c>
      <c r="GH666">
        <v>1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1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1</v>
      </c>
      <c r="GU666">
        <v>1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1</v>
      </c>
      <c r="IJ666">
        <v>1</v>
      </c>
      <c r="IK666">
        <v>0</v>
      </c>
      <c r="IL666">
        <v>0</v>
      </c>
      <c r="IM666">
        <v>1</v>
      </c>
      <c r="IN666">
        <v>0</v>
      </c>
      <c r="IO666">
        <v>1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1</v>
      </c>
      <c r="IX666">
        <v>0</v>
      </c>
      <c r="IY666">
        <v>0</v>
      </c>
      <c r="IZ666">
        <v>0</v>
      </c>
      <c r="JA666">
        <v>1</v>
      </c>
      <c r="JB666">
        <v>0</v>
      </c>
      <c r="JC666">
        <v>1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1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1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1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1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1</v>
      </c>
      <c r="NO666">
        <v>0</v>
      </c>
      <c r="NP666">
        <v>0</v>
      </c>
      <c r="NQ666">
        <v>1</v>
      </c>
      <c r="NR666">
        <v>0</v>
      </c>
      <c r="NS666">
        <v>0</v>
      </c>
      <c r="NT666">
        <v>1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1</v>
      </c>
      <c r="OA666">
        <v>0</v>
      </c>
      <c r="OB666">
        <v>0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1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1</v>
      </c>
      <c r="PC666">
        <v>0</v>
      </c>
      <c r="PD666">
        <v>0</v>
      </c>
      <c r="PE666">
        <v>1</v>
      </c>
      <c r="PF666">
        <v>0</v>
      </c>
      <c r="PG666">
        <v>0</v>
      </c>
      <c r="PH666">
        <v>1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1</v>
      </c>
      <c r="QC666">
        <v>0</v>
      </c>
      <c r="QD666">
        <v>1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1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1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1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1</v>
      </c>
      <c r="RT666">
        <v>0</v>
      </c>
      <c r="RU666">
        <v>0</v>
      </c>
      <c r="RV666">
        <v>1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1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1</v>
      </c>
      <c r="SS666">
        <v>0</v>
      </c>
      <c r="ST666">
        <v>1</v>
      </c>
      <c r="SU666">
        <v>0</v>
      </c>
      <c r="SV666">
        <v>0</v>
      </c>
      <c r="SW666">
        <v>0</v>
      </c>
      <c r="SX666">
        <v>0</v>
      </c>
      <c r="SY666">
        <v>1</v>
      </c>
      <c r="SZ666">
        <v>0</v>
      </c>
      <c r="TA666">
        <v>0</v>
      </c>
      <c r="TB666">
        <v>0</v>
      </c>
      <c r="TC666">
        <v>0</v>
      </c>
      <c r="TD666">
        <v>1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1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1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1</v>
      </c>
      <c r="UQ666">
        <v>1</v>
      </c>
      <c r="UR666">
        <v>0</v>
      </c>
      <c r="US666">
        <v>0</v>
      </c>
      <c r="UT666">
        <v>0</v>
      </c>
      <c r="UU666">
        <v>1</v>
      </c>
      <c r="UV666">
        <v>0</v>
      </c>
      <c r="UW666">
        <v>0</v>
      </c>
      <c r="UX666">
        <v>1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1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1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1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1</v>
      </c>
      <c r="XA666">
        <v>0</v>
      </c>
      <c r="XB666">
        <v>1</v>
      </c>
      <c r="XC666">
        <v>0</v>
      </c>
      <c r="XD666">
        <v>0</v>
      </c>
      <c r="XE666">
        <v>0</v>
      </c>
      <c r="XF666">
        <v>1</v>
      </c>
      <c r="XG666">
        <v>1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1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1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1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1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1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  <c r="ABZ666">
        <v>0</v>
      </c>
      <c r="ACA666">
        <v>0</v>
      </c>
      <c r="ACB666">
        <v>0</v>
      </c>
      <c r="ACC666">
        <v>0</v>
      </c>
      <c r="ACD666">
        <v>0</v>
      </c>
      <c r="ACE666">
        <v>0</v>
      </c>
      <c r="ACF666">
        <v>0</v>
      </c>
      <c r="ACG666">
        <v>0</v>
      </c>
      <c r="ACH666">
        <v>0</v>
      </c>
      <c r="ACI666">
        <v>0</v>
      </c>
      <c r="ACJ666">
        <v>0</v>
      </c>
      <c r="ACK666">
        <v>0</v>
      </c>
      <c r="ACL666">
        <v>0</v>
      </c>
      <c r="ACM666">
        <v>0</v>
      </c>
      <c r="ACN666">
        <v>0</v>
      </c>
      <c r="ACO666">
        <v>0</v>
      </c>
    </row>
    <row r="667" spans="1:76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1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1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1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1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1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1</v>
      </c>
      <c r="KY667">
        <v>0</v>
      </c>
      <c r="KZ667">
        <v>0</v>
      </c>
      <c r="LA667">
        <v>1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1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1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1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1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1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1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  <c r="ABZ667">
        <v>0</v>
      </c>
      <c r="ACA667">
        <v>0</v>
      </c>
      <c r="ACB667">
        <v>0</v>
      </c>
      <c r="ACC667">
        <v>0</v>
      </c>
      <c r="ACD667">
        <v>0</v>
      </c>
      <c r="ACE667">
        <v>1</v>
      </c>
      <c r="ACF667">
        <v>0</v>
      </c>
      <c r="ACG667">
        <v>0</v>
      </c>
      <c r="ACH667">
        <v>0</v>
      </c>
      <c r="ACI667">
        <v>0</v>
      </c>
      <c r="ACJ667">
        <v>0</v>
      </c>
      <c r="ACK667">
        <v>0</v>
      </c>
      <c r="ACL667">
        <v>0</v>
      </c>
      <c r="ACM667">
        <v>0</v>
      </c>
      <c r="ACN667">
        <v>0</v>
      </c>
      <c r="ACO667">
        <v>0</v>
      </c>
    </row>
    <row r="668" spans="1:769" x14ac:dyDescent="0.25">
      <c r="A668">
        <v>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1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0</v>
      </c>
      <c r="EJ668">
        <v>0</v>
      </c>
      <c r="EK668">
        <v>0</v>
      </c>
      <c r="EL668">
        <v>1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1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1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1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1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1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1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1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1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1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1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1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1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1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1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1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1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1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1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1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1</v>
      </c>
      <c r="XZ668">
        <v>0</v>
      </c>
      <c r="YA668">
        <v>0</v>
      </c>
      <c r="YB668">
        <v>0</v>
      </c>
      <c r="YC668">
        <v>0</v>
      </c>
      <c r="YD668">
        <v>1</v>
      </c>
      <c r="YE668">
        <v>0</v>
      </c>
      <c r="YF668">
        <v>0</v>
      </c>
      <c r="YG668">
        <v>0</v>
      </c>
      <c r="YH668">
        <v>0</v>
      </c>
      <c r="YI668">
        <v>1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1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1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1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1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1</v>
      </c>
      <c r="ABW668">
        <v>0</v>
      </c>
      <c r="ABX668">
        <v>0</v>
      </c>
      <c r="ABY668">
        <v>0</v>
      </c>
      <c r="ABZ668">
        <v>0</v>
      </c>
      <c r="ACA668">
        <v>0</v>
      </c>
      <c r="ACB668">
        <v>0</v>
      </c>
      <c r="ACC668">
        <v>0</v>
      </c>
      <c r="ACD668">
        <v>0</v>
      </c>
      <c r="ACE668">
        <v>0</v>
      </c>
      <c r="ACF668">
        <v>0</v>
      </c>
      <c r="ACG668">
        <v>0</v>
      </c>
      <c r="ACH668">
        <v>0</v>
      </c>
      <c r="ACI668">
        <v>0</v>
      </c>
      <c r="ACJ668">
        <v>0</v>
      </c>
      <c r="ACK668">
        <v>0</v>
      </c>
      <c r="ACL668">
        <v>0</v>
      </c>
      <c r="ACM668">
        <v>0</v>
      </c>
      <c r="ACN668">
        <v>0</v>
      </c>
      <c r="ACO668">
        <v>0</v>
      </c>
    </row>
    <row r="669" spans="1:769" x14ac:dyDescent="0.25">
      <c r="A669">
        <v>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1</v>
      </c>
      <c r="EY669">
        <v>1</v>
      </c>
      <c r="EZ669">
        <v>0</v>
      </c>
      <c r="FA669">
        <v>0</v>
      </c>
      <c r="FB669">
        <v>1</v>
      </c>
      <c r="FC669">
        <v>0</v>
      </c>
      <c r="FD669">
        <v>0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1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1</v>
      </c>
      <c r="IL669">
        <v>0</v>
      </c>
      <c r="IM669">
        <v>0</v>
      </c>
      <c r="IN669">
        <v>0</v>
      </c>
      <c r="IO669">
        <v>1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1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1</v>
      </c>
      <c r="JP669">
        <v>1</v>
      </c>
      <c r="JQ669">
        <v>0</v>
      </c>
      <c r="JR669">
        <v>0</v>
      </c>
      <c r="JS669">
        <v>1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1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1</v>
      </c>
      <c r="PR669">
        <v>0</v>
      </c>
      <c r="PS669">
        <v>0</v>
      </c>
      <c r="PT669">
        <v>1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1</v>
      </c>
      <c r="QM669">
        <v>1</v>
      </c>
      <c r="QN669">
        <v>0</v>
      </c>
      <c r="QO669">
        <v>0</v>
      </c>
      <c r="QP669">
        <v>0</v>
      </c>
      <c r="QQ669">
        <v>0</v>
      </c>
      <c r="QR669">
        <v>1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1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1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1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1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1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1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1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1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1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1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  <c r="ABZ669">
        <v>0</v>
      </c>
      <c r="ACA669">
        <v>0</v>
      </c>
      <c r="ACB669">
        <v>0</v>
      </c>
      <c r="ACC669">
        <v>0</v>
      </c>
      <c r="ACD669">
        <v>0</v>
      </c>
      <c r="ACE669">
        <v>0</v>
      </c>
      <c r="ACF669">
        <v>0</v>
      </c>
      <c r="ACG669">
        <v>0</v>
      </c>
      <c r="ACH669">
        <v>0</v>
      </c>
      <c r="ACI669">
        <v>0</v>
      </c>
      <c r="ACJ669">
        <v>0</v>
      </c>
      <c r="ACK669">
        <v>0</v>
      </c>
      <c r="ACL669">
        <v>0</v>
      </c>
      <c r="ACM669">
        <v>0</v>
      </c>
      <c r="ACN669">
        <v>0</v>
      </c>
      <c r="ACO669">
        <v>0</v>
      </c>
    </row>
    <row r="670" spans="1:769" x14ac:dyDescent="0.25">
      <c r="A670">
        <v>0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1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1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1</v>
      </c>
      <c r="FC670">
        <v>0</v>
      </c>
      <c r="FD670">
        <v>0</v>
      </c>
      <c r="FE670">
        <v>1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1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1</v>
      </c>
      <c r="GG670">
        <v>0</v>
      </c>
      <c r="GH670">
        <v>0</v>
      </c>
      <c r="GI670">
        <v>1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1</v>
      </c>
      <c r="HF670">
        <v>0</v>
      </c>
      <c r="HG670">
        <v>1</v>
      </c>
      <c r="HH670">
        <v>1</v>
      </c>
      <c r="HI670">
        <v>0</v>
      </c>
      <c r="HJ670">
        <v>0</v>
      </c>
      <c r="HK670">
        <v>0</v>
      </c>
      <c r="HL670">
        <v>1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1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1</v>
      </c>
      <c r="IG670">
        <v>0</v>
      </c>
      <c r="IH670">
        <v>0</v>
      </c>
      <c r="II670">
        <v>1</v>
      </c>
      <c r="IJ670">
        <v>1</v>
      </c>
      <c r="IK670">
        <v>0</v>
      </c>
      <c r="IL670">
        <v>0</v>
      </c>
      <c r="IM670">
        <v>1</v>
      </c>
      <c r="IN670">
        <v>0</v>
      </c>
      <c r="IO670">
        <v>0</v>
      </c>
      <c r="IP670">
        <v>0</v>
      </c>
      <c r="IQ670">
        <v>1</v>
      </c>
      <c r="IR670">
        <v>0</v>
      </c>
      <c r="IS670">
        <v>1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1</v>
      </c>
      <c r="JA670">
        <v>0</v>
      </c>
      <c r="JB670">
        <v>0</v>
      </c>
      <c r="JC670">
        <v>1</v>
      </c>
      <c r="JD670">
        <v>0</v>
      </c>
      <c r="JE670">
        <v>1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1</v>
      </c>
      <c r="JO670">
        <v>1</v>
      </c>
      <c r="JP670">
        <v>0</v>
      </c>
      <c r="JQ670">
        <v>0</v>
      </c>
      <c r="JR670">
        <v>0</v>
      </c>
      <c r="JS670">
        <v>0</v>
      </c>
      <c r="JT670">
        <v>1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1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1</v>
      </c>
      <c r="KI670">
        <v>1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1</v>
      </c>
      <c r="KR670">
        <v>0</v>
      </c>
      <c r="KS670">
        <v>0</v>
      </c>
      <c r="KT670">
        <v>0</v>
      </c>
      <c r="KU670">
        <v>1</v>
      </c>
      <c r="KV670">
        <v>1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1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0</v>
      </c>
      <c r="LT670">
        <v>0</v>
      </c>
      <c r="LU670">
        <v>1</v>
      </c>
      <c r="LV670">
        <v>0</v>
      </c>
      <c r="LW670">
        <v>1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1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1</v>
      </c>
      <c r="MR670">
        <v>0</v>
      </c>
      <c r="MS670">
        <v>0</v>
      </c>
      <c r="MT670">
        <v>0</v>
      </c>
      <c r="MU670">
        <v>1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1</v>
      </c>
      <c r="NM670">
        <v>1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1</v>
      </c>
      <c r="OA670">
        <v>0</v>
      </c>
      <c r="OB670">
        <v>0</v>
      </c>
      <c r="OC670">
        <v>1</v>
      </c>
      <c r="OD670">
        <v>0</v>
      </c>
      <c r="OE670">
        <v>1</v>
      </c>
      <c r="OF670">
        <v>1</v>
      </c>
      <c r="OG670">
        <v>0</v>
      </c>
      <c r="OH670">
        <v>0</v>
      </c>
      <c r="OI670">
        <v>0</v>
      </c>
      <c r="OJ670">
        <v>1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1</v>
      </c>
      <c r="OR670">
        <v>1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1</v>
      </c>
      <c r="PB670">
        <v>1</v>
      </c>
      <c r="PC670">
        <v>0</v>
      </c>
      <c r="PD670">
        <v>1</v>
      </c>
      <c r="PE670">
        <v>1</v>
      </c>
      <c r="PF670">
        <v>0</v>
      </c>
      <c r="PG670">
        <v>1</v>
      </c>
      <c r="PH670">
        <v>1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1</v>
      </c>
      <c r="PP670">
        <v>0</v>
      </c>
      <c r="PQ670">
        <v>1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1</v>
      </c>
      <c r="QA670">
        <v>0</v>
      </c>
      <c r="QB670">
        <v>1</v>
      </c>
      <c r="QC670">
        <v>1</v>
      </c>
      <c r="QD670">
        <v>1</v>
      </c>
      <c r="QE670">
        <v>1</v>
      </c>
      <c r="QF670">
        <v>0</v>
      </c>
      <c r="QG670">
        <v>1</v>
      </c>
      <c r="QH670">
        <v>0</v>
      </c>
      <c r="QI670">
        <v>1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1</v>
      </c>
      <c r="QX670">
        <v>0</v>
      </c>
      <c r="QY670">
        <v>0</v>
      </c>
      <c r="QZ670">
        <v>0</v>
      </c>
      <c r="RA670">
        <v>1</v>
      </c>
      <c r="RB670">
        <v>1</v>
      </c>
      <c r="RC670">
        <v>0</v>
      </c>
      <c r="RD670">
        <v>1</v>
      </c>
      <c r="RE670">
        <v>1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1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1</v>
      </c>
      <c r="SI670">
        <v>1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1</v>
      </c>
      <c r="SS670">
        <v>0</v>
      </c>
      <c r="ST670">
        <v>1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1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1</v>
      </c>
      <c r="TM670">
        <v>0</v>
      </c>
      <c r="TN670">
        <v>0</v>
      </c>
      <c r="TO670">
        <v>0</v>
      </c>
      <c r="TP670">
        <v>0</v>
      </c>
      <c r="TQ670">
        <v>1</v>
      </c>
      <c r="TR670">
        <v>1</v>
      </c>
      <c r="TS670">
        <v>1</v>
      </c>
      <c r="TT670">
        <v>0</v>
      </c>
      <c r="TU670">
        <v>0</v>
      </c>
      <c r="TV670">
        <v>0</v>
      </c>
      <c r="TW670">
        <v>0</v>
      </c>
      <c r="TX670">
        <v>1</v>
      </c>
      <c r="TY670">
        <v>0</v>
      </c>
      <c r="TZ670">
        <v>1</v>
      </c>
      <c r="UA670">
        <v>0</v>
      </c>
      <c r="UB670">
        <v>0</v>
      </c>
      <c r="UC670">
        <v>1</v>
      </c>
      <c r="UD670">
        <v>0</v>
      </c>
      <c r="UE670">
        <v>0</v>
      </c>
      <c r="UF670">
        <v>0</v>
      </c>
      <c r="UG670">
        <v>0</v>
      </c>
      <c r="UH670">
        <v>1</v>
      </c>
      <c r="UI670">
        <v>1</v>
      </c>
      <c r="UJ670">
        <v>0</v>
      </c>
      <c r="UK670">
        <v>0</v>
      </c>
      <c r="UL670">
        <v>1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1</v>
      </c>
      <c r="UV670">
        <v>0</v>
      </c>
      <c r="UW670">
        <v>0</v>
      </c>
      <c r="UX670">
        <v>1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1</v>
      </c>
      <c r="VF670">
        <v>0</v>
      </c>
      <c r="VG670">
        <v>0</v>
      </c>
      <c r="VH670">
        <v>0</v>
      </c>
      <c r="VI670">
        <v>0</v>
      </c>
      <c r="VJ670">
        <v>1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1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1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1</v>
      </c>
      <c r="WL670">
        <v>0</v>
      </c>
      <c r="WM670">
        <v>0</v>
      </c>
      <c r="WN670">
        <v>0</v>
      </c>
      <c r="WO670">
        <v>0</v>
      </c>
      <c r="WP670">
        <v>1</v>
      </c>
      <c r="WQ670">
        <v>1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1</v>
      </c>
      <c r="XB670">
        <v>1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1</v>
      </c>
      <c r="XI670">
        <v>0</v>
      </c>
      <c r="XJ670">
        <v>0</v>
      </c>
      <c r="XK670">
        <v>0</v>
      </c>
      <c r="XL670">
        <v>0</v>
      </c>
      <c r="XM670">
        <v>1</v>
      </c>
      <c r="XN670">
        <v>0</v>
      </c>
      <c r="XO670">
        <v>0</v>
      </c>
      <c r="XP670">
        <v>0</v>
      </c>
      <c r="XQ670">
        <v>0</v>
      </c>
      <c r="XR670">
        <v>1</v>
      </c>
      <c r="XS670">
        <v>0</v>
      </c>
      <c r="XT670">
        <v>1</v>
      </c>
      <c r="XU670">
        <v>0</v>
      </c>
      <c r="XV670">
        <v>0</v>
      </c>
      <c r="XW670">
        <v>0</v>
      </c>
      <c r="XX670">
        <v>0</v>
      </c>
      <c r="XY670">
        <v>1</v>
      </c>
      <c r="XZ670">
        <v>0</v>
      </c>
      <c r="YA670">
        <v>0</v>
      </c>
      <c r="YB670">
        <v>1</v>
      </c>
      <c r="YC670">
        <v>0</v>
      </c>
      <c r="YD670">
        <v>1</v>
      </c>
      <c r="YE670">
        <v>0</v>
      </c>
      <c r="YF670">
        <v>1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1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1</v>
      </c>
      <c r="YW670">
        <v>1</v>
      </c>
      <c r="YX670">
        <v>0</v>
      </c>
      <c r="YY670">
        <v>0</v>
      </c>
      <c r="YZ670">
        <v>0</v>
      </c>
      <c r="ZA670">
        <v>1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1</v>
      </c>
      <c r="ZS670">
        <v>0</v>
      </c>
      <c r="ZT670">
        <v>1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1</v>
      </c>
      <c r="AAH670">
        <v>0</v>
      </c>
      <c r="AAI670">
        <v>1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1</v>
      </c>
      <c r="AAR670">
        <v>0</v>
      </c>
      <c r="AAS670">
        <v>0</v>
      </c>
      <c r="AAT670">
        <v>1</v>
      </c>
      <c r="AAU670">
        <v>0</v>
      </c>
      <c r="AAV670">
        <v>0</v>
      </c>
      <c r="AAW670">
        <v>0</v>
      </c>
      <c r="AAX670">
        <v>0</v>
      </c>
      <c r="AAY670">
        <v>1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1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1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  <c r="ABZ670">
        <v>0</v>
      </c>
      <c r="ACA670">
        <v>0</v>
      </c>
      <c r="ACB670">
        <v>0</v>
      </c>
      <c r="ACC670">
        <v>1</v>
      </c>
      <c r="ACD670">
        <v>1</v>
      </c>
      <c r="ACE670">
        <v>0</v>
      </c>
      <c r="ACF670">
        <v>0</v>
      </c>
      <c r="ACG670">
        <v>0</v>
      </c>
      <c r="ACH670">
        <v>0</v>
      </c>
      <c r="ACI670">
        <v>0</v>
      </c>
      <c r="ACJ670">
        <v>0</v>
      </c>
      <c r="ACK670">
        <v>1</v>
      </c>
      <c r="ACL670">
        <v>0</v>
      </c>
      <c r="ACM670">
        <v>0</v>
      </c>
      <c r="ACN670">
        <v>0</v>
      </c>
      <c r="ACO670">
        <v>0</v>
      </c>
    </row>
    <row r="671" spans="1:76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1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1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1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1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1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1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1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1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1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1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1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1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1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1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1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1</v>
      </c>
      <c r="SW671">
        <v>0</v>
      </c>
      <c r="SX671">
        <v>0</v>
      </c>
      <c r="SY671">
        <v>1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1</v>
      </c>
      <c r="TG671">
        <v>0</v>
      </c>
      <c r="TH671">
        <v>1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1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1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1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1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1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1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1</v>
      </c>
      <c r="XX671">
        <v>0</v>
      </c>
      <c r="XY671">
        <v>0</v>
      </c>
      <c r="XZ671">
        <v>0</v>
      </c>
      <c r="YA671">
        <v>1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1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  <c r="ABZ671">
        <v>0</v>
      </c>
      <c r="ACA671">
        <v>0</v>
      </c>
      <c r="ACB671">
        <v>1</v>
      </c>
      <c r="ACC671">
        <v>0</v>
      </c>
      <c r="ACD671">
        <v>0</v>
      </c>
      <c r="ACE671">
        <v>0</v>
      </c>
      <c r="ACF671">
        <v>0</v>
      </c>
      <c r="ACG671">
        <v>0</v>
      </c>
      <c r="ACH671">
        <v>0</v>
      </c>
      <c r="ACI671">
        <v>1</v>
      </c>
      <c r="ACJ671">
        <v>0</v>
      </c>
      <c r="ACK671">
        <v>0</v>
      </c>
      <c r="ACL671">
        <v>0</v>
      </c>
      <c r="ACM671">
        <v>0</v>
      </c>
      <c r="ACN671">
        <v>0</v>
      </c>
      <c r="ACO671">
        <v>0</v>
      </c>
    </row>
    <row r="672" spans="1:769" x14ac:dyDescent="0.25">
      <c r="A672">
        <v>0</v>
      </c>
      <c r="B672">
        <v>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1</v>
      </c>
      <c r="DK672">
        <v>0</v>
      </c>
      <c r="DL672">
        <v>1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1</v>
      </c>
      <c r="EC672">
        <v>0</v>
      </c>
      <c r="ED672">
        <v>0</v>
      </c>
      <c r="EE672">
        <v>0</v>
      </c>
      <c r="EF672">
        <v>1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1</v>
      </c>
      <c r="EV672">
        <v>0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1</v>
      </c>
      <c r="FC672">
        <v>0</v>
      </c>
      <c r="FD672">
        <v>1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1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1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1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1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1</v>
      </c>
      <c r="JT672">
        <v>0</v>
      </c>
      <c r="JU672">
        <v>0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1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1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1</v>
      </c>
      <c r="LS672">
        <v>0</v>
      </c>
      <c r="LT672">
        <v>0</v>
      </c>
      <c r="LU672">
        <v>0</v>
      </c>
      <c r="LV672">
        <v>0</v>
      </c>
      <c r="LW672">
        <v>1</v>
      </c>
      <c r="LX672">
        <v>0</v>
      </c>
      <c r="LY672">
        <v>0</v>
      </c>
      <c r="LZ672">
        <v>0</v>
      </c>
      <c r="MA672">
        <v>1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1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1</v>
      </c>
      <c r="NJ672">
        <v>0</v>
      </c>
      <c r="NK672">
        <v>0</v>
      </c>
      <c r="NL672">
        <v>0</v>
      </c>
      <c r="NM672">
        <v>1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1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1</v>
      </c>
      <c r="PA672">
        <v>0</v>
      </c>
      <c r="PB672">
        <v>0</v>
      </c>
      <c r="PC672">
        <v>1</v>
      </c>
      <c r="PD672">
        <v>1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1</v>
      </c>
      <c r="PN672">
        <v>0</v>
      </c>
      <c r="PO672">
        <v>0</v>
      </c>
      <c r="PP672">
        <v>1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1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1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1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1</v>
      </c>
      <c r="QX672">
        <v>0</v>
      </c>
      <c r="QY672">
        <v>1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1</v>
      </c>
      <c r="RF672">
        <v>0</v>
      </c>
      <c r="RG672">
        <v>0</v>
      </c>
      <c r="RH672">
        <v>0</v>
      </c>
      <c r="RI672">
        <v>1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1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1</v>
      </c>
      <c r="SA672">
        <v>0</v>
      </c>
      <c r="SB672">
        <v>0</v>
      </c>
      <c r="SC672">
        <v>1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1</v>
      </c>
      <c r="SO672">
        <v>0</v>
      </c>
      <c r="SP672">
        <v>1</v>
      </c>
      <c r="SQ672">
        <v>0</v>
      </c>
      <c r="SR672">
        <v>1</v>
      </c>
      <c r="SS672">
        <v>0</v>
      </c>
      <c r="ST672">
        <v>0</v>
      </c>
      <c r="SU672">
        <v>0</v>
      </c>
      <c r="SV672">
        <v>1</v>
      </c>
      <c r="SW672">
        <v>1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1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1</v>
      </c>
      <c r="TO672">
        <v>0</v>
      </c>
      <c r="TP672">
        <v>0</v>
      </c>
      <c r="TQ672">
        <v>0</v>
      </c>
      <c r="TR672">
        <v>1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1</v>
      </c>
      <c r="UE672">
        <v>0</v>
      </c>
      <c r="UF672">
        <v>0</v>
      </c>
      <c r="UG672">
        <v>0</v>
      </c>
      <c r="UH672">
        <v>1</v>
      </c>
      <c r="UI672">
        <v>0</v>
      </c>
      <c r="UJ672">
        <v>1</v>
      </c>
      <c r="UK672">
        <v>0</v>
      </c>
      <c r="UL672">
        <v>0</v>
      </c>
      <c r="UM672">
        <v>0</v>
      </c>
      <c r="UN672">
        <v>1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1</v>
      </c>
      <c r="VU672">
        <v>1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1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1</v>
      </c>
      <c r="XG672">
        <v>0</v>
      </c>
      <c r="XH672">
        <v>1</v>
      </c>
      <c r="XI672">
        <v>0</v>
      </c>
      <c r="XJ672">
        <v>0</v>
      </c>
      <c r="XK672">
        <v>0</v>
      </c>
      <c r="XL672">
        <v>1</v>
      </c>
      <c r="XM672">
        <v>0</v>
      </c>
      <c r="XN672">
        <v>1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1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1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1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1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1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1</v>
      </c>
      <c r="ABW672">
        <v>0</v>
      </c>
      <c r="ABX672">
        <v>0</v>
      </c>
      <c r="ABY672">
        <v>0</v>
      </c>
      <c r="ABZ672">
        <v>0</v>
      </c>
      <c r="ACA672">
        <v>0</v>
      </c>
      <c r="ACB672">
        <v>0</v>
      </c>
      <c r="ACC672">
        <v>0</v>
      </c>
      <c r="ACD672">
        <v>0</v>
      </c>
      <c r="ACE672">
        <v>0</v>
      </c>
      <c r="ACF672">
        <v>0</v>
      </c>
      <c r="ACG672">
        <v>0</v>
      </c>
      <c r="ACH672">
        <v>0</v>
      </c>
      <c r="ACI672">
        <v>0</v>
      </c>
      <c r="ACJ672">
        <v>0</v>
      </c>
      <c r="ACK672">
        <v>0</v>
      </c>
      <c r="ACL672">
        <v>0</v>
      </c>
      <c r="ACM672">
        <v>0</v>
      </c>
      <c r="ACN672">
        <v>0</v>
      </c>
      <c r="ACO672">
        <v>0</v>
      </c>
    </row>
    <row r="673" spans="1:76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1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1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1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1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1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1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1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  <c r="ABZ673">
        <v>0</v>
      </c>
      <c r="ACA673">
        <v>0</v>
      </c>
      <c r="ACB673">
        <v>0</v>
      </c>
      <c r="ACC673">
        <v>0</v>
      </c>
      <c r="ACD673">
        <v>0</v>
      </c>
      <c r="ACE673">
        <v>0</v>
      </c>
      <c r="ACF673">
        <v>0</v>
      </c>
      <c r="ACG673">
        <v>0</v>
      </c>
      <c r="ACH673">
        <v>0</v>
      </c>
      <c r="ACI673">
        <v>0</v>
      </c>
      <c r="ACJ673">
        <v>0</v>
      </c>
      <c r="ACK673">
        <v>0</v>
      </c>
      <c r="ACL673">
        <v>0</v>
      </c>
      <c r="ACM673">
        <v>0</v>
      </c>
      <c r="ACN673">
        <v>0</v>
      </c>
      <c r="ACO673">
        <v>0</v>
      </c>
    </row>
    <row r="674" spans="1:76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1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1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1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1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1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1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1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  <c r="ABZ674">
        <v>0</v>
      </c>
      <c r="ACA674">
        <v>0</v>
      </c>
      <c r="ACB674">
        <v>0</v>
      </c>
      <c r="ACC674">
        <v>0</v>
      </c>
      <c r="ACD674">
        <v>0</v>
      </c>
      <c r="ACE674">
        <v>0</v>
      </c>
      <c r="ACF674">
        <v>0</v>
      </c>
      <c r="ACG674">
        <v>0</v>
      </c>
      <c r="ACH674">
        <v>0</v>
      </c>
      <c r="ACI674">
        <v>0</v>
      </c>
      <c r="ACJ674">
        <v>0</v>
      </c>
      <c r="ACK674">
        <v>0</v>
      </c>
      <c r="ACL674">
        <v>0</v>
      </c>
      <c r="ACM674">
        <v>0</v>
      </c>
      <c r="ACN674">
        <v>0</v>
      </c>
      <c r="ACO674">
        <v>0</v>
      </c>
    </row>
    <row r="675" spans="1:76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1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1</v>
      </c>
      <c r="MN675">
        <v>0</v>
      </c>
      <c r="MO675">
        <v>0</v>
      </c>
      <c r="MP675">
        <v>0</v>
      </c>
      <c r="MQ675">
        <v>1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1</v>
      </c>
      <c r="ND675">
        <v>1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1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1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1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1</v>
      </c>
      <c r="TX675">
        <v>0</v>
      </c>
      <c r="TY675">
        <v>0</v>
      </c>
      <c r="TZ675">
        <v>0</v>
      </c>
      <c r="UA675">
        <v>0</v>
      </c>
      <c r="UB675">
        <v>1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1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1</v>
      </c>
      <c r="VN675">
        <v>0</v>
      </c>
      <c r="VO675">
        <v>0</v>
      </c>
      <c r="VP675">
        <v>0</v>
      </c>
      <c r="VQ675">
        <v>1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1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1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1</v>
      </c>
      <c r="XC675">
        <v>0</v>
      </c>
      <c r="XD675">
        <v>0</v>
      </c>
      <c r="XE675">
        <v>0</v>
      </c>
      <c r="XF675">
        <v>1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1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1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1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  <c r="ABZ675">
        <v>0</v>
      </c>
      <c r="ACA675">
        <v>0</v>
      </c>
      <c r="ACB675">
        <v>0</v>
      </c>
      <c r="ACC675">
        <v>0</v>
      </c>
      <c r="ACD675">
        <v>0</v>
      </c>
      <c r="ACE675">
        <v>0</v>
      </c>
      <c r="ACF675">
        <v>0</v>
      </c>
      <c r="ACG675">
        <v>0</v>
      </c>
      <c r="ACH675">
        <v>0</v>
      </c>
      <c r="ACI675">
        <v>0</v>
      </c>
      <c r="ACJ675">
        <v>0</v>
      </c>
      <c r="ACK675">
        <v>0</v>
      </c>
      <c r="ACL675">
        <v>0</v>
      </c>
      <c r="ACM675">
        <v>0</v>
      </c>
      <c r="ACN675">
        <v>0</v>
      </c>
      <c r="ACO675">
        <v>0</v>
      </c>
    </row>
    <row r="676" spans="1:769" x14ac:dyDescent="0.25">
      <c r="A676">
        <v>1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1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1</v>
      </c>
      <c r="EP676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1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1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1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1</v>
      </c>
      <c r="IJ676">
        <v>0</v>
      </c>
      <c r="IK676">
        <v>0</v>
      </c>
      <c r="IL676">
        <v>0</v>
      </c>
      <c r="IM676">
        <v>0</v>
      </c>
      <c r="IN676">
        <v>1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1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1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1</v>
      </c>
      <c r="NL676">
        <v>0</v>
      </c>
      <c r="NM676">
        <v>1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1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1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1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1</v>
      </c>
      <c r="RN676">
        <v>0</v>
      </c>
      <c r="RO676">
        <v>1</v>
      </c>
      <c r="RP676">
        <v>0</v>
      </c>
      <c r="RQ676">
        <v>0</v>
      </c>
      <c r="RR676">
        <v>0</v>
      </c>
      <c r="RS676">
        <v>1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1</v>
      </c>
      <c r="SB676">
        <v>0</v>
      </c>
      <c r="SC676">
        <v>0</v>
      </c>
      <c r="SD676">
        <v>1</v>
      </c>
      <c r="SE676">
        <v>0</v>
      </c>
      <c r="SF676">
        <v>0</v>
      </c>
      <c r="SG676">
        <v>0</v>
      </c>
      <c r="SH676">
        <v>0</v>
      </c>
      <c r="SI676">
        <v>1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1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1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1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1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1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1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1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1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  <c r="ABZ676">
        <v>0</v>
      </c>
      <c r="ACA676">
        <v>0</v>
      </c>
      <c r="ACB676">
        <v>0</v>
      </c>
      <c r="ACC676">
        <v>0</v>
      </c>
      <c r="ACD676">
        <v>0</v>
      </c>
      <c r="ACE676">
        <v>0</v>
      </c>
      <c r="ACF676">
        <v>0</v>
      </c>
      <c r="ACG676">
        <v>0</v>
      </c>
      <c r="ACH676">
        <v>0</v>
      </c>
      <c r="ACI676">
        <v>0</v>
      </c>
      <c r="ACJ676">
        <v>0</v>
      </c>
      <c r="ACK676">
        <v>0</v>
      </c>
      <c r="ACL676">
        <v>0</v>
      </c>
      <c r="ACM676">
        <v>0</v>
      </c>
      <c r="ACN676">
        <v>0</v>
      </c>
      <c r="ACO676">
        <v>0</v>
      </c>
    </row>
    <row r="677" spans="1:76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1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1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1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1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1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1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1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1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1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1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1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1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1</v>
      </c>
      <c r="PX677">
        <v>0</v>
      </c>
      <c r="PY677">
        <v>0</v>
      </c>
      <c r="PZ677">
        <v>0</v>
      </c>
      <c r="QA677">
        <v>0</v>
      </c>
      <c r="QB677">
        <v>1</v>
      </c>
      <c r="QC677">
        <v>0</v>
      </c>
      <c r="QD677">
        <v>0</v>
      </c>
      <c r="QE677">
        <v>1</v>
      </c>
      <c r="QF677">
        <v>0</v>
      </c>
      <c r="QG677">
        <v>1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1</v>
      </c>
      <c r="SS677">
        <v>0</v>
      </c>
      <c r="ST677">
        <v>1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1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1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1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1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1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  <c r="ABZ677">
        <v>0</v>
      </c>
      <c r="ACA677">
        <v>0</v>
      </c>
      <c r="ACB677">
        <v>0</v>
      </c>
      <c r="ACC677">
        <v>0</v>
      </c>
      <c r="ACD677">
        <v>0</v>
      </c>
      <c r="ACE677">
        <v>0</v>
      </c>
      <c r="ACF677">
        <v>0</v>
      </c>
      <c r="ACG677">
        <v>0</v>
      </c>
      <c r="ACH677">
        <v>0</v>
      </c>
      <c r="ACI677">
        <v>0</v>
      </c>
      <c r="ACJ677">
        <v>0</v>
      </c>
      <c r="ACK677">
        <v>1</v>
      </c>
      <c r="ACL677">
        <v>0</v>
      </c>
      <c r="ACM677">
        <v>0</v>
      </c>
      <c r="ACN677">
        <v>0</v>
      </c>
      <c r="ACO677">
        <v>0</v>
      </c>
    </row>
    <row r="678" spans="1:76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1</v>
      </c>
      <c r="ED678">
        <v>0</v>
      </c>
      <c r="EE678">
        <v>0</v>
      </c>
      <c r="EF678">
        <v>0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1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0</v>
      </c>
      <c r="GJ678">
        <v>1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1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1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1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1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0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1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1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1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1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1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1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1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1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1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1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1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1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1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1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1</v>
      </c>
      <c r="UY678">
        <v>0</v>
      </c>
      <c r="UZ678">
        <v>0</v>
      </c>
      <c r="VA678">
        <v>0</v>
      </c>
      <c r="VB678">
        <v>1</v>
      </c>
      <c r="VC678">
        <v>0</v>
      </c>
      <c r="VD678">
        <v>0</v>
      </c>
      <c r="VE678">
        <v>0</v>
      </c>
      <c r="VF678">
        <v>1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1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1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1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1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1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1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  <c r="ABZ678">
        <v>0</v>
      </c>
      <c r="ACA678">
        <v>0</v>
      </c>
      <c r="ACB678">
        <v>0</v>
      </c>
      <c r="ACC678">
        <v>0</v>
      </c>
      <c r="ACD678">
        <v>0</v>
      </c>
      <c r="ACE678">
        <v>0</v>
      </c>
      <c r="ACF678">
        <v>0</v>
      </c>
      <c r="ACG678">
        <v>0</v>
      </c>
      <c r="ACH678">
        <v>0</v>
      </c>
      <c r="ACI678">
        <v>0</v>
      </c>
      <c r="ACJ678">
        <v>0</v>
      </c>
      <c r="ACK678">
        <v>0</v>
      </c>
      <c r="ACL678">
        <v>0</v>
      </c>
      <c r="ACM678">
        <v>0</v>
      </c>
      <c r="ACN678">
        <v>0</v>
      </c>
      <c r="ACO678">
        <v>0</v>
      </c>
    </row>
    <row r="679" spans="1:76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</v>
      </c>
      <c r="ET679">
        <v>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1</v>
      </c>
      <c r="FK679">
        <v>0</v>
      </c>
      <c r="FL679">
        <v>1</v>
      </c>
      <c r="FM679">
        <v>0</v>
      </c>
      <c r="FN679">
        <v>0</v>
      </c>
      <c r="FO679">
        <v>1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1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1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1</v>
      </c>
      <c r="HP679">
        <v>0</v>
      </c>
      <c r="HQ679">
        <v>0</v>
      </c>
      <c r="HR679">
        <v>0</v>
      </c>
      <c r="HS679">
        <v>0</v>
      </c>
      <c r="HT679">
        <v>1</v>
      </c>
      <c r="HU679">
        <v>0</v>
      </c>
      <c r="HV679">
        <v>0</v>
      </c>
      <c r="HW679">
        <v>0</v>
      </c>
      <c r="HX679">
        <v>0</v>
      </c>
      <c r="HY679">
        <v>1</v>
      </c>
      <c r="HZ679">
        <v>0</v>
      </c>
      <c r="IA679">
        <v>0</v>
      </c>
      <c r="IB679">
        <v>1</v>
      </c>
      <c r="IC679">
        <v>0</v>
      </c>
      <c r="ID679">
        <v>0</v>
      </c>
      <c r="IE679">
        <v>1</v>
      </c>
      <c r="IF679">
        <v>0</v>
      </c>
      <c r="IG679">
        <v>0</v>
      </c>
      <c r="IH679">
        <v>1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1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1</v>
      </c>
      <c r="JP679">
        <v>0</v>
      </c>
      <c r="JQ679">
        <v>1</v>
      </c>
      <c r="JR679">
        <v>0</v>
      </c>
      <c r="JS679">
        <v>0</v>
      </c>
      <c r="JT679">
        <v>0</v>
      </c>
      <c r="JU679">
        <v>1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1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1</v>
      </c>
      <c r="KW679">
        <v>0</v>
      </c>
      <c r="KX679">
        <v>1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1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1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1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1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1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1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1</v>
      </c>
      <c r="OO679">
        <v>1</v>
      </c>
      <c r="OP679">
        <v>0</v>
      </c>
      <c r="OQ679">
        <v>0</v>
      </c>
      <c r="OR679">
        <v>1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1</v>
      </c>
      <c r="OZ679">
        <v>1</v>
      </c>
      <c r="PA679">
        <v>1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1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1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1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1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1</v>
      </c>
      <c r="RO679">
        <v>0</v>
      </c>
      <c r="RP679">
        <v>0</v>
      </c>
      <c r="RQ679">
        <v>1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1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1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1</v>
      </c>
      <c r="TK679">
        <v>0</v>
      </c>
      <c r="TL679">
        <v>0</v>
      </c>
      <c r="TM679">
        <v>0</v>
      </c>
      <c r="TN679">
        <v>1</v>
      </c>
      <c r="TO679">
        <v>0</v>
      </c>
      <c r="TP679">
        <v>0</v>
      </c>
      <c r="TQ679">
        <v>1</v>
      </c>
      <c r="TR679">
        <v>0</v>
      </c>
      <c r="TS679">
        <v>0</v>
      </c>
      <c r="TT679">
        <v>0</v>
      </c>
      <c r="TU679">
        <v>1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1</v>
      </c>
      <c r="UG679">
        <v>0</v>
      </c>
      <c r="UH679">
        <v>0</v>
      </c>
      <c r="UI679">
        <v>0</v>
      </c>
      <c r="UJ679">
        <v>1</v>
      </c>
      <c r="UK679">
        <v>0</v>
      </c>
      <c r="UL679">
        <v>0</v>
      </c>
      <c r="UM679">
        <v>1</v>
      </c>
      <c r="UN679">
        <v>0</v>
      </c>
      <c r="UO679">
        <v>1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1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1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1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1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1</v>
      </c>
      <c r="WD679">
        <v>0</v>
      </c>
      <c r="WE679">
        <v>1</v>
      </c>
      <c r="WF679">
        <v>1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1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1</v>
      </c>
      <c r="WV679">
        <v>0</v>
      </c>
      <c r="WW679">
        <v>1</v>
      </c>
      <c r="WX679">
        <v>0</v>
      </c>
      <c r="WY679">
        <v>1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1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1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1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1</v>
      </c>
      <c r="YD679">
        <v>0</v>
      </c>
      <c r="YE679">
        <v>0</v>
      </c>
      <c r="YF679">
        <v>1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1</v>
      </c>
      <c r="YO679">
        <v>1</v>
      </c>
      <c r="YP679">
        <v>0</v>
      </c>
      <c r="YQ679">
        <v>0</v>
      </c>
      <c r="YR679">
        <v>1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1</v>
      </c>
      <c r="ZG679">
        <v>1</v>
      </c>
      <c r="ZH679">
        <v>0</v>
      </c>
      <c r="ZI679">
        <v>0</v>
      </c>
      <c r="ZJ679">
        <v>0</v>
      </c>
      <c r="ZK679">
        <v>1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1</v>
      </c>
      <c r="ZY679">
        <v>0</v>
      </c>
      <c r="ZZ679">
        <v>0</v>
      </c>
      <c r="AAA679">
        <v>0</v>
      </c>
      <c r="AAB679">
        <v>0</v>
      </c>
      <c r="AAC679">
        <v>1</v>
      </c>
      <c r="AAD679">
        <v>0</v>
      </c>
      <c r="AAE679">
        <v>1</v>
      </c>
      <c r="AAF679">
        <v>0</v>
      </c>
      <c r="AAG679">
        <v>1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1</v>
      </c>
      <c r="AAN679">
        <v>1</v>
      </c>
      <c r="AAO679">
        <v>0</v>
      </c>
      <c r="AAP679">
        <v>1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1</v>
      </c>
      <c r="ABC679">
        <v>0</v>
      </c>
      <c r="ABD679">
        <v>0</v>
      </c>
      <c r="ABE679">
        <v>0</v>
      </c>
      <c r="ABF679">
        <v>0</v>
      </c>
      <c r="ABG679">
        <v>1</v>
      </c>
      <c r="ABH679">
        <v>0</v>
      </c>
      <c r="ABI679">
        <v>1</v>
      </c>
      <c r="ABJ679">
        <v>0</v>
      </c>
      <c r="ABK679">
        <v>0</v>
      </c>
      <c r="ABL679">
        <v>0</v>
      </c>
      <c r="ABM679">
        <v>0</v>
      </c>
      <c r="ABN679">
        <v>1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1</v>
      </c>
      <c r="ABU679">
        <v>0</v>
      </c>
      <c r="ABV679">
        <v>0</v>
      </c>
      <c r="ABW679">
        <v>0</v>
      </c>
      <c r="ABX679">
        <v>0</v>
      </c>
      <c r="ABY679">
        <v>0</v>
      </c>
      <c r="ABZ679">
        <v>0</v>
      </c>
      <c r="ACA679">
        <v>0</v>
      </c>
      <c r="ACB679">
        <v>0</v>
      </c>
      <c r="ACC679">
        <v>0</v>
      </c>
      <c r="ACD679">
        <v>0</v>
      </c>
      <c r="ACE679">
        <v>1</v>
      </c>
      <c r="ACF679">
        <v>0</v>
      </c>
      <c r="ACG679">
        <v>0</v>
      </c>
      <c r="ACH679">
        <v>0</v>
      </c>
      <c r="ACI679">
        <v>0</v>
      </c>
      <c r="ACJ679">
        <v>0</v>
      </c>
      <c r="ACK679">
        <v>0</v>
      </c>
      <c r="ACL679">
        <v>0</v>
      </c>
      <c r="ACM679">
        <v>1</v>
      </c>
      <c r="ACN679">
        <v>0</v>
      </c>
      <c r="ACO679">
        <v>0</v>
      </c>
    </row>
    <row r="680" spans="1:76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1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1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1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  <c r="ABZ680">
        <v>0</v>
      </c>
      <c r="ACA680">
        <v>0</v>
      </c>
      <c r="ACB680">
        <v>0</v>
      </c>
      <c r="ACC680">
        <v>0</v>
      </c>
      <c r="ACD680">
        <v>0</v>
      </c>
      <c r="ACE680">
        <v>0</v>
      </c>
      <c r="ACF680">
        <v>0</v>
      </c>
      <c r="ACG680">
        <v>0</v>
      </c>
      <c r="ACH680">
        <v>0</v>
      </c>
      <c r="ACI680">
        <v>0</v>
      </c>
      <c r="ACJ680">
        <v>0</v>
      </c>
      <c r="ACK680">
        <v>0</v>
      </c>
      <c r="ACL680">
        <v>0</v>
      </c>
      <c r="ACM680">
        <v>0</v>
      </c>
      <c r="ACN680">
        <v>0</v>
      </c>
      <c r="ACO680">
        <v>0</v>
      </c>
    </row>
    <row r="681" spans="1:76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1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1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1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1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1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  <c r="ABZ681">
        <v>0</v>
      </c>
      <c r="ACA681">
        <v>0</v>
      </c>
      <c r="ACB681">
        <v>0</v>
      </c>
      <c r="ACC681">
        <v>0</v>
      </c>
      <c r="ACD681">
        <v>0</v>
      </c>
      <c r="ACE681">
        <v>0</v>
      </c>
      <c r="ACF681">
        <v>0</v>
      </c>
      <c r="ACG681">
        <v>0</v>
      </c>
      <c r="ACH681">
        <v>0</v>
      </c>
      <c r="ACI681">
        <v>0</v>
      </c>
      <c r="ACJ681">
        <v>0</v>
      </c>
      <c r="ACK681">
        <v>0</v>
      </c>
      <c r="ACL681">
        <v>0</v>
      </c>
      <c r="ACM681">
        <v>0</v>
      </c>
      <c r="ACN681">
        <v>0</v>
      </c>
      <c r="ACO681">
        <v>0</v>
      </c>
    </row>
    <row r="682" spans="1:769" x14ac:dyDescent="0.25">
      <c r="A682">
        <v>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1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1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1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1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1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1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1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1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1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1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1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1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1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1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1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1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1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1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1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1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1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1</v>
      </c>
      <c r="YE682">
        <v>0</v>
      </c>
      <c r="YF682">
        <v>0</v>
      </c>
      <c r="YG682">
        <v>0</v>
      </c>
      <c r="YH682">
        <v>0</v>
      </c>
      <c r="YI682">
        <v>1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1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1</v>
      </c>
      <c r="ZY682">
        <v>0</v>
      </c>
      <c r="ZZ682">
        <v>0</v>
      </c>
      <c r="AAA682">
        <v>0</v>
      </c>
      <c r="AAB682">
        <v>0</v>
      </c>
      <c r="AAC682">
        <v>1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1</v>
      </c>
      <c r="AAN682">
        <v>0</v>
      </c>
      <c r="AAO682">
        <v>0</v>
      </c>
      <c r="AAP682">
        <v>1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1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1</v>
      </c>
      <c r="ABU682">
        <v>0</v>
      </c>
      <c r="ABV682">
        <v>0</v>
      </c>
      <c r="ABW682">
        <v>0</v>
      </c>
      <c r="ABX682">
        <v>0</v>
      </c>
      <c r="ABY682">
        <v>0</v>
      </c>
      <c r="ABZ682">
        <v>0</v>
      </c>
      <c r="ACA682">
        <v>0</v>
      </c>
      <c r="ACB682">
        <v>0</v>
      </c>
      <c r="ACC682">
        <v>0</v>
      </c>
      <c r="ACD682">
        <v>0</v>
      </c>
      <c r="ACE682">
        <v>0</v>
      </c>
      <c r="ACF682">
        <v>0</v>
      </c>
      <c r="ACG682">
        <v>0</v>
      </c>
      <c r="ACH682">
        <v>0</v>
      </c>
      <c r="ACI682">
        <v>0</v>
      </c>
      <c r="ACJ682">
        <v>0</v>
      </c>
      <c r="ACK682">
        <v>0</v>
      </c>
      <c r="ACL682">
        <v>0</v>
      </c>
      <c r="ACM682">
        <v>1</v>
      </c>
      <c r="ACN682">
        <v>0</v>
      </c>
      <c r="ACO682">
        <v>0</v>
      </c>
    </row>
    <row r="683" spans="1:76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1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</v>
      </c>
      <c r="GR683">
        <v>0</v>
      </c>
      <c r="GS683">
        <v>0</v>
      </c>
      <c r="GT683">
        <v>1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1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1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1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1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1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1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1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1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1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1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1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1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1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1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1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1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1</v>
      </c>
      <c r="AAO683">
        <v>0</v>
      </c>
      <c r="AAP683">
        <v>1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1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1</v>
      </c>
      <c r="ABU683">
        <v>0</v>
      </c>
      <c r="ABV683">
        <v>0</v>
      </c>
      <c r="ABW683">
        <v>0</v>
      </c>
      <c r="ABX683">
        <v>0</v>
      </c>
      <c r="ABY683">
        <v>0</v>
      </c>
      <c r="ABZ683">
        <v>0</v>
      </c>
      <c r="ACA683">
        <v>0</v>
      </c>
      <c r="ACB683">
        <v>0</v>
      </c>
      <c r="ACC683">
        <v>0</v>
      </c>
      <c r="ACD683">
        <v>0</v>
      </c>
      <c r="ACE683">
        <v>1</v>
      </c>
      <c r="ACF683">
        <v>0</v>
      </c>
      <c r="ACG683">
        <v>0</v>
      </c>
      <c r="ACH683">
        <v>0</v>
      </c>
      <c r="ACI683">
        <v>0</v>
      </c>
      <c r="ACJ683">
        <v>0</v>
      </c>
      <c r="ACK683">
        <v>0</v>
      </c>
      <c r="ACL683">
        <v>0</v>
      </c>
      <c r="ACM683">
        <v>0</v>
      </c>
      <c r="ACN683">
        <v>0</v>
      </c>
      <c r="ACO683">
        <v>0</v>
      </c>
    </row>
    <row r="684" spans="1:76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1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  <c r="ABZ684">
        <v>0</v>
      </c>
      <c r="ACA684">
        <v>0</v>
      </c>
      <c r="ACB684">
        <v>0</v>
      </c>
      <c r="ACC684">
        <v>0</v>
      </c>
      <c r="ACD684">
        <v>0</v>
      </c>
      <c r="ACE684">
        <v>0</v>
      </c>
      <c r="ACF684">
        <v>0</v>
      </c>
      <c r="ACG684">
        <v>0</v>
      </c>
      <c r="ACH684">
        <v>0</v>
      </c>
      <c r="ACI684">
        <v>0</v>
      </c>
      <c r="ACJ684">
        <v>0</v>
      </c>
      <c r="ACK684">
        <v>0</v>
      </c>
      <c r="ACL684">
        <v>0</v>
      </c>
      <c r="ACM684">
        <v>0</v>
      </c>
      <c r="ACN684">
        <v>0</v>
      </c>
      <c r="ACO684">
        <v>0</v>
      </c>
    </row>
    <row r="685" spans="1:769" x14ac:dyDescent="0.25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1</v>
      </c>
      <c r="EK685">
        <v>0</v>
      </c>
      <c r="EL685">
        <v>0</v>
      </c>
      <c r="EM685">
        <v>0</v>
      </c>
      <c r="EN685">
        <v>1</v>
      </c>
      <c r="EO685">
        <v>0</v>
      </c>
      <c r="EP685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1</v>
      </c>
      <c r="GP685">
        <v>1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1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1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1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1</v>
      </c>
      <c r="KP685">
        <v>0</v>
      </c>
      <c r="KQ685">
        <v>0</v>
      </c>
      <c r="KR685">
        <v>0</v>
      </c>
      <c r="KS685">
        <v>1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1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1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1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1</v>
      </c>
      <c r="NR685">
        <v>0</v>
      </c>
      <c r="NS685">
        <v>0</v>
      </c>
      <c r="NT685">
        <v>1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1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1</v>
      </c>
      <c r="PI685">
        <v>0</v>
      </c>
      <c r="PJ685">
        <v>0</v>
      </c>
      <c r="PK685">
        <v>0</v>
      </c>
      <c r="PL685">
        <v>0</v>
      </c>
      <c r="PM685">
        <v>1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1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1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1</v>
      </c>
      <c r="RN685">
        <v>0</v>
      </c>
      <c r="RO685">
        <v>1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1</v>
      </c>
      <c r="SE685">
        <v>1</v>
      </c>
      <c r="SF685">
        <v>0</v>
      </c>
      <c r="SG685">
        <v>0</v>
      </c>
      <c r="SH685">
        <v>0</v>
      </c>
      <c r="SI685">
        <v>1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1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1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1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1</v>
      </c>
      <c r="YC685">
        <v>0</v>
      </c>
      <c r="YD685">
        <v>1</v>
      </c>
      <c r="YE685">
        <v>0</v>
      </c>
      <c r="YF685">
        <v>0</v>
      </c>
      <c r="YG685">
        <v>0</v>
      </c>
      <c r="YH685">
        <v>0</v>
      </c>
      <c r="YI685">
        <v>1</v>
      </c>
      <c r="YJ685">
        <v>0</v>
      </c>
      <c r="YK685">
        <v>0</v>
      </c>
      <c r="YL685">
        <v>0</v>
      </c>
      <c r="YM685">
        <v>0</v>
      </c>
      <c r="YN685">
        <v>1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1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1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1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  <c r="ABZ685">
        <v>1</v>
      </c>
      <c r="ACA685">
        <v>0</v>
      </c>
      <c r="ACB685">
        <v>0</v>
      </c>
      <c r="ACC685">
        <v>0</v>
      </c>
      <c r="ACD685">
        <v>0</v>
      </c>
      <c r="ACE685">
        <v>0</v>
      </c>
      <c r="ACF685">
        <v>0</v>
      </c>
      <c r="ACG685">
        <v>0</v>
      </c>
      <c r="ACH685">
        <v>0</v>
      </c>
      <c r="ACI685">
        <v>0</v>
      </c>
      <c r="ACJ685">
        <v>0</v>
      </c>
      <c r="ACK685">
        <v>0</v>
      </c>
      <c r="ACL685">
        <v>0</v>
      </c>
      <c r="ACM685">
        <v>0</v>
      </c>
      <c r="ACN685">
        <v>0</v>
      </c>
      <c r="ACO685">
        <v>0</v>
      </c>
    </row>
    <row r="686" spans="1:76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1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1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1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1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1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1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  <c r="ABZ686">
        <v>0</v>
      </c>
      <c r="ACA686">
        <v>0</v>
      </c>
      <c r="ACB686">
        <v>0</v>
      </c>
      <c r="ACC686">
        <v>0</v>
      </c>
      <c r="ACD686">
        <v>0</v>
      </c>
      <c r="ACE686">
        <v>0</v>
      </c>
      <c r="ACF686">
        <v>0</v>
      </c>
      <c r="ACG686">
        <v>0</v>
      </c>
      <c r="ACH686">
        <v>0</v>
      </c>
      <c r="ACI686">
        <v>0</v>
      </c>
      <c r="ACJ686">
        <v>0</v>
      </c>
      <c r="ACK686">
        <v>0</v>
      </c>
      <c r="ACL686">
        <v>0</v>
      </c>
      <c r="ACM686">
        <v>0</v>
      </c>
      <c r="ACN686">
        <v>0</v>
      </c>
      <c r="ACO686">
        <v>0</v>
      </c>
    </row>
    <row r="687" spans="1:769" x14ac:dyDescent="0.25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1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1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1</v>
      </c>
      <c r="EL687">
        <v>0</v>
      </c>
      <c r="EM687">
        <v>0</v>
      </c>
      <c r="EN687">
        <v>0</v>
      </c>
      <c r="EO687">
        <v>1</v>
      </c>
      <c r="EP687">
        <v>0</v>
      </c>
      <c r="EQ687">
        <v>0</v>
      </c>
      <c r="ER687">
        <v>0</v>
      </c>
      <c r="ES687">
        <v>1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1</v>
      </c>
      <c r="FC687">
        <v>0</v>
      </c>
      <c r="FD687">
        <v>0</v>
      </c>
      <c r="FE687">
        <v>1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1</v>
      </c>
      <c r="FM687">
        <v>0</v>
      </c>
      <c r="FN687">
        <v>0</v>
      </c>
      <c r="FO687">
        <v>1</v>
      </c>
      <c r="FP687">
        <v>0</v>
      </c>
      <c r="FQ687">
        <v>0</v>
      </c>
      <c r="FR687">
        <v>0</v>
      </c>
      <c r="FS687">
        <v>1</v>
      </c>
      <c r="FT687">
        <v>0</v>
      </c>
      <c r="FU687">
        <v>0</v>
      </c>
      <c r="FV687">
        <v>0</v>
      </c>
      <c r="FW687">
        <v>1</v>
      </c>
      <c r="FX687">
        <v>1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1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1</v>
      </c>
      <c r="HA687">
        <v>1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1</v>
      </c>
      <c r="HI687">
        <v>1</v>
      </c>
      <c r="HJ687">
        <v>0</v>
      </c>
      <c r="HK687">
        <v>1</v>
      </c>
      <c r="HL687">
        <v>0</v>
      </c>
      <c r="HM687">
        <v>0</v>
      </c>
      <c r="HN687">
        <v>0</v>
      </c>
      <c r="HO687">
        <v>1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1</v>
      </c>
      <c r="IC687">
        <v>0</v>
      </c>
      <c r="ID687">
        <v>0</v>
      </c>
      <c r="IE687">
        <v>1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1</v>
      </c>
      <c r="IL687">
        <v>0</v>
      </c>
      <c r="IM687">
        <v>0</v>
      </c>
      <c r="IN687">
        <v>0</v>
      </c>
      <c r="IO687">
        <v>1</v>
      </c>
      <c r="IP687">
        <v>0</v>
      </c>
      <c r="IQ687">
        <v>1</v>
      </c>
      <c r="IR687">
        <v>1</v>
      </c>
      <c r="IS687">
        <v>0</v>
      </c>
      <c r="IT687">
        <v>0</v>
      </c>
      <c r="IU687">
        <v>0</v>
      </c>
      <c r="IV687">
        <v>0</v>
      </c>
      <c r="IW687">
        <v>1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1</v>
      </c>
      <c r="JP687">
        <v>0</v>
      </c>
      <c r="JQ687">
        <v>0</v>
      </c>
      <c r="JR687">
        <v>0</v>
      </c>
      <c r="JS687">
        <v>1</v>
      </c>
      <c r="JT687">
        <v>1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1</v>
      </c>
      <c r="KB687">
        <v>0</v>
      </c>
      <c r="KC687">
        <v>0</v>
      </c>
      <c r="KD687">
        <v>0</v>
      </c>
      <c r="KE687">
        <v>1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1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1</v>
      </c>
      <c r="KW687">
        <v>1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1</v>
      </c>
      <c r="LK687">
        <v>1</v>
      </c>
      <c r="LL687">
        <v>0</v>
      </c>
      <c r="LM687">
        <v>0</v>
      </c>
      <c r="LN687">
        <v>0</v>
      </c>
      <c r="LO687">
        <v>0</v>
      </c>
      <c r="LP687">
        <v>1</v>
      </c>
      <c r="LQ687">
        <v>0</v>
      </c>
      <c r="LR687">
        <v>1</v>
      </c>
      <c r="LS687">
        <v>0</v>
      </c>
      <c r="LT687">
        <v>0</v>
      </c>
      <c r="LU687">
        <v>0</v>
      </c>
      <c r="LV687">
        <v>0</v>
      </c>
      <c r="LW687">
        <v>1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1</v>
      </c>
      <c r="ME687">
        <v>1</v>
      </c>
      <c r="MF687">
        <v>0</v>
      </c>
      <c r="MG687">
        <v>0</v>
      </c>
      <c r="MH687">
        <v>1</v>
      </c>
      <c r="MI687">
        <v>0</v>
      </c>
      <c r="MJ687">
        <v>1</v>
      </c>
      <c r="MK687">
        <v>0</v>
      </c>
      <c r="ML687">
        <v>0</v>
      </c>
      <c r="MM687">
        <v>0</v>
      </c>
      <c r="MN687">
        <v>1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1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1</v>
      </c>
      <c r="NH687">
        <v>0</v>
      </c>
      <c r="NI687">
        <v>0</v>
      </c>
      <c r="NJ687">
        <v>0</v>
      </c>
      <c r="NK687">
        <v>1</v>
      </c>
      <c r="NL687">
        <v>0</v>
      </c>
      <c r="NM687">
        <v>1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1</v>
      </c>
      <c r="NT687">
        <v>0</v>
      </c>
      <c r="NU687">
        <v>1</v>
      </c>
      <c r="NV687">
        <v>0</v>
      </c>
      <c r="NW687">
        <v>0</v>
      </c>
      <c r="NX687">
        <v>0</v>
      </c>
      <c r="NY687">
        <v>0</v>
      </c>
      <c r="NZ687">
        <v>1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1</v>
      </c>
      <c r="OK687">
        <v>0</v>
      </c>
      <c r="OL687">
        <v>0</v>
      </c>
      <c r="OM687">
        <v>0</v>
      </c>
      <c r="ON687">
        <v>1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1</v>
      </c>
      <c r="OX687">
        <v>0</v>
      </c>
      <c r="OY687">
        <v>0</v>
      </c>
      <c r="OZ687">
        <v>1</v>
      </c>
      <c r="PA687">
        <v>0</v>
      </c>
      <c r="PB687">
        <v>0</v>
      </c>
      <c r="PC687">
        <v>1</v>
      </c>
      <c r="PD687">
        <v>0</v>
      </c>
      <c r="PE687">
        <v>0</v>
      </c>
      <c r="PF687">
        <v>0</v>
      </c>
      <c r="PG687">
        <v>1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1</v>
      </c>
      <c r="PP687">
        <v>1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1</v>
      </c>
      <c r="PY687">
        <v>0</v>
      </c>
      <c r="PZ687">
        <v>0</v>
      </c>
      <c r="QA687">
        <v>0</v>
      </c>
      <c r="QB687">
        <v>1</v>
      </c>
      <c r="QC687">
        <v>0</v>
      </c>
      <c r="QD687">
        <v>0</v>
      </c>
      <c r="QE687">
        <v>0</v>
      </c>
      <c r="QF687">
        <v>1</v>
      </c>
      <c r="QG687">
        <v>0</v>
      </c>
      <c r="QH687">
        <v>0</v>
      </c>
      <c r="QI687">
        <v>0</v>
      </c>
      <c r="QJ687">
        <v>0</v>
      </c>
      <c r="QK687">
        <v>1</v>
      </c>
      <c r="QL687">
        <v>0</v>
      </c>
      <c r="QM687">
        <v>1</v>
      </c>
      <c r="QN687">
        <v>0</v>
      </c>
      <c r="QO687">
        <v>0</v>
      </c>
      <c r="QP687">
        <v>0</v>
      </c>
      <c r="QQ687">
        <v>1</v>
      </c>
      <c r="QR687">
        <v>0</v>
      </c>
      <c r="QS687">
        <v>0</v>
      </c>
      <c r="QT687">
        <v>0</v>
      </c>
      <c r="QU687">
        <v>1</v>
      </c>
      <c r="QV687">
        <v>0</v>
      </c>
      <c r="QW687">
        <v>1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1</v>
      </c>
      <c r="RJ687">
        <v>0</v>
      </c>
      <c r="RK687">
        <v>0</v>
      </c>
      <c r="RL687">
        <v>0</v>
      </c>
      <c r="RM687">
        <v>0</v>
      </c>
      <c r="RN687">
        <v>1</v>
      </c>
      <c r="RO687">
        <v>1</v>
      </c>
      <c r="RP687">
        <v>1</v>
      </c>
      <c r="RQ687">
        <v>0</v>
      </c>
      <c r="RR687">
        <v>0</v>
      </c>
      <c r="RS687">
        <v>1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1</v>
      </c>
      <c r="SA687">
        <v>0</v>
      </c>
      <c r="SB687">
        <v>1</v>
      </c>
      <c r="SC687">
        <v>0</v>
      </c>
      <c r="SD687">
        <v>0</v>
      </c>
      <c r="SE687">
        <v>1</v>
      </c>
      <c r="SF687">
        <v>0</v>
      </c>
      <c r="SG687">
        <v>0</v>
      </c>
      <c r="SH687">
        <v>1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1</v>
      </c>
      <c r="SR687">
        <v>0</v>
      </c>
      <c r="SS687">
        <v>0</v>
      </c>
      <c r="ST687">
        <v>0</v>
      </c>
      <c r="SU687">
        <v>0</v>
      </c>
      <c r="SV687">
        <v>1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1</v>
      </c>
      <c r="TF687">
        <v>0</v>
      </c>
      <c r="TG687">
        <v>0</v>
      </c>
      <c r="TH687">
        <v>0</v>
      </c>
      <c r="TI687">
        <v>1</v>
      </c>
      <c r="TJ687">
        <v>0</v>
      </c>
      <c r="TK687">
        <v>0</v>
      </c>
      <c r="TL687">
        <v>0</v>
      </c>
      <c r="TM687">
        <v>0</v>
      </c>
      <c r="TN687">
        <v>1</v>
      </c>
      <c r="TO687">
        <v>0</v>
      </c>
      <c r="TP687">
        <v>0</v>
      </c>
      <c r="TQ687">
        <v>1</v>
      </c>
      <c r="TR687">
        <v>1</v>
      </c>
      <c r="TS687">
        <v>0</v>
      </c>
      <c r="TT687">
        <v>0</v>
      </c>
      <c r="TU687">
        <v>1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1</v>
      </c>
      <c r="UI687">
        <v>0</v>
      </c>
      <c r="UJ687">
        <v>1</v>
      </c>
      <c r="UK687">
        <v>0</v>
      </c>
      <c r="UL687">
        <v>0</v>
      </c>
      <c r="UM687">
        <v>0</v>
      </c>
      <c r="UN687">
        <v>0</v>
      </c>
      <c r="UO687">
        <v>1</v>
      </c>
      <c r="UP687">
        <v>0</v>
      </c>
      <c r="UQ687">
        <v>0</v>
      </c>
      <c r="UR687">
        <v>0</v>
      </c>
      <c r="US687">
        <v>1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1</v>
      </c>
      <c r="UZ687">
        <v>0</v>
      </c>
      <c r="VA687">
        <v>0</v>
      </c>
      <c r="VB687">
        <v>0</v>
      </c>
      <c r="VC687">
        <v>0</v>
      </c>
      <c r="VD687">
        <v>1</v>
      </c>
      <c r="VE687">
        <v>0</v>
      </c>
      <c r="VF687">
        <v>0</v>
      </c>
      <c r="VG687">
        <v>0</v>
      </c>
      <c r="VH687">
        <v>1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1</v>
      </c>
      <c r="VR687">
        <v>1</v>
      </c>
      <c r="VS687">
        <v>1</v>
      </c>
      <c r="VT687">
        <v>0</v>
      </c>
      <c r="VU687">
        <v>0</v>
      </c>
      <c r="VV687">
        <v>0</v>
      </c>
      <c r="VW687">
        <v>1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1</v>
      </c>
      <c r="WD687">
        <v>0</v>
      </c>
      <c r="WE687">
        <v>1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1</v>
      </c>
      <c r="WL687">
        <v>1</v>
      </c>
      <c r="WM687">
        <v>0</v>
      </c>
      <c r="WN687">
        <v>0</v>
      </c>
      <c r="WO687">
        <v>1</v>
      </c>
      <c r="WP687">
        <v>0</v>
      </c>
      <c r="WQ687">
        <v>0</v>
      </c>
      <c r="WR687">
        <v>0</v>
      </c>
      <c r="WS687">
        <v>0</v>
      </c>
      <c r="WT687">
        <v>1</v>
      </c>
      <c r="WU687">
        <v>0</v>
      </c>
      <c r="WV687">
        <v>0</v>
      </c>
      <c r="WW687">
        <v>1</v>
      </c>
      <c r="WX687">
        <v>0</v>
      </c>
      <c r="WY687">
        <v>1</v>
      </c>
      <c r="WZ687">
        <v>0</v>
      </c>
      <c r="XA687">
        <v>1</v>
      </c>
      <c r="XB687">
        <v>0</v>
      </c>
      <c r="XC687">
        <v>0</v>
      </c>
      <c r="XD687">
        <v>0</v>
      </c>
      <c r="XE687">
        <v>0</v>
      </c>
      <c r="XF687">
        <v>1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1</v>
      </c>
      <c r="XM687">
        <v>0</v>
      </c>
      <c r="XN687">
        <v>1</v>
      </c>
      <c r="XO687">
        <v>0</v>
      </c>
      <c r="XP687">
        <v>0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1</v>
      </c>
      <c r="XW687">
        <v>1</v>
      </c>
      <c r="XX687">
        <v>0</v>
      </c>
      <c r="XY687">
        <v>1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1</v>
      </c>
      <c r="YF687">
        <v>0</v>
      </c>
      <c r="YG687">
        <v>0</v>
      </c>
      <c r="YH687">
        <v>0</v>
      </c>
      <c r="YI687">
        <v>0</v>
      </c>
      <c r="YJ687">
        <v>1</v>
      </c>
      <c r="YK687">
        <v>0</v>
      </c>
      <c r="YL687">
        <v>0</v>
      </c>
      <c r="YM687">
        <v>0</v>
      </c>
      <c r="YN687">
        <v>1</v>
      </c>
      <c r="YO687">
        <v>1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1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1</v>
      </c>
      <c r="ZD687">
        <v>0</v>
      </c>
      <c r="ZE687">
        <v>0</v>
      </c>
      <c r="ZF687">
        <v>0</v>
      </c>
      <c r="ZG687">
        <v>1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1</v>
      </c>
      <c r="ZY687">
        <v>0</v>
      </c>
      <c r="ZZ687">
        <v>0</v>
      </c>
      <c r="AAA687">
        <v>0</v>
      </c>
      <c r="AAB687">
        <v>0</v>
      </c>
      <c r="AAC687">
        <v>1</v>
      </c>
      <c r="AAD687">
        <v>0</v>
      </c>
      <c r="AAE687">
        <v>1</v>
      </c>
      <c r="AAF687">
        <v>0</v>
      </c>
      <c r="AAG687">
        <v>1</v>
      </c>
      <c r="AAH687">
        <v>1</v>
      </c>
      <c r="AAI687">
        <v>0</v>
      </c>
      <c r="AAJ687">
        <v>0</v>
      </c>
      <c r="AAK687">
        <v>0</v>
      </c>
      <c r="AAL687">
        <v>0</v>
      </c>
      <c r="AAM687">
        <v>1</v>
      </c>
      <c r="AAN687">
        <v>1</v>
      </c>
      <c r="AAO687">
        <v>0</v>
      </c>
      <c r="AAP687">
        <v>1</v>
      </c>
      <c r="AAQ687">
        <v>1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1</v>
      </c>
      <c r="ABH687">
        <v>1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1</v>
      </c>
      <c r="ABO687">
        <v>0</v>
      </c>
      <c r="ABP687">
        <v>0</v>
      </c>
      <c r="ABQ687">
        <v>1</v>
      </c>
      <c r="ABR687">
        <v>1</v>
      </c>
      <c r="ABS687">
        <v>0</v>
      </c>
      <c r="ABT687">
        <v>1</v>
      </c>
      <c r="ABU687">
        <v>0</v>
      </c>
      <c r="ABV687">
        <v>0</v>
      </c>
      <c r="ABW687">
        <v>0</v>
      </c>
      <c r="ABX687">
        <v>0</v>
      </c>
      <c r="ABY687">
        <v>0</v>
      </c>
      <c r="ABZ687">
        <v>1</v>
      </c>
      <c r="ACA687">
        <v>0</v>
      </c>
      <c r="ACB687">
        <v>0</v>
      </c>
      <c r="ACC687">
        <v>0</v>
      </c>
      <c r="ACD687">
        <v>0</v>
      </c>
      <c r="ACE687">
        <v>0</v>
      </c>
      <c r="ACF687">
        <v>0</v>
      </c>
      <c r="ACG687">
        <v>0</v>
      </c>
      <c r="ACH687">
        <v>0</v>
      </c>
      <c r="ACI687">
        <v>0</v>
      </c>
      <c r="ACJ687">
        <v>0</v>
      </c>
      <c r="ACK687">
        <v>0</v>
      </c>
      <c r="ACL687">
        <v>0</v>
      </c>
      <c r="ACM687">
        <v>1</v>
      </c>
      <c r="ACN687">
        <v>0</v>
      </c>
      <c r="ACO687">
        <v>0</v>
      </c>
    </row>
    <row r="688" spans="1:76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1</v>
      </c>
      <c r="EM688">
        <v>0</v>
      </c>
      <c r="EN688">
        <v>1</v>
      </c>
      <c r="EO688">
        <v>1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1</v>
      </c>
      <c r="GG688">
        <v>0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1</v>
      </c>
      <c r="GO688">
        <v>1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1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1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1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1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1</v>
      </c>
      <c r="PC688">
        <v>0</v>
      </c>
      <c r="PD688">
        <v>1</v>
      </c>
      <c r="PE688">
        <v>0</v>
      </c>
      <c r="PF688">
        <v>0</v>
      </c>
      <c r="PG688">
        <v>0</v>
      </c>
      <c r="PH688">
        <v>1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1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1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1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1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1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1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1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1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1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1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1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1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1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1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  <c r="ABZ688">
        <v>0</v>
      </c>
      <c r="ACA688">
        <v>0</v>
      </c>
      <c r="ACB688">
        <v>0</v>
      </c>
      <c r="ACC688">
        <v>0</v>
      </c>
      <c r="ACD688">
        <v>0</v>
      </c>
      <c r="ACE688">
        <v>0</v>
      </c>
      <c r="ACF688">
        <v>0</v>
      </c>
      <c r="ACG688">
        <v>0</v>
      </c>
      <c r="ACH688">
        <v>0</v>
      </c>
      <c r="ACI688">
        <v>0</v>
      </c>
      <c r="ACJ688">
        <v>0</v>
      </c>
      <c r="ACK688">
        <v>0</v>
      </c>
      <c r="ACL688">
        <v>0</v>
      </c>
      <c r="ACM688">
        <v>0</v>
      </c>
      <c r="ACN688">
        <v>0</v>
      </c>
      <c r="ACO688">
        <v>0</v>
      </c>
    </row>
    <row r="689" spans="1:769" x14ac:dyDescent="0.25">
      <c r="A689">
        <v>0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1</v>
      </c>
      <c r="DK689">
        <v>0</v>
      </c>
      <c r="DL689">
        <v>1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1</v>
      </c>
      <c r="FF689">
        <v>1</v>
      </c>
      <c r="FG689">
        <v>0</v>
      </c>
      <c r="FH689">
        <v>1</v>
      </c>
      <c r="FI689">
        <v>0</v>
      </c>
      <c r="FJ689">
        <v>1</v>
      </c>
      <c r="FK689">
        <v>0</v>
      </c>
      <c r="FL689">
        <v>0</v>
      </c>
      <c r="FM689">
        <v>0</v>
      </c>
      <c r="FN689">
        <v>1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1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1</v>
      </c>
      <c r="HC689">
        <v>0</v>
      </c>
      <c r="HD689">
        <v>0</v>
      </c>
      <c r="HE689">
        <v>1</v>
      </c>
      <c r="HF689">
        <v>1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1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1</v>
      </c>
      <c r="IP689">
        <v>0</v>
      </c>
      <c r="IQ689">
        <v>0</v>
      </c>
      <c r="IR689">
        <v>1</v>
      </c>
      <c r="IS689">
        <v>1</v>
      </c>
      <c r="IT689">
        <v>0</v>
      </c>
      <c r="IU689">
        <v>1</v>
      </c>
      <c r="IV689">
        <v>0</v>
      </c>
      <c r="IW689">
        <v>1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1</v>
      </c>
      <c r="JS689">
        <v>0</v>
      </c>
      <c r="JT689">
        <v>0</v>
      </c>
      <c r="JU689">
        <v>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1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1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1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1</v>
      </c>
      <c r="LS689">
        <v>0</v>
      </c>
      <c r="LT689">
        <v>1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1</v>
      </c>
      <c r="MP689">
        <v>0</v>
      </c>
      <c r="MQ689">
        <v>1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1</v>
      </c>
      <c r="MX689">
        <v>0</v>
      </c>
      <c r="MY689">
        <v>0</v>
      </c>
      <c r="MZ689">
        <v>1</v>
      </c>
      <c r="NA689">
        <v>1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1</v>
      </c>
      <c r="NT689">
        <v>0</v>
      </c>
      <c r="NU689">
        <v>0</v>
      </c>
      <c r="NV689">
        <v>0</v>
      </c>
      <c r="NW689">
        <v>1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1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1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1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1</v>
      </c>
      <c r="PO689">
        <v>0</v>
      </c>
      <c r="PP689">
        <v>1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1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1</v>
      </c>
      <c r="QP689">
        <v>0</v>
      </c>
      <c r="QQ689">
        <v>0</v>
      </c>
      <c r="QR689">
        <v>1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1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1</v>
      </c>
      <c r="SY689">
        <v>0</v>
      </c>
      <c r="SZ689">
        <v>0</v>
      </c>
      <c r="TA689">
        <v>0</v>
      </c>
      <c r="TB689">
        <v>1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1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1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1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1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1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1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1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1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1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1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1</v>
      </c>
      <c r="ABW689">
        <v>0</v>
      </c>
      <c r="ABX689">
        <v>0</v>
      </c>
      <c r="ABY689">
        <v>0</v>
      </c>
      <c r="ABZ689">
        <v>0</v>
      </c>
      <c r="ACA689">
        <v>0</v>
      </c>
      <c r="ACB689">
        <v>0</v>
      </c>
      <c r="ACC689">
        <v>0</v>
      </c>
      <c r="ACD689">
        <v>0</v>
      </c>
      <c r="ACE689">
        <v>0</v>
      </c>
      <c r="ACF689">
        <v>0</v>
      </c>
      <c r="ACG689">
        <v>0</v>
      </c>
      <c r="ACH689">
        <v>0</v>
      </c>
      <c r="ACI689">
        <v>0</v>
      </c>
      <c r="ACJ689">
        <v>0</v>
      </c>
      <c r="ACK689">
        <v>0</v>
      </c>
      <c r="ACL689">
        <v>0</v>
      </c>
      <c r="ACM689">
        <v>0</v>
      </c>
      <c r="ACN689">
        <v>0</v>
      </c>
      <c r="ACO689">
        <v>0</v>
      </c>
    </row>
    <row r="690" spans="1:76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1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1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1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1</v>
      </c>
      <c r="MN690">
        <v>0</v>
      </c>
      <c r="MO690">
        <v>0</v>
      </c>
      <c r="MP690">
        <v>0</v>
      </c>
      <c r="MQ690">
        <v>1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1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1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1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1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1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1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1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  <c r="ABZ690">
        <v>0</v>
      </c>
      <c r="ACA690">
        <v>0</v>
      </c>
      <c r="ACB690">
        <v>0</v>
      </c>
      <c r="ACC690">
        <v>0</v>
      </c>
      <c r="ACD690">
        <v>0</v>
      </c>
      <c r="ACE690">
        <v>0</v>
      </c>
      <c r="ACF690">
        <v>0</v>
      </c>
      <c r="ACG690">
        <v>0</v>
      </c>
      <c r="ACH690">
        <v>0</v>
      </c>
      <c r="ACI690">
        <v>0</v>
      </c>
      <c r="ACJ690">
        <v>0</v>
      </c>
      <c r="ACK690">
        <v>0</v>
      </c>
      <c r="ACL690">
        <v>0</v>
      </c>
      <c r="ACM690">
        <v>0</v>
      </c>
      <c r="ACN690">
        <v>0</v>
      </c>
      <c r="ACO690">
        <v>0</v>
      </c>
    </row>
    <row r="691" spans="1:76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0</v>
      </c>
      <c r="DT691">
        <v>0</v>
      </c>
      <c r="DU691">
        <v>0</v>
      </c>
      <c r="DV691">
        <v>0</v>
      </c>
      <c r="DW691">
        <v>1</v>
      </c>
      <c r="DX691">
        <v>1</v>
      </c>
      <c r="DY691">
        <v>0</v>
      </c>
      <c r="DZ691">
        <v>0</v>
      </c>
      <c r="EA691">
        <v>1</v>
      </c>
      <c r="EB691">
        <v>1</v>
      </c>
      <c r="EC691">
        <v>1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1</v>
      </c>
      <c r="EM691">
        <v>0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1</v>
      </c>
      <c r="EV691">
        <v>1</v>
      </c>
      <c r="EW691">
        <v>0</v>
      </c>
      <c r="EX691">
        <v>0</v>
      </c>
      <c r="EY691">
        <v>1</v>
      </c>
      <c r="EZ691">
        <v>0</v>
      </c>
      <c r="FA691">
        <v>0</v>
      </c>
      <c r="FB691">
        <v>1</v>
      </c>
      <c r="FC691">
        <v>0</v>
      </c>
      <c r="FD691">
        <v>0</v>
      </c>
      <c r="FE691">
        <v>0</v>
      </c>
      <c r="FF691">
        <v>1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1</v>
      </c>
      <c r="FO691">
        <v>0</v>
      </c>
      <c r="FP691">
        <v>0</v>
      </c>
      <c r="FQ691">
        <v>0</v>
      </c>
      <c r="FR691">
        <v>0</v>
      </c>
      <c r="FS691">
        <v>1</v>
      </c>
      <c r="FT691">
        <v>0</v>
      </c>
      <c r="FU691">
        <v>0</v>
      </c>
      <c r="FV691">
        <v>1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1</v>
      </c>
      <c r="GU691">
        <v>0</v>
      </c>
      <c r="GV691">
        <v>0</v>
      </c>
      <c r="GW691">
        <v>1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1</v>
      </c>
      <c r="HM691">
        <v>0</v>
      </c>
      <c r="HN691">
        <v>0</v>
      </c>
      <c r="HO691">
        <v>1</v>
      </c>
      <c r="HP691">
        <v>1</v>
      </c>
      <c r="HQ691">
        <v>0</v>
      </c>
      <c r="HR691">
        <v>1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1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1</v>
      </c>
      <c r="IP691">
        <v>0</v>
      </c>
      <c r="IQ691">
        <v>1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1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1</v>
      </c>
      <c r="JO691">
        <v>0</v>
      </c>
      <c r="JP691">
        <v>1</v>
      </c>
      <c r="JQ691">
        <v>0</v>
      </c>
      <c r="JR691">
        <v>0</v>
      </c>
      <c r="JS691">
        <v>1</v>
      </c>
      <c r="JT691">
        <v>0</v>
      </c>
      <c r="JU691">
        <v>0</v>
      </c>
      <c r="JV691">
        <v>0</v>
      </c>
      <c r="JW691">
        <v>1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1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1</v>
      </c>
      <c r="LA691">
        <v>0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1</v>
      </c>
      <c r="LL691">
        <v>0</v>
      </c>
      <c r="LM691">
        <v>1</v>
      </c>
      <c r="LN691">
        <v>0</v>
      </c>
      <c r="LO691">
        <v>0</v>
      </c>
      <c r="LP691">
        <v>0</v>
      </c>
      <c r="LQ691">
        <v>0</v>
      </c>
      <c r="LR691">
        <v>1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1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1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1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1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1</v>
      </c>
      <c r="QB691">
        <v>0</v>
      </c>
      <c r="QC691">
        <v>1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1</v>
      </c>
      <c r="QL691">
        <v>0</v>
      </c>
      <c r="QM691">
        <v>1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1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1</v>
      </c>
      <c r="RF691">
        <v>0</v>
      </c>
      <c r="RG691">
        <v>0</v>
      </c>
      <c r="RH691">
        <v>1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1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1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1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1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1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1</v>
      </c>
      <c r="UD691">
        <v>0</v>
      </c>
      <c r="UE691">
        <v>0</v>
      </c>
      <c r="UF691">
        <v>0</v>
      </c>
      <c r="UG691">
        <v>0</v>
      </c>
      <c r="UH691">
        <v>1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1</v>
      </c>
      <c r="UR691">
        <v>0</v>
      </c>
      <c r="US691">
        <v>0</v>
      </c>
      <c r="UT691">
        <v>0</v>
      </c>
      <c r="UU691">
        <v>1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1</v>
      </c>
      <c r="VC691">
        <v>0</v>
      </c>
      <c r="VD691">
        <v>0</v>
      </c>
      <c r="VE691">
        <v>0</v>
      </c>
      <c r="VF691">
        <v>1</v>
      </c>
      <c r="VG691">
        <v>0</v>
      </c>
      <c r="VH691">
        <v>0</v>
      </c>
      <c r="VI691">
        <v>0</v>
      </c>
      <c r="VJ691">
        <v>1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1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1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1</v>
      </c>
      <c r="WX691">
        <v>0</v>
      </c>
      <c r="WY691">
        <v>1</v>
      </c>
      <c r="WZ691">
        <v>0</v>
      </c>
      <c r="XA691">
        <v>0</v>
      </c>
      <c r="XB691">
        <v>1</v>
      </c>
      <c r="XC691">
        <v>0</v>
      </c>
      <c r="XD691">
        <v>0</v>
      </c>
      <c r="XE691">
        <v>0</v>
      </c>
      <c r="XF691">
        <v>0</v>
      </c>
      <c r="XG691">
        <v>1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1</v>
      </c>
      <c r="XR691">
        <v>1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1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1</v>
      </c>
      <c r="YJ691">
        <v>1</v>
      </c>
      <c r="YK691">
        <v>0</v>
      </c>
      <c r="YL691">
        <v>0</v>
      </c>
      <c r="YM691">
        <v>0</v>
      </c>
      <c r="YN691">
        <v>1</v>
      </c>
      <c r="YO691">
        <v>0</v>
      </c>
      <c r="YP691">
        <v>0</v>
      </c>
      <c r="YQ691">
        <v>0</v>
      </c>
      <c r="YR691">
        <v>0</v>
      </c>
      <c r="YS691">
        <v>1</v>
      </c>
      <c r="YT691">
        <v>1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1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1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1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1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1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1</v>
      </c>
      <c r="ABW691">
        <v>0</v>
      </c>
      <c r="ABX691">
        <v>0</v>
      </c>
      <c r="ABY691">
        <v>0</v>
      </c>
      <c r="ABZ691">
        <v>0</v>
      </c>
      <c r="ACA691">
        <v>0</v>
      </c>
      <c r="ACB691">
        <v>0</v>
      </c>
      <c r="ACC691">
        <v>0</v>
      </c>
      <c r="ACD691">
        <v>1</v>
      </c>
      <c r="ACE691">
        <v>0</v>
      </c>
      <c r="ACF691">
        <v>0</v>
      </c>
      <c r="ACG691">
        <v>0</v>
      </c>
      <c r="ACH691">
        <v>0</v>
      </c>
      <c r="ACI691">
        <v>0</v>
      </c>
      <c r="ACJ691">
        <v>0</v>
      </c>
      <c r="ACK691">
        <v>0</v>
      </c>
      <c r="ACL691">
        <v>0</v>
      </c>
      <c r="ACM691">
        <v>0</v>
      </c>
      <c r="ACN691">
        <v>0</v>
      </c>
      <c r="ACO691">
        <v>0</v>
      </c>
    </row>
    <row r="692" spans="1:769" x14ac:dyDescent="0.25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1</v>
      </c>
      <c r="DO692">
        <v>0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1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1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1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1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1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1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1</v>
      </c>
      <c r="NL692">
        <v>1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1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1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1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1</v>
      </c>
      <c r="RJ692">
        <v>1</v>
      </c>
      <c r="RK692">
        <v>0</v>
      </c>
      <c r="RL692">
        <v>0</v>
      </c>
      <c r="RM692">
        <v>1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1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1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1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1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1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1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1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  <c r="ABZ692">
        <v>0</v>
      </c>
      <c r="ACA692">
        <v>0</v>
      </c>
      <c r="ACB692">
        <v>0</v>
      </c>
      <c r="ACC692">
        <v>0</v>
      </c>
      <c r="ACD692">
        <v>0</v>
      </c>
      <c r="ACE692">
        <v>0</v>
      </c>
      <c r="ACF692">
        <v>0</v>
      </c>
      <c r="ACG692">
        <v>0</v>
      </c>
      <c r="ACH692">
        <v>0</v>
      </c>
      <c r="ACI692">
        <v>0</v>
      </c>
      <c r="ACJ692">
        <v>0</v>
      </c>
      <c r="ACK692">
        <v>0</v>
      </c>
      <c r="ACL692">
        <v>0</v>
      </c>
      <c r="ACM692">
        <v>0</v>
      </c>
      <c r="ACN692">
        <v>0</v>
      </c>
      <c r="ACO692">
        <v>0</v>
      </c>
    </row>
    <row r="693" spans="1:76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1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1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  <c r="ABZ693">
        <v>0</v>
      </c>
      <c r="ACA693">
        <v>0</v>
      </c>
      <c r="ACB693">
        <v>0</v>
      </c>
      <c r="ACC693">
        <v>0</v>
      </c>
      <c r="ACD693">
        <v>0</v>
      </c>
      <c r="ACE693">
        <v>0</v>
      </c>
      <c r="ACF693">
        <v>0</v>
      </c>
      <c r="ACG693">
        <v>0</v>
      </c>
      <c r="ACH693">
        <v>0</v>
      </c>
      <c r="ACI693">
        <v>0</v>
      </c>
      <c r="ACJ693">
        <v>0</v>
      </c>
      <c r="ACK693">
        <v>0</v>
      </c>
      <c r="ACL693">
        <v>0</v>
      </c>
      <c r="ACM693">
        <v>0</v>
      </c>
      <c r="ACN693">
        <v>0</v>
      </c>
      <c r="ACO693">
        <v>0</v>
      </c>
    </row>
    <row r="694" spans="1:769" x14ac:dyDescent="0.25">
      <c r="A694">
        <v>1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1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1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0</v>
      </c>
      <c r="FH694">
        <v>1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1</v>
      </c>
      <c r="FO694">
        <v>0</v>
      </c>
      <c r="FP694">
        <v>0</v>
      </c>
      <c r="FQ694">
        <v>0</v>
      </c>
      <c r="FR694">
        <v>1</v>
      </c>
      <c r="FS694">
        <v>1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1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1</v>
      </c>
      <c r="IP694">
        <v>0</v>
      </c>
      <c r="IQ694">
        <v>1</v>
      </c>
      <c r="IR694">
        <v>1</v>
      </c>
      <c r="IS694">
        <v>1</v>
      </c>
      <c r="IT694">
        <v>0</v>
      </c>
      <c r="IU694">
        <v>1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1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1</v>
      </c>
      <c r="JQ694">
        <v>0</v>
      </c>
      <c r="JR694">
        <v>1</v>
      </c>
      <c r="JS694">
        <v>0</v>
      </c>
      <c r="JT694">
        <v>1</v>
      </c>
      <c r="JU694">
        <v>1</v>
      </c>
      <c r="JV694">
        <v>0</v>
      </c>
      <c r="JW694">
        <v>1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1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1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1</v>
      </c>
      <c r="KX694">
        <v>1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1</v>
      </c>
      <c r="LJ694">
        <v>0</v>
      </c>
      <c r="LK694">
        <v>1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1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1</v>
      </c>
      <c r="MB694">
        <v>0</v>
      </c>
      <c r="MC694">
        <v>1</v>
      </c>
      <c r="MD694">
        <v>1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1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1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1</v>
      </c>
      <c r="NJ694">
        <v>0</v>
      </c>
      <c r="NK694">
        <v>0</v>
      </c>
      <c r="NL694">
        <v>0</v>
      </c>
      <c r="NM694">
        <v>1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1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1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1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1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1</v>
      </c>
      <c r="PP694">
        <v>1</v>
      </c>
      <c r="PQ694">
        <v>1</v>
      </c>
      <c r="PR694">
        <v>0</v>
      </c>
      <c r="PS694">
        <v>0</v>
      </c>
      <c r="PT694">
        <v>0</v>
      </c>
      <c r="PU694">
        <v>0</v>
      </c>
      <c r="PV694">
        <v>1</v>
      </c>
      <c r="PW694">
        <v>0</v>
      </c>
      <c r="PX694">
        <v>0</v>
      </c>
      <c r="PY694">
        <v>0</v>
      </c>
      <c r="PZ694">
        <v>1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1</v>
      </c>
      <c r="QP694">
        <v>0</v>
      </c>
      <c r="QQ694">
        <v>0</v>
      </c>
      <c r="QR694">
        <v>1</v>
      </c>
      <c r="QS694">
        <v>0</v>
      </c>
      <c r="QT694">
        <v>0</v>
      </c>
      <c r="QU694">
        <v>0</v>
      </c>
      <c r="QV694">
        <v>0</v>
      </c>
      <c r="QW694">
        <v>1</v>
      </c>
      <c r="QX694">
        <v>0</v>
      </c>
      <c r="QY694">
        <v>0</v>
      </c>
      <c r="QZ694">
        <v>0</v>
      </c>
      <c r="RA694">
        <v>1</v>
      </c>
      <c r="RB694">
        <v>0</v>
      </c>
      <c r="RC694">
        <v>0</v>
      </c>
      <c r="RD694">
        <v>0</v>
      </c>
      <c r="RE694">
        <v>1</v>
      </c>
      <c r="RF694">
        <v>0</v>
      </c>
      <c r="RG694">
        <v>0</v>
      </c>
      <c r="RH694">
        <v>0</v>
      </c>
      <c r="RI694">
        <v>1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1</v>
      </c>
      <c r="SA694">
        <v>1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1</v>
      </c>
      <c r="SQ694">
        <v>0</v>
      </c>
      <c r="SR694">
        <v>1</v>
      </c>
      <c r="SS694">
        <v>0</v>
      </c>
      <c r="ST694">
        <v>0</v>
      </c>
      <c r="SU694">
        <v>1</v>
      </c>
      <c r="SV694">
        <v>1</v>
      </c>
      <c r="SW694">
        <v>0</v>
      </c>
      <c r="SX694">
        <v>1</v>
      </c>
      <c r="SY694">
        <v>0</v>
      </c>
      <c r="SZ694">
        <v>0</v>
      </c>
      <c r="TA694">
        <v>0</v>
      </c>
      <c r="TB694">
        <v>1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1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1</v>
      </c>
      <c r="UD694">
        <v>0</v>
      </c>
      <c r="UE694">
        <v>0</v>
      </c>
      <c r="UF694">
        <v>0</v>
      </c>
      <c r="UG694">
        <v>0</v>
      </c>
      <c r="UH694">
        <v>1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1</v>
      </c>
      <c r="UO694">
        <v>1</v>
      </c>
      <c r="UP694">
        <v>0</v>
      </c>
      <c r="UQ694">
        <v>1</v>
      </c>
      <c r="UR694">
        <v>0</v>
      </c>
      <c r="US694">
        <v>0</v>
      </c>
      <c r="UT694">
        <v>0</v>
      </c>
      <c r="UU694">
        <v>1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1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1</v>
      </c>
      <c r="VT694">
        <v>1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1</v>
      </c>
      <c r="WJ694">
        <v>0</v>
      </c>
      <c r="WK694">
        <v>1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1</v>
      </c>
      <c r="WZ694">
        <v>0</v>
      </c>
      <c r="XA694">
        <v>0</v>
      </c>
      <c r="XB694">
        <v>1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1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1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1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1</v>
      </c>
      <c r="YU694">
        <v>0</v>
      </c>
      <c r="YV694">
        <v>1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1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1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1</v>
      </c>
      <c r="ABW694">
        <v>0</v>
      </c>
      <c r="ABX694">
        <v>0</v>
      </c>
      <c r="ABY694">
        <v>0</v>
      </c>
      <c r="ABZ694">
        <v>0</v>
      </c>
      <c r="ACA694">
        <v>0</v>
      </c>
      <c r="ACB694">
        <v>0</v>
      </c>
      <c r="ACC694">
        <v>0</v>
      </c>
      <c r="ACD694">
        <v>0</v>
      </c>
      <c r="ACE694">
        <v>0</v>
      </c>
      <c r="ACF694">
        <v>0</v>
      </c>
      <c r="ACG694">
        <v>0</v>
      </c>
      <c r="ACH694">
        <v>0</v>
      </c>
      <c r="ACI694">
        <v>0</v>
      </c>
      <c r="ACJ694">
        <v>0</v>
      </c>
      <c r="ACK694">
        <v>0</v>
      </c>
      <c r="ACL694">
        <v>0</v>
      </c>
      <c r="ACM694">
        <v>0</v>
      </c>
      <c r="ACN694">
        <v>0</v>
      </c>
      <c r="ACO694">
        <v>0</v>
      </c>
    </row>
    <row r="695" spans="1:76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1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1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1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1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1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1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1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1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1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1</v>
      </c>
      <c r="RI695">
        <v>1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1</v>
      </c>
      <c r="SA695">
        <v>0</v>
      </c>
      <c r="SB695">
        <v>1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1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1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1</v>
      </c>
      <c r="TK695">
        <v>0</v>
      </c>
      <c r="TL695">
        <v>0</v>
      </c>
      <c r="TM695">
        <v>0</v>
      </c>
      <c r="TN695">
        <v>0</v>
      </c>
      <c r="TO695">
        <v>1</v>
      </c>
      <c r="TP695">
        <v>0</v>
      </c>
      <c r="TQ695">
        <v>0</v>
      </c>
      <c r="TR695">
        <v>1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1</v>
      </c>
      <c r="UG695">
        <v>0</v>
      </c>
      <c r="UH695">
        <v>1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1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1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1</v>
      </c>
      <c r="XB695">
        <v>0</v>
      </c>
      <c r="XC695">
        <v>0</v>
      </c>
      <c r="XD695">
        <v>0</v>
      </c>
      <c r="XE695">
        <v>0</v>
      </c>
      <c r="XF695">
        <v>1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1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1</v>
      </c>
      <c r="AAO695">
        <v>0</v>
      </c>
      <c r="AAP695">
        <v>1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  <c r="ABZ695">
        <v>0</v>
      </c>
      <c r="ACA695">
        <v>0</v>
      </c>
      <c r="ACB695">
        <v>0</v>
      </c>
      <c r="ACC695">
        <v>0</v>
      </c>
      <c r="ACD695">
        <v>0</v>
      </c>
      <c r="ACE695">
        <v>0</v>
      </c>
      <c r="ACF695">
        <v>0</v>
      </c>
      <c r="ACG695">
        <v>0</v>
      </c>
      <c r="ACH695">
        <v>0</v>
      </c>
      <c r="ACI695">
        <v>0</v>
      </c>
      <c r="ACJ695">
        <v>0</v>
      </c>
      <c r="ACK695">
        <v>0</v>
      </c>
      <c r="ACL695">
        <v>0</v>
      </c>
      <c r="ACM695">
        <v>1</v>
      </c>
      <c r="ACN695">
        <v>0</v>
      </c>
      <c r="ACO695">
        <v>0</v>
      </c>
    </row>
    <row r="696" spans="1:76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1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1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1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1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1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1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1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1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1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1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1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1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1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1</v>
      </c>
      <c r="XB696">
        <v>1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1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1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1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  <c r="ABZ696">
        <v>0</v>
      </c>
      <c r="ACA696">
        <v>0</v>
      </c>
      <c r="ACB696">
        <v>0</v>
      </c>
      <c r="ACC696">
        <v>0</v>
      </c>
      <c r="ACD696">
        <v>0</v>
      </c>
      <c r="ACE696">
        <v>0</v>
      </c>
      <c r="ACF696">
        <v>0</v>
      </c>
      <c r="ACG696">
        <v>0</v>
      </c>
      <c r="ACH696">
        <v>0</v>
      </c>
      <c r="ACI696">
        <v>0</v>
      </c>
      <c r="ACJ696">
        <v>0</v>
      </c>
      <c r="ACK696">
        <v>0</v>
      </c>
      <c r="ACL696">
        <v>0</v>
      </c>
      <c r="ACM696">
        <v>0</v>
      </c>
      <c r="ACN696">
        <v>0</v>
      </c>
      <c r="ACO696">
        <v>0</v>
      </c>
    </row>
    <row r="697" spans="1:76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1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1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1</v>
      </c>
      <c r="GE697">
        <v>0</v>
      </c>
      <c r="GF697">
        <v>1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1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1</v>
      </c>
      <c r="HP697">
        <v>0</v>
      </c>
      <c r="HQ697">
        <v>0</v>
      </c>
      <c r="HR697">
        <v>0</v>
      </c>
      <c r="HS697">
        <v>1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1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1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1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1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1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1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1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1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1</v>
      </c>
      <c r="NU697">
        <v>0</v>
      </c>
      <c r="NV697">
        <v>0</v>
      </c>
      <c r="NW697">
        <v>0</v>
      </c>
      <c r="NX697">
        <v>0</v>
      </c>
      <c r="NY697">
        <v>1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1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1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1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1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1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1</v>
      </c>
      <c r="TE697">
        <v>0</v>
      </c>
      <c r="TF697">
        <v>1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1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1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1</v>
      </c>
      <c r="VC697">
        <v>0</v>
      </c>
      <c r="VD697">
        <v>0</v>
      </c>
      <c r="VE697">
        <v>0</v>
      </c>
      <c r="VF697">
        <v>1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1</v>
      </c>
      <c r="WR697">
        <v>0</v>
      </c>
      <c r="WS697">
        <v>0</v>
      </c>
      <c r="WT697">
        <v>0</v>
      </c>
      <c r="WU697">
        <v>1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1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1</v>
      </c>
      <c r="ZO697">
        <v>1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1</v>
      </c>
      <c r="ABV697">
        <v>0</v>
      </c>
      <c r="ABW697">
        <v>0</v>
      </c>
      <c r="ABX697">
        <v>0</v>
      </c>
      <c r="ABY697">
        <v>0</v>
      </c>
      <c r="ABZ697">
        <v>0</v>
      </c>
      <c r="ACA697">
        <v>0</v>
      </c>
      <c r="ACB697">
        <v>1</v>
      </c>
      <c r="ACC697">
        <v>0</v>
      </c>
      <c r="ACD697">
        <v>0</v>
      </c>
      <c r="ACE697">
        <v>0</v>
      </c>
      <c r="ACF697">
        <v>0</v>
      </c>
      <c r="ACG697">
        <v>0</v>
      </c>
      <c r="ACH697">
        <v>0</v>
      </c>
      <c r="ACI697">
        <v>1</v>
      </c>
      <c r="ACJ697">
        <v>0</v>
      </c>
      <c r="ACK697">
        <v>0</v>
      </c>
      <c r="ACL697">
        <v>0</v>
      </c>
      <c r="ACM697">
        <v>0</v>
      </c>
      <c r="ACN697">
        <v>0</v>
      </c>
      <c r="ACO697">
        <v>0</v>
      </c>
    </row>
    <row r="698" spans="1:76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1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1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1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1</v>
      </c>
      <c r="PE698">
        <v>1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1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1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1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1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1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1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  <c r="ABZ698">
        <v>0</v>
      </c>
      <c r="ACA698">
        <v>0</v>
      </c>
      <c r="ACB698">
        <v>0</v>
      </c>
      <c r="ACC698">
        <v>0</v>
      </c>
      <c r="ACD698">
        <v>0</v>
      </c>
      <c r="ACE698">
        <v>0</v>
      </c>
      <c r="ACF698">
        <v>0</v>
      </c>
      <c r="ACG698">
        <v>0</v>
      </c>
      <c r="ACH698">
        <v>0</v>
      </c>
      <c r="ACI698">
        <v>0</v>
      </c>
      <c r="ACJ698">
        <v>0</v>
      </c>
      <c r="ACK698">
        <v>0</v>
      </c>
      <c r="ACL698">
        <v>0</v>
      </c>
      <c r="ACM698">
        <v>0</v>
      </c>
      <c r="ACN698">
        <v>0</v>
      </c>
      <c r="ACO698">
        <v>0</v>
      </c>
    </row>
    <row r="699" spans="1:769" x14ac:dyDescent="0.25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1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1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1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1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1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1</v>
      </c>
      <c r="NE699">
        <v>0</v>
      </c>
      <c r="NF699">
        <v>0</v>
      </c>
      <c r="NG699">
        <v>0</v>
      </c>
      <c r="NH699">
        <v>0</v>
      </c>
      <c r="NI699">
        <v>1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1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1</v>
      </c>
      <c r="QL699">
        <v>0</v>
      </c>
      <c r="QM699">
        <v>0</v>
      </c>
      <c r="QN699">
        <v>0</v>
      </c>
      <c r="QO699">
        <v>0</v>
      </c>
      <c r="QP699">
        <v>1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1</v>
      </c>
      <c r="RP699">
        <v>1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1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1</v>
      </c>
      <c r="SX699">
        <v>0</v>
      </c>
      <c r="SY699">
        <v>1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1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1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1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1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1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1</v>
      </c>
      <c r="YE699">
        <v>0</v>
      </c>
      <c r="YF699">
        <v>0</v>
      </c>
      <c r="YG699">
        <v>1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1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  <c r="ABZ699">
        <v>0</v>
      </c>
      <c r="ACA699">
        <v>0</v>
      </c>
      <c r="ACB699">
        <v>0</v>
      </c>
      <c r="ACC699">
        <v>0</v>
      </c>
      <c r="ACD699">
        <v>0</v>
      </c>
      <c r="ACE699">
        <v>0</v>
      </c>
      <c r="ACF699">
        <v>0</v>
      </c>
      <c r="ACG699">
        <v>0</v>
      </c>
      <c r="ACH699">
        <v>0</v>
      </c>
      <c r="ACI699">
        <v>0</v>
      </c>
      <c r="ACJ699">
        <v>0</v>
      </c>
      <c r="ACK699">
        <v>0</v>
      </c>
      <c r="ACL699">
        <v>0</v>
      </c>
      <c r="ACM699">
        <v>0</v>
      </c>
      <c r="ACN699">
        <v>0</v>
      </c>
      <c r="ACO699">
        <v>0</v>
      </c>
    </row>
    <row r="700" spans="1:769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1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1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1</v>
      </c>
      <c r="GQ700">
        <v>1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1</v>
      </c>
      <c r="HP700">
        <v>0</v>
      </c>
      <c r="HQ700">
        <v>0</v>
      </c>
      <c r="HR700">
        <v>0</v>
      </c>
      <c r="HS700">
        <v>0</v>
      </c>
      <c r="HT700">
        <v>1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1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1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1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1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1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1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1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1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1</v>
      </c>
      <c r="NH700">
        <v>0</v>
      </c>
      <c r="NI700">
        <v>1</v>
      </c>
      <c r="NJ700">
        <v>0</v>
      </c>
      <c r="NK700">
        <v>1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1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1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1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1</v>
      </c>
      <c r="PP700">
        <v>0</v>
      </c>
      <c r="PQ700">
        <v>0</v>
      </c>
      <c r="PR700">
        <v>1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1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1</v>
      </c>
      <c r="RK700">
        <v>0</v>
      </c>
      <c r="RL700">
        <v>0</v>
      </c>
      <c r="RM700">
        <v>0</v>
      </c>
      <c r="RN700">
        <v>0</v>
      </c>
      <c r="RO700">
        <v>1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1</v>
      </c>
      <c r="SF700">
        <v>0</v>
      </c>
      <c r="SG700">
        <v>0</v>
      </c>
      <c r="SH700">
        <v>1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1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1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1</v>
      </c>
      <c r="TI700">
        <v>0</v>
      </c>
      <c r="TJ700">
        <v>0</v>
      </c>
      <c r="TK700">
        <v>0</v>
      </c>
      <c r="TL700">
        <v>1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1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1</v>
      </c>
      <c r="UQ700">
        <v>1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1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1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1</v>
      </c>
      <c r="WD700">
        <v>1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1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1</v>
      </c>
      <c r="YE700">
        <v>0</v>
      </c>
      <c r="YF700">
        <v>0</v>
      </c>
      <c r="YG700">
        <v>1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1</v>
      </c>
      <c r="ZD700">
        <v>0</v>
      </c>
      <c r="ZE700">
        <v>0</v>
      </c>
      <c r="ZF700">
        <v>1</v>
      </c>
      <c r="ZG700">
        <v>0</v>
      </c>
      <c r="ZH700">
        <v>0</v>
      </c>
      <c r="ZI700">
        <v>0</v>
      </c>
      <c r="ZJ700">
        <v>0</v>
      </c>
      <c r="ZK700">
        <v>1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1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1</v>
      </c>
      <c r="AAN700">
        <v>0</v>
      </c>
      <c r="AAO700">
        <v>0</v>
      </c>
      <c r="AAP700">
        <v>1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1</v>
      </c>
      <c r="ABU700">
        <v>0</v>
      </c>
      <c r="ABV700">
        <v>0</v>
      </c>
      <c r="ABW700">
        <v>0</v>
      </c>
      <c r="ABX700">
        <v>0</v>
      </c>
      <c r="ABY700">
        <v>0</v>
      </c>
      <c r="ABZ700">
        <v>0</v>
      </c>
      <c r="ACA700">
        <v>0</v>
      </c>
      <c r="ACB700">
        <v>0</v>
      </c>
      <c r="ACC700">
        <v>0</v>
      </c>
      <c r="ACD700">
        <v>0</v>
      </c>
      <c r="ACE700">
        <v>0</v>
      </c>
      <c r="ACF700">
        <v>0</v>
      </c>
      <c r="ACG700">
        <v>0</v>
      </c>
      <c r="ACH700">
        <v>0</v>
      </c>
      <c r="ACI700">
        <v>0</v>
      </c>
      <c r="ACJ700">
        <v>0</v>
      </c>
      <c r="ACK700">
        <v>0</v>
      </c>
      <c r="ACL700">
        <v>0</v>
      </c>
      <c r="ACM700">
        <v>0</v>
      </c>
      <c r="ACN700">
        <v>0</v>
      </c>
      <c r="ACO700">
        <v>0</v>
      </c>
    </row>
    <row r="701" spans="1:769" x14ac:dyDescent="0.25">
      <c r="A701">
        <v>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1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1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1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1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1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1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1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1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1</v>
      </c>
      <c r="NN701">
        <v>0</v>
      </c>
      <c r="NO701">
        <v>0</v>
      </c>
      <c r="NP701">
        <v>0</v>
      </c>
      <c r="NQ701">
        <v>1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1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1</v>
      </c>
      <c r="RJ701">
        <v>0</v>
      </c>
      <c r="RK701">
        <v>0</v>
      </c>
      <c r="RL701">
        <v>0</v>
      </c>
      <c r="RM701">
        <v>1</v>
      </c>
      <c r="RN701">
        <v>0</v>
      </c>
      <c r="RO701">
        <v>1</v>
      </c>
      <c r="RP701">
        <v>1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1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1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1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1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1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1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1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1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1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1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  <c r="ABZ701">
        <v>0</v>
      </c>
      <c r="ACA701">
        <v>0</v>
      </c>
      <c r="ACB701">
        <v>0</v>
      </c>
      <c r="ACC701">
        <v>0</v>
      </c>
      <c r="ACD701">
        <v>0</v>
      </c>
      <c r="ACE701">
        <v>0</v>
      </c>
      <c r="ACF701">
        <v>1</v>
      </c>
      <c r="ACG701">
        <v>0</v>
      </c>
      <c r="ACH701">
        <v>0</v>
      </c>
      <c r="ACI701">
        <v>0</v>
      </c>
      <c r="ACJ701">
        <v>0</v>
      </c>
      <c r="ACK701">
        <v>0</v>
      </c>
      <c r="ACL701">
        <v>0</v>
      </c>
      <c r="ACM701">
        <v>0</v>
      </c>
      <c r="ACN701">
        <v>1</v>
      </c>
      <c r="ACO701">
        <v>0</v>
      </c>
    </row>
    <row r="702" spans="1:769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1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1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1</v>
      </c>
      <c r="SE702">
        <v>1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1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1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  <c r="ABZ702">
        <v>1</v>
      </c>
      <c r="ACA702">
        <v>0</v>
      </c>
      <c r="ACB702">
        <v>0</v>
      </c>
      <c r="ACC702">
        <v>0</v>
      </c>
      <c r="ACD702">
        <v>0</v>
      </c>
      <c r="ACE702">
        <v>0</v>
      </c>
      <c r="ACF702">
        <v>0</v>
      </c>
      <c r="ACG702">
        <v>0</v>
      </c>
      <c r="ACH702">
        <v>0</v>
      </c>
      <c r="ACI702">
        <v>0</v>
      </c>
      <c r="ACJ702">
        <v>0</v>
      </c>
      <c r="ACK702">
        <v>0</v>
      </c>
      <c r="ACL702">
        <v>0</v>
      </c>
      <c r="ACM702">
        <v>0</v>
      </c>
      <c r="ACN702">
        <v>0</v>
      </c>
      <c r="ACO702">
        <v>0</v>
      </c>
    </row>
    <row r="703" spans="1:769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1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1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  <c r="ABZ703">
        <v>0</v>
      </c>
      <c r="ACA703">
        <v>0</v>
      </c>
      <c r="ACB703">
        <v>0</v>
      </c>
      <c r="ACC703">
        <v>0</v>
      </c>
      <c r="ACD703">
        <v>0</v>
      </c>
      <c r="ACE703">
        <v>0</v>
      </c>
      <c r="ACF703">
        <v>0</v>
      </c>
      <c r="ACG703">
        <v>0</v>
      </c>
      <c r="ACH703">
        <v>0</v>
      </c>
      <c r="ACI703">
        <v>0</v>
      </c>
      <c r="ACJ703">
        <v>0</v>
      </c>
      <c r="ACK703">
        <v>0</v>
      </c>
      <c r="ACL703">
        <v>0</v>
      </c>
      <c r="ACM703">
        <v>0</v>
      </c>
      <c r="ACN703">
        <v>0</v>
      </c>
      <c r="ACO703">
        <v>0</v>
      </c>
    </row>
    <row r="704" spans="1:769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  <c r="ABZ704">
        <v>0</v>
      </c>
      <c r="ACA704">
        <v>0</v>
      </c>
      <c r="ACB704">
        <v>0</v>
      </c>
      <c r="ACC704">
        <v>0</v>
      </c>
      <c r="ACD704">
        <v>0</v>
      </c>
      <c r="ACE704">
        <v>0</v>
      </c>
      <c r="ACF704">
        <v>0</v>
      </c>
      <c r="ACG704">
        <v>0</v>
      </c>
      <c r="ACH704">
        <v>0</v>
      </c>
      <c r="ACI704">
        <v>0</v>
      </c>
      <c r="ACJ704">
        <v>0</v>
      </c>
      <c r="ACK704">
        <v>0</v>
      </c>
      <c r="ACL704">
        <v>0</v>
      </c>
      <c r="ACM704">
        <v>0</v>
      </c>
      <c r="ACN704">
        <v>0</v>
      </c>
      <c r="ACO704">
        <v>0</v>
      </c>
    </row>
    <row r="705" spans="1:769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1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1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1</v>
      </c>
      <c r="FM705">
        <v>0</v>
      </c>
      <c r="FN705">
        <v>0</v>
      </c>
      <c r="FO705">
        <v>1</v>
      </c>
      <c r="FP705">
        <v>0</v>
      </c>
      <c r="FQ705">
        <v>0</v>
      </c>
      <c r="FR705">
        <v>0</v>
      </c>
      <c r="FS705">
        <v>1</v>
      </c>
      <c r="FT705">
        <v>0</v>
      </c>
      <c r="FU705">
        <v>0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1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1</v>
      </c>
      <c r="HP705">
        <v>0</v>
      </c>
      <c r="HQ705">
        <v>0</v>
      </c>
      <c r="HR705">
        <v>0</v>
      </c>
      <c r="HS705">
        <v>0</v>
      </c>
      <c r="HT705">
        <v>1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1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1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1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1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1</v>
      </c>
      <c r="NH705">
        <v>0</v>
      </c>
      <c r="NI705">
        <v>1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1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1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1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1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1</v>
      </c>
      <c r="PH705">
        <v>1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1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1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1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1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1</v>
      </c>
      <c r="TM705">
        <v>0</v>
      </c>
      <c r="TN705">
        <v>0</v>
      </c>
      <c r="TO705">
        <v>0</v>
      </c>
      <c r="TP705">
        <v>0</v>
      </c>
      <c r="TQ705">
        <v>1</v>
      </c>
      <c r="TR705">
        <v>0</v>
      </c>
      <c r="TS705">
        <v>0</v>
      </c>
      <c r="TT705">
        <v>0</v>
      </c>
      <c r="TU705">
        <v>1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1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1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1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1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1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1</v>
      </c>
      <c r="WD705">
        <v>0</v>
      </c>
      <c r="WE705">
        <v>1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1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1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1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1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1</v>
      </c>
      <c r="YF705">
        <v>0</v>
      </c>
      <c r="YG705">
        <v>1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1</v>
      </c>
      <c r="ZD705">
        <v>0</v>
      </c>
      <c r="ZE705">
        <v>0</v>
      </c>
      <c r="ZF705">
        <v>1</v>
      </c>
      <c r="ZG705">
        <v>0</v>
      </c>
      <c r="ZH705">
        <v>0</v>
      </c>
      <c r="ZI705">
        <v>0</v>
      </c>
      <c r="ZJ705">
        <v>0</v>
      </c>
      <c r="ZK705">
        <v>1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1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1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1</v>
      </c>
      <c r="AAN705">
        <v>1</v>
      </c>
      <c r="AAO705">
        <v>0</v>
      </c>
      <c r="AAP705">
        <v>1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1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1</v>
      </c>
      <c r="ABJ705">
        <v>0</v>
      </c>
      <c r="ABK705">
        <v>0</v>
      </c>
      <c r="ABL705">
        <v>1</v>
      </c>
      <c r="ABM705">
        <v>0</v>
      </c>
      <c r="ABN705">
        <v>1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1</v>
      </c>
      <c r="ABU705">
        <v>0</v>
      </c>
      <c r="ABV705">
        <v>0</v>
      </c>
      <c r="ABW705">
        <v>0</v>
      </c>
      <c r="ABX705">
        <v>0</v>
      </c>
      <c r="ABY705">
        <v>0</v>
      </c>
      <c r="ABZ705">
        <v>0</v>
      </c>
      <c r="ACA705">
        <v>0</v>
      </c>
      <c r="ACB705">
        <v>0</v>
      </c>
      <c r="ACC705">
        <v>0</v>
      </c>
      <c r="ACD705">
        <v>0</v>
      </c>
      <c r="ACE705">
        <v>1</v>
      </c>
      <c r="ACF705">
        <v>0</v>
      </c>
      <c r="ACG705">
        <v>0</v>
      </c>
      <c r="ACH705">
        <v>0</v>
      </c>
      <c r="ACI705">
        <v>0</v>
      </c>
      <c r="ACJ705">
        <v>0</v>
      </c>
      <c r="ACK705">
        <v>0</v>
      </c>
      <c r="ACL705">
        <v>0</v>
      </c>
      <c r="ACM705">
        <v>1</v>
      </c>
      <c r="ACN705">
        <v>0</v>
      </c>
      <c r="ACO705">
        <v>0</v>
      </c>
    </row>
    <row r="706" spans="1:769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1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1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1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1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1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1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1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1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1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1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1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1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1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1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1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  <c r="ABZ706">
        <v>0</v>
      </c>
      <c r="ACA706">
        <v>0</v>
      </c>
      <c r="ACB706">
        <v>0</v>
      </c>
      <c r="ACC706">
        <v>0</v>
      </c>
      <c r="ACD706">
        <v>0</v>
      </c>
      <c r="ACE706">
        <v>0</v>
      </c>
      <c r="ACF706">
        <v>0</v>
      </c>
      <c r="ACG706">
        <v>0</v>
      </c>
      <c r="ACH706">
        <v>0</v>
      </c>
      <c r="ACI706">
        <v>0</v>
      </c>
      <c r="ACJ706">
        <v>0</v>
      </c>
      <c r="ACK706">
        <v>0</v>
      </c>
      <c r="ACL706">
        <v>0</v>
      </c>
      <c r="ACM706">
        <v>0</v>
      </c>
      <c r="ACN706">
        <v>0</v>
      </c>
      <c r="ACO706">
        <v>0</v>
      </c>
    </row>
    <row r="707" spans="1:769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1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1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1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1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1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1</v>
      </c>
      <c r="KK707">
        <v>0</v>
      </c>
      <c r="KL707">
        <v>0</v>
      </c>
      <c r="KM707">
        <v>0</v>
      </c>
      <c r="KN707">
        <v>0</v>
      </c>
      <c r="KO707">
        <v>1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1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1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1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1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1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1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1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1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1</v>
      </c>
      <c r="TA707">
        <v>0</v>
      </c>
      <c r="TB707">
        <v>0</v>
      </c>
      <c r="TC707">
        <v>0</v>
      </c>
      <c r="TD707">
        <v>0</v>
      </c>
      <c r="TE707">
        <v>1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1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1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1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1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1</v>
      </c>
      <c r="VP707">
        <v>0</v>
      </c>
      <c r="VQ707">
        <v>1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1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1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1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1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1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1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1</v>
      </c>
      <c r="ZD707">
        <v>0</v>
      </c>
      <c r="ZE707">
        <v>0</v>
      </c>
      <c r="ZF707">
        <v>0</v>
      </c>
      <c r="ZG707">
        <v>1</v>
      </c>
      <c r="ZH707">
        <v>0</v>
      </c>
      <c r="ZI707">
        <v>0</v>
      </c>
      <c r="ZJ707">
        <v>0</v>
      </c>
      <c r="ZK707">
        <v>1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1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1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1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1</v>
      </c>
      <c r="ABU707">
        <v>0</v>
      </c>
      <c r="ABV707">
        <v>0</v>
      </c>
      <c r="ABW707">
        <v>0</v>
      </c>
      <c r="ABX707">
        <v>0</v>
      </c>
      <c r="ABY707">
        <v>0</v>
      </c>
      <c r="ABZ707">
        <v>0</v>
      </c>
      <c r="ACA707">
        <v>0</v>
      </c>
      <c r="ACB707">
        <v>0</v>
      </c>
      <c r="ACC707">
        <v>0</v>
      </c>
      <c r="ACD707">
        <v>0</v>
      </c>
      <c r="ACE707">
        <v>1</v>
      </c>
      <c r="ACF707">
        <v>0</v>
      </c>
      <c r="ACG707">
        <v>0</v>
      </c>
      <c r="ACH707">
        <v>0</v>
      </c>
      <c r="ACI707">
        <v>0</v>
      </c>
      <c r="ACJ707">
        <v>0</v>
      </c>
      <c r="ACK707">
        <v>0</v>
      </c>
      <c r="ACL707">
        <v>0</v>
      </c>
      <c r="ACM707">
        <v>1</v>
      </c>
      <c r="ACN707">
        <v>0</v>
      </c>
      <c r="ACO707">
        <v>0</v>
      </c>
    </row>
    <row r="708" spans="1:769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  <c r="ABZ708">
        <v>0</v>
      </c>
      <c r="ACA708">
        <v>0</v>
      </c>
      <c r="ACB708">
        <v>0</v>
      </c>
      <c r="ACC708">
        <v>0</v>
      </c>
      <c r="ACD708">
        <v>0</v>
      </c>
      <c r="ACE708">
        <v>0</v>
      </c>
      <c r="ACF708">
        <v>0</v>
      </c>
      <c r="ACG708">
        <v>0</v>
      </c>
      <c r="ACH708">
        <v>0</v>
      </c>
      <c r="ACI708">
        <v>0</v>
      </c>
      <c r="ACJ708">
        <v>0</v>
      </c>
      <c r="ACK708">
        <v>0</v>
      </c>
      <c r="ACL708">
        <v>0</v>
      </c>
      <c r="ACM708">
        <v>0</v>
      </c>
      <c r="ACN708">
        <v>0</v>
      </c>
      <c r="ACO708">
        <v>0</v>
      </c>
    </row>
    <row r="709" spans="1:769" x14ac:dyDescent="0.25">
      <c r="A709">
        <v>1</v>
      </c>
      <c r="B709">
        <v>0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0</v>
      </c>
      <c r="BV709">
        <v>0</v>
      </c>
      <c r="BW709">
        <v>0</v>
      </c>
      <c r="BX709">
        <v>1</v>
      </c>
      <c r="BY709">
        <v>1</v>
      </c>
      <c r="BZ709">
        <v>1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1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1</v>
      </c>
      <c r="DK709">
        <v>0</v>
      </c>
      <c r="DL709">
        <v>1</v>
      </c>
      <c r="DM709">
        <v>1</v>
      </c>
      <c r="DN709">
        <v>0</v>
      </c>
      <c r="DO709">
        <v>1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1</v>
      </c>
      <c r="DV709">
        <v>1</v>
      </c>
      <c r="DW709">
        <v>0</v>
      </c>
      <c r="DX709">
        <v>0</v>
      </c>
      <c r="DY709">
        <v>0</v>
      </c>
      <c r="DZ709">
        <v>1</v>
      </c>
      <c r="EA709">
        <v>1</v>
      </c>
      <c r="EB709">
        <v>0</v>
      </c>
      <c r="EC709">
        <v>1</v>
      </c>
      <c r="ED709">
        <v>0</v>
      </c>
      <c r="EE709">
        <v>1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1</v>
      </c>
      <c r="ES709">
        <v>0</v>
      </c>
      <c r="ET709">
        <v>0</v>
      </c>
      <c r="EU709">
        <v>1</v>
      </c>
      <c r="EV709">
        <v>1</v>
      </c>
      <c r="EW709">
        <v>0</v>
      </c>
      <c r="EX709">
        <v>1</v>
      </c>
      <c r="EY709">
        <v>1</v>
      </c>
      <c r="EZ709">
        <v>1</v>
      </c>
      <c r="FA709">
        <v>0</v>
      </c>
      <c r="FB709">
        <v>1</v>
      </c>
      <c r="FC709">
        <v>0</v>
      </c>
      <c r="FD709">
        <v>1</v>
      </c>
      <c r="FE709">
        <v>1</v>
      </c>
      <c r="FF709">
        <v>0</v>
      </c>
      <c r="FG709">
        <v>0</v>
      </c>
      <c r="FH709">
        <v>0</v>
      </c>
      <c r="FI709">
        <v>1</v>
      </c>
      <c r="FJ709">
        <v>1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1</v>
      </c>
      <c r="FW709">
        <v>0</v>
      </c>
      <c r="FX709">
        <v>0</v>
      </c>
      <c r="FY709">
        <v>0</v>
      </c>
      <c r="FZ709">
        <v>0</v>
      </c>
      <c r="GA709">
        <v>1</v>
      </c>
      <c r="GB709">
        <v>0</v>
      </c>
      <c r="GC709">
        <v>0</v>
      </c>
      <c r="GD709">
        <v>1</v>
      </c>
      <c r="GE709">
        <v>1</v>
      </c>
      <c r="GF709">
        <v>1</v>
      </c>
      <c r="GG709">
        <v>0</v>
      </c>
      <c r="GH709">
        <v>1</v>
      </c>
      <c r="GI709">
        <v>1</v>
      </c>
      <c r="GJ709">
        <v>0</v>
      </c>
      <c r="GK709">
        <v>0</v>
      </c>
      <c r="GL709">
        <v>0</v>
      </c>
      <c r="GM709">
        <v>0</v>
      </c>
      <c r="GN709">
        <v>1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1</v>
      </c>
      <c r="GU709">
        <v>1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1</v>
      </c>
      <c r="HC709">
        <v>1</v>
      </c>
      <c r="HD709">
        <v>0</v>
      </c>
      <c r="HE709">
        <v>0</v>
      </c>
      <c r="HF709">
        <v>1</v>
      </c>
      <c r="HG709">
        <v>0</v>
      </c>
      <c r="HH709">
        <v>1</v>
      </c>
      <c r="HI709">
        <v>0</v>
      </c>
      <c r="HJ709">
        <v>0</v>
      </c>
      <c r="HK709">
        <v>0</v>
      </c>
      <c r="HL709">
        <v>1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1</v>
      </c>
      <c r="IF709">
        <v>1</v>
      </c>
      <c r="IG709">
        <v>0</v>
      </c>
      <c r="IH709">
        <v>1</v>
      </c>
      <c r="II709">
        <v>0</v>
      </c>
      <c r="IJ709">
        <v>1</v>
      </c>
      <c r="IK709">
        <v>0</v>
      </c>
      <c r="IL709">
        <v>0</v>
      </c>
      <c r="IM709">
        <v>1</v>
      </c>
      <c r="IN709">
        <v>1</v>
      </c>
      <c r="IO709">
        <v>1</v>
      </c>
      <c r="IP709">
        <v>0</v>
      </c>
      <c r="IQ709">
        <v>0</v>
      </c>
      <c r="IR709">
        <v>0</v>
      </c>
      <c r="IS709">
        <v>1</v>
      </c>
      <c r="IT709">
        <v>0</v>
      </c>
      <c r="IU709">
        <v>0</v>
      </c>
      <c r="IV709">
        <v>0</v>
      </c>
      <c r="IW709">
        <v>1</v>
      </c>
      <c r="IX709">
        <v>0</v>
      </c>
      <c r="IY709">
        <v>0</v>
      </c>
      <c r="IZ709">
        <v>1</v>
      </c>
      <c r="JA709">
        <v>1</v>
      </c>
      <c r="JB709">
        <v>0</v>
      </c>
      <c r="JC709">
        <v>1</v>
      </c>
      <c r="JD709">
        <v>0</v>
      </c>
      <c r="JE709">
        <v>1</v>
      </c>
      <c r="JF709">
        <v>1</v>
      </c>
      <c r="JG709">
        <v>1</v>
      </c>
      <c r="JH709">
        <v>0</v>
      </c>
      <c r="JI709">
        <v>0</v>
      </c>
      <c r="JJ709">
        <v>0</v>
      </c>
      <c r="JK709">
        <v>1</v>
      </c>
      <c r="JL709">
        <v>0</v>
      </c>
      <c r="JM709">
        <v>1</v>
      </c>
      <c r="JN709">
        <v>0</v>
      </c>
      <c r="JO709">
        <v>1</v>
      </c>
      <c r="JP709">
        <v>1</v>
      </c>
      <c r="JQ709">
        <v>0</v>
      </c>
      <c r="JR709">
        <v>0</v>
      </c>
      <c r="JS709">
        <v>1</v>
      </c>
      <c r="JT709">
        <v>0</v>
      </c>
      <c r="JU709">
        <v>0</v>
      </c>
      <c r="JV709">
        <v>1</v>
      </c>
      <c r="JW709">
        <v>1</v>
      </c>
      <c r="JX709">
        <v>0</v>
      </c>
      <c r="JY709">
        <v>0</v>
      </c>
      <c r="JZ709">
        <v>1</v>
      </c>
      <c r="KA709">
        <v>1</v>
      </c>
      <c r="KB709">
        <v>0</v>
      </c>
      <c r="KC709">
        <v>0</v>
      </c>
      <c r="KD709">
        <v>1</v>
      </c>
      <c r="KE709">
        <v>1</v>
      </c>
      <c r="KF709">
        <v>0</v>
      </c>
      <c r="KG709">
        <v>0</v>
      </c>
      <c r="KH709">
        <v>1</v>
      </c>
      <c r="KI709">
        <v>1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0</v>
      </c>
      <c r="KR709">
        <v>1</v>
      </c>
      <c r="KS709">
        <v>0</v>
      </c>
      <c r="KT709">
        <v>0</v>
      </c>
      <c r="KU709">
        <v>1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1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1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1</v>
      </c>
      <c r="LW709">
        <v>1</v>
      </c>
      <c r="LX709">
        <v>0</v>
      </c>
      <c r="LY709">
        <v>0</v>
      </c>
      <c r="LZ709">
        <v>1</v>
      </c>
      <c r="MA709">
        <v>1</v>
      </c>
      <c r="MB709">
        <v>0</v>
      </c>
      <c r="MC709">
        <v>0</v>
      </c>
      <c r="MD709">
        <v>0</v>
      </c>
      <c r="ME709">
        <v>1</v>
      </c>
      <c r="MF709">
        <v>1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1</v>
      </c>
      <c r="MM709">
        <v>0</v>
      </c>
      <c r="MN709">
        <v>0</v>
      </c>
      <c r="MO709">
        <v>0</v>
      </c>
      <c r="MP709">
        <v>0</v>
      </c>
      <c r="MQ709">
        <v>1</v>
      </c>
      <c r="MR709">
        <v>0</v>
      </c>
      <c r="MS709">
        <v>0</v>
      </c>
      <c r="MT709">
        <v>0</v>
      </c>
      <c r="MU709">
        <v>1</v>
      </c>
      <c r="MV709">
        <v>0</v>
      </c>
      <c r="MW709">
        <v>0</v>
      </c>
      <c r="MX709">
        <v>0</v>
      </c>
      <c r="MY709">
        <v>0</v>
      </c>
      <c r="MZ709">
        <v>1</v>
      </c>
      <c r="NA709">
        <v>0</v>
      </c>
      <c r="NB709">
        <v>1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1</v>
      </c>
      <c r="NM709">
        <v>1</v>
      </c>
      <c r="NN709">
        <v>0</v>
      </c>
      <c r="NO709">
        <v>0</v>
      </c>
      <c r="NP709">
        <v>1</v>
      </c>
      <c r="NQ709">
        <v>1</v>
      </c>
      <c r="NR709">
        <v>0</v>
      </c>
      <c r="NS709">
        <v>1</v>
      </c>
      <c r="NT709">
        <v>0</v>
      </c>
      <c r="NU709">
        <v>0</v>
      </c>
      <c r="NV709">
        <v>1</v>
      </c>
      <c r="NW709">
        <v>0</v>
      </c>
      <c r="NX709">
        <v>0</v>
      </c>
      <c r="NY709">
        <v>0</v>
      </c>
      <c r="NZ709">
        <v>1</v>
      </c>
      <c r="OA709">
        <v>0</v>
      </c>
      <c r="OB709">
        <v>0</v>
      </c>
      <c r="OC709">
        <v>1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1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1</v>
      </c>
      <c r="OW709">
        <v>0</v>
      </c>
      <c r="OX709">
        <v>0</v>
      </c>
      <c r="OY709">
        <v>1</v>
      </c>
      <c r="OZ709">
        <v>0</v>
      </c>
      <c r="PA709">
        <v>0</v>
      </c>
      <c r="PB709">
        <v>1</v>
      </c>
      <c r="PC709">
        <v>1</v>
      </c>
      <c r="PD709">
        <v>1</v>
      </c>
      <c r="PE709">
        <v>1</v>
      </c>
      <c r="PF709">
        <v>0</v>
      </c>
      <c r="PG709">
        <v>0</v>
      </c>
      <c r="PH709">
        <v>1</v>
      </c>
      <c r="PI709">
        <v>1</v>
      </c>
      <c r="PJ709">
        <v>0</v>
      </c>
      <c r="PK709">
        <v>1</v>
      </c>
      <c r="PL709">
        <v>0</v>
      </c>
      <c r="PM709">
        <v>0</v>
      </c>
      <c r="PN709">
        <v>1</v>
      </c>
      <c r="PO709">
        <v>1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0</v>
      </c>
      <c r="QG709">
        <v>1</v>
      </c>
      <c r="QH709">
        <v>0</v>
      </c>
      <c r="QI709">
        <v>1</v>
      </c>
      <c r="QJ709">
        <v>0</v>
      </c>
      <c r="QK709">
        <v>0</v>
      </c>
      <c r="QL709">
        <v>0</v>
      </c>
      <c r="QM709">
        <v>1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1</v>
      </c>
      <c r="QX709">
        <v>1</v>
      </c>
      <c r="QY709">
        <v>0</v>
      </c>
      <c r="QZ709">
        <v>1</v>
      </c>
      <c r="RA709">
        <v>0</v>
      </c>
      <c r="RB709">
        <v>0</v>
      </c>
      <c r="RC709">
        <v>0</v>
      </c>
      <c r="RD709">
        <v>1</v>
      </c>
      <c r="RE709">
        <v>1</v>
      </c>
      <c r="RF709">
        <v>0</v>
      </c>
      <c r="RG709">
        <v>0</v>
      </c>
      <c r="RH709">
        <v>1</v>
      </c>
      <c r="RI709">
        <v>0</v>
      </c>
      <c r="RJ709">
        <v>1</v>
      </c>
      <c r="RK709">
        <v>0</v>
      </c>
      <c r="RL709">
        <v>0</v>
      </c>
      <c r="RM709">
        <v>1</v>
      </c>
      <c r="RN709">
        <v>1</v>
      </c>
      <c r="RO709">
        <v>0</v>
      </c>
      <c r="RP709">
        <v>0</v>
      </c>
      <c r="RQ709">
        <v>0</v>
      </c>
      <c r="RR709">
        <v>0</v>
      </c>
      <c r="RS709">
        <v>1</v>
      </c>
      <c r="RT709">
        <v>1</v>
      </c>
      <c r="RU709">
        <v>0</v>
      </c>
      <c r="RV709">
        <v>1</v>
      </c>
      <c r="RW709">
        <v>1</v>
      </c>
      <c r="RX709">
        <v>0</v>
      </c>
      <c r="RY709">
        <v>0</v>
      </c>
      <c r="RZ709">
        <v>1</v>
      </c>
      <c r="SA709">
        <v>0</v>
      </c>
      <c r="SB709">
        <v>0</v>
      </c>
      <c r="SC709">
        <v>0</v>
      </c>
      <c r="SD709">
        <v>0</v>
      </c>
      <c r="SE709">
        <v>1</v>
      </c>
      <c r="SF709">
        <v>0</v>
      </c>
      <c r="SG709">
        <v>0</v>
      </c>
      <c r="SH709">
        <v>1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1</v>
      </c>
      <c r="SS709">
        <v>0</v>
      </c>
      <c r="ST709">
        <v>1</v>
      </c>
      <c r="SU709">
        <v>0</v>
      </c>
      <c r="SV709">
        <v>1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1</v>
      </c>
      <c r="TJ709">
        <v>1</v>
      </c>
      <c r="TK709">
        <v>0</v>
      </c>
      <c r="TL709">
        <v>1</v>
      </c>
      <c r="TM709">
        <v>0</v>
      </c>
      <c r="TN709">
        <v>1</v>
      </c>
      <c r="TO709">
        <v>0</v>
      </c>
      <c r="TP709">
        <v>0</v>
      </c>
      <c r="TQ709">
        <v>1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1</v>
      </c>
      <c r="TY709">
        <v>0</v>
      </c>
      <c r="TZ709">
        <v>0</v>
      </c>
      <c r="UA709">
        <v>0</v>
      </c>
      <c r="UB709">
        <v>0</v>
      </c>
      <c r="UC709">
        <v>1</v>
      </c>
      <c r="UD709">
        <v>1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1</v>
      </c>
      <c r="UN709">
        <v>0</v>
      </c>
      <c r="UO709">
        <v>0</v>
      </c>
      <c r="UP709">
        <v>1</v>
      </c>
      <c r="UQ709">
        <v>1</v>
      </c>
      <c r="UR709">
        <v>0</v>
      </c>
      <c r="US709">
        <v>0</v>
      </c>
      <c r="UT709">
        <v>0</v>
      </c>
      <c r="UU709">
        <v>1</v>
      </c>
      <c r="UV709">
        <v>1</v>
      </c>
      <c r="UW709">
        <v>0</v>
      </c>
      <c r="UX709">
        <v>1</v>
      </c>
      <c r="UY709">
        <v>1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1</v>
      </c>
      <c r="VF709">
        <v>0</v>
      </c>
      <c r="VG709">
        <v>0</v>
      </c>
      <c r="VH709">
        <v>0</v>
      </c>
      <c r="VI709">
        <v>0</v>
      </c>
      <c r="VJ709">
        <v>1</v>
      </c>
      <c r="VK709">
        <v>0</v>
      </c>
      <c r="VL709">
        <v>1</v>
      </c>
      <c r="VM709">
        <v>0</v>
      </c>
      <c r="VN709">
        <v>1</v>
      </c>
      <c r="VO709">
        <v>1</v>
      </c>
      <c r="VP709">
        <v>1</v>
      </c>
      <c r="VQ709">
        <v>0</v>
      </c>
      <c r="VR709">
        <v>1</v>
      </c>
      <c r="VS709">
        <v>1</v>
      </c>
      <c r="VT709">
        <v>0</v>
      </c>
      <c r="VU709">
        <v>1</v>
      </c>
      <c r="VV709">
        <v>0</v>
      </c>
      <c r="VW709">
        <v>0</v>
      </c>
      <c r="VX709">
        <v>1</v>
      </c>
      <c r="VY709">
        <v>0</v>
      </c>
      <c r="VZ709">
        <v>0</v>
      </c>
      <c r="WA709">
        <v>0</v>
      </c>
      <c r="WB709">
        <v>1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1</v>
      </c>
      <c r="WN709">
        <v>0</v>
      </c>
      <c r="WO709">
        <v>0</v>
      </c>
      <c r="WP709">
        <v>1</v>
      </c>
      <c r="WQ709">
        <v>1</v>
      </c>
      <c r="WR709">
        <v>0</v>
      </c>
      <c r="WS709">
        <v>0</v>
      </c>
      <c r="WT709">
        <v>0</v>
      </c>
      <c r="WU709">
        <v>1</v>
      </c>
      <c r="WV709">
        <v>0</v>
      </c>
      <c r="WW709">
        <v>0</v>
      </c>
      <c r="WX709">
        <v>0</v>
      </c>
      <c r="WY709">
        <v>1</v>
      </c>
      <c r="WZ709">
        <v>0</v>
      </c>
      <c r="XA709">
        <v>0</v>
      </c>
      <c r="XB709">
        <v>1</v>
      </c>
      <c r="XC709">
        <v>1</v>
      </c>
      <c r="XD709">
        <v>0</v>
      </c>
      <c r="XE709">
        <v>0</v>
      </c>
      <c r="XF709">
        <v>1</v>
      </c>
      <c r="XG709">
        <v>0</v>
      </c>
      <c r="XH709">
        <v>1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1</v>
      </c>
      <c r="XO709">
        <v>0</v>
      </c>
      <c r="XP709">
        <v>1</v>
      </c>
      <c r="XQ709">
        <v>0</v>
      </c>
      <c r="XR709">
        <v>1</v>
      </c>
      <c r="XS709">
        <v>0</v>
      </c>
      <c r="XT709">
        <v>1</v>
      </c>
      <c r="XU709">
        <v>1</v>
      </c>
      <c r="XV709">
        <v>0</v>
      </c>
      <c r="XW709">
        <v>0</v>
      </c>
      <c r="XX709">
        <v>0</v>
      </c>
      <c r="XY709">
        <v>1</v>
      </c>
      <c r="XZ709">
        <v>0</v>
      </c>
      <c r="YA709">
        <v>1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1</v>
      </c>
      <c r="YI709">
        <v>0</v>
      </c>
      <c r="YJ709">
        <v>1</v>
      </c>
      <c r="YK709">
        <v>1</v>
      </c>
      <c r="YL709">
        <v>0</v>
      </c>
      <c r="YM709">
        <v>0</v>
      </c>
      <c r="YN709">
        <v>0</v>
      </c>
      <c r="YO709">
        <v>0</v>
      </c>
      <c r="YP709">
        <v>1</v>
      </c>
      <c r="YQ709">
        <v>0</v>
      </c>
      <c r="YR709">
        <v>0</v>
      </c>
      <c r="YS709">
        <v>1</v>
      </c>
      <c r="YT709">
        <v>1</v>
      </c>
      <c r="YU709">
        <v>0</v>
      </c>
      <c r="YV709">
        <v>0</v>
      </c>
      <c r="YW709">
        <v>0</v>
      </c>
      <c r="YX709">
        <v>1</v>
      </c>
      <c r="YY709">
        <v>0</v>
      </c>
      <c r="YZ709">
        <v>0</v>
      </c>
      <c r="ZA709">
        <v>1</v>
      </c>
      <c r="ZB709">
        <v>0</v>
      </c>
      <c r="ZC709">
        <v>1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1</v>
      </c>
      <c r="ZL709">
        <v>1</v>
      </c>
      <c r="ZM709">
        <v>1</v>
      </c>
      <c r="ZN709">
        <v>0</v>
      </c>
      <c r="ZO709">
        <v>1</v>
      </c>
      <c r="ZP709">
        <v>1</v>
      </c>
      <c r="ZQ709">
        <v>0</v>
      </c>
      <c r="ZR709">
        <v>0</v>
      </c>
      <c r="ZS709">
        <v>0</v>
      </c>
      <c r="ZT709">
        <v>1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1</v>
      </c>
      <c r="AAP709">
        <v>1</v>
      </c>
      <c r="AAQ709">
        <v>1</v>
      </c>
      <c r="AAR709">
        <v>1</v>
      </c>
      <c r="AAS709">
        <v>1</v>
      </c>
      <c r="AAT709">
        <v>1</v>
      </c>
      <c r="AAU709">
        <v>0</v>
      </c>
      <c r="AAV709">
        <v>1</v>
      </c>
      <c r="AAW709">
        <v>1</v>
      </c>
      <c r="AAX709">
        <v>0</v>
      </c>
      <c r="AAY709">
        <v>0</v>
      </c>
      <c r="AAZ709">
        <v>1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1</v>
      </c>
      <c r="ABG709">
        <v>1</v>
      </c>
      <c r="ABH709">
        <v>1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1</v>
      </c>
      <c r="ABR709">
        <v>1</v>
      </c>
      <c r="ABS709">
        <v>1</v>
      </c>
      <c r="ABT709">
        <v>0</v>
      </c>
      <c r="ABU709">
        <v>1</v>
      </c>
      <c r="ABV709">
        <v>1</v>
      </c>
      <c r="ABW709">
        <v>0</v>
      </c>
      <c r="ABX709">
        <v>1</v>
      </c>
      <c r="ABY709">
        <v>0</v>
      </c>
      <c r="ABZ709">
        <v>0</v>
      </c>
      <c r="ACA709">
        <v>0</v>
      </c>
      <c r="ACB709">
        <v>0</v>
      </c>
      <c r="ACC709">
        <v>1</v>
      </c>
      <c r="ACD709">
        <v>0</v>
      </c>
      <c r="ACE709">
        <v>0</v>
      </c>
      <c r="ACF709">
        <v>0</v>
      </c>
      <c r="ACG709">
        <v>0</v>
      </c>
      <c r="ACH709">
        <v>1</v>
      </c>
      <c r="ACI709">
        <v>0</v>
      </c>
      <c r="ACJ709">
        <v>1</v>
      </c>
      <c r="ACK709">
        <v>1</v>
      </c>
      <c r="ACL709">
        <v>1</v>
      </c>
      <c r="ACM709">
        <v>0</v>
      </c>
      <c r="ACN709">
        <v>0</v>
      </c>
      <c r="ACO709">
        <v>1</v>
      </c>
    </row>
    <row r="710" spans="1:769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1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1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1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1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1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1</v>
      </c>
      <c r="TW710">
        <v>0</v>
      </c>
      <c r="TX710">
        <v>0</v>
      </c>
      <c r="TY710">
        <v>1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1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1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1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1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1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  <c r="ABZ710">
        <v>0</v>
      </c>
      <c r="ACA710">
        <v>0</v>
      </c>
      <c r="ACB710">
        <v>0</v>
      </c>
      <c r="ACC710">
        <v>0</v>
      </c>
      <c r="ACD710">
        <v>0</v>
      </c>
      <c r="ACE710">
        <v>0</v>
      </c>
      <c r="ACF710">
        <v>1</v>
      </c>
      <c r="ACG710">
        <v>0</v>
      </c>
      <c r="ACH710">
        <v>0</v>
      </c>
      <c r="ACI710">
        <v>0</v>
      </c>
      <c r="ACJ710">
        <v>0</v>
      </c>
      <c r="ACK710">
        <v>0</v>
      </c>
      <c r="ACL710">
        <v>0</v>
      </c>
      <c r="ACM710">
        <v>0</v>
      </c>
      <c r="ACN710">
        <v>0</v>
      </c>
      <c r="ACO710">
        <v>0</v>
      </c>
    </row>
    <row r="711" spans="1:769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1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1</v>
      </c>
      <c r="LS711">
        <v>0</v>
      </c>
      <c r="LT711">
        <v>0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1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1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1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1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1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1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  <c r="ABZ711">
        <v>0</v>
      </c>
      <c r="ACA711">
        <v>0</v>
      </c>
      <c r="ACB711">
        <v>0</v>
      </c>
      <c r="ACC711">
        <v>0</v>
      </c>
      <c r="ACD711">
        <v>0</v>
      </c>
      <c r="ACE711">
        <v>0</v>
      </c>
      <c r="ACF711">
        <v>0</v>
      </c>
      <c r="ACG711">
        <v>0</v>
      </c>
      <c r="ACH711">
        <v>0</v>
      </c>
      <c r="ACI711">
        <v>0</v>
      </c>
      <c r="ACJ711">
        <v>0</v>
      </c>
      <c r="ACK711">
        <v>0</v>
      </c>
      <c r="ACL711">
        <v>0</v>
      </c>
      <c r="ACM711">
        <v>0</v>
      </c>
      <c r="ACN711">
        <v>0</v>
      </c>
      <c r="ACO711">
        <v>0</v>
      </c>
    </row>
    <row r="712" spans="1:769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1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1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1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  <c r="ABZ712">
        <v>0</v>
      </c>
      <c r="ACA712">
        <v>0</v>
      </c>
      <c r="ACB712">
        <v>0</v>
      </c>
      <c r="ACC712">
        <v>0</v>
      </c>
      <c r="ACD712">
        <v>0</v>
      </c>
      <c r="ACE712">
        <v>0</v>
      </c>
      <c r="ACF712">
        <v>0</v>
      </c>
      <c r="ACG712">
        <v>0</v>
      </c>
      <c r="ACH712">
        <v>0</v>
      </c>
      <c r="ACI712">
        <v>0</v>
      </c>
      <c r="ACJ712">
        <v>0</v>
      </c>
      <c r="ACK712">
        <v>0</v>
      </c>
      <c r="ACL712">
        <v>0</v>
      </c>
      <c r="ACM712">
        <v>0</v>
      </c>
      <c r="ACN712">
        <v>0</v>
      </c>
      <c r="ACO712">
        <v>0</v>
      </c>
    </row>
    <row r="713" spans="1:769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1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  <c r="ABZ713">
        <v>0</v>
      </c>
      <c r="ACA713">
        <v>0</v>
      </c>
      <c r="ACB713">
        <v>0</v>
      </c>
      <c r="ACC713">
        <v>0</v>
      </c>
      <c r="ACD713">
        <v>0</v>
      </c>
      <c r="ACE713">
        <v>0</v>
      </c>
      <c r="ACF713">
        <v>0</v>
      </c>
      <c r="ACG713">
        <v>0</v>
      </c>
      <c r="ACH713">
        <v>0</v>
      </c>
      <c r="ACI713">
        <v>0</v>
      </c>
      <c r="ACJ713">
        <v>0</v>
      </c>
      <c r="ACK713">
        <v>0</v>
      </c>
      <c r="ACL713">
        <v>0</v>
      </c>
      <c r="ACM713">
        <v>0</v>
      </c>
      <c r="ACN713">
        <v>0</v>
      </c>
      <c r="ACO713">
        <v>0</v>
      </c>
    </row>
    <row r="714" spans="1:769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1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1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1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1</v>
      </c>
      <c r="IV714">
        <v>1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1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1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1</v>
      </c>
      <c r="LH714">
        <v>1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1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1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1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1</v>
      </c>
      <c r="PS714">
        <v>0</v>
      </c>
      <c r="PT714">
        <v>1</v>
      </c>
      <c r="PU714">
        <v>0</v>
      </c>
      <c r="PV714">
        <v>0</v>
      </c>
      <c r="PW714">
        <v>0</v>
      </c>
      <c r="PX714">
        <v>1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1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1</v>
      </c>
      <c r="RR714">
        <v>0</v>
      </c>
      <c r="RS714">
        <v>1</v>
      </c>
      <c r="RT714">
        <v>1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1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1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1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1</v>
      </c>
      <c r="VT714">
        <v>1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1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1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1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  <c r="ABZ714">
        <v>0</v>
      </c>
      <c r="ACA714">
        <v>0</v>
      </c>
      <c r="ACB714">
        <v>1</v>
      </c>
      <c r="ACC714">
        <v>0</v>
      </c>
      <c r="ACD714">
        <v>0</v>
      </c>
      <c r="ACE714">
        <v>0</v>
      </c>
      <c r="ACF714">
        <v>0</v>
      </c>
      <c r="ACG714">
        <v>0</v>
      </c>
      <c r="ACH714">
        <v>0</v>
      </c>
      <c r="ACI714">
        <v>0</v>
      </c>
      <c r="ACJ714">
        <v>0</v>
      </c>
      <c r="ACK714">
        <v>0</v>
      </c>
      <c r="ACL714">
        <v>0</v>
      </c>
      <c r="ACM714">
        <v>0</v>
      </c>
      <c r="ACN714">
        <v>1</v>
      </c>
      <c r="ACO714">
        <v>0</v>
      </c>
    </row>
    <row r="715" spans="1:769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0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1</v>
      </c>
      <c r="EM715">
        <v>0</v>
      </c>
      <c r="EN715">
        <v>0</v>
      </c>
      <c r="EO715">
        <v>1</v>
      </c>
      <c r="EP715">
        <v>0</v>
      </c>
      <c r="EQ715">
        <v>0</v>
      </c>
      <c r="ER715">
        <v>0</v>
      </c>
      <c r="ES715">
        <v>1</v>
      </c>
      <c r="ET715">
        <v>0</v>
      </c>
      <c r="EU715">
        <v>1</v>
      </c>
      <c r="EV715">
        <v>0</v>
      </c>
      <c r="EW715">
        <v>0</v>
      </c>
      <c r="EX715">
        <v>0</v>
      </c>
      <c r="EY715">
        <v>1</v>
      </c>
      <c r="EZ715">
        <v>0</v>
      </c>
      <c r="FA715">
        <v>1</v>
      </c>
      <c r="FB715">
        <v>1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  <c r="FW715">
        <v>0</v>
      </c>
      <c r="FX715">
        <v>1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1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1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1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1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1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1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1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1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1</v>
      </c>
      <c r="LJ715">
        <v>0</v>
      </c>
      <c r="LK715">
        <v>0</v>
      </c>
      <c r="LL715">
        <v>0</v>
      </c>
      <c r="LM715">
        <v>1</v>
      </c>
      <c r="LN715">
        <v>0</v>
      </c>
      <c r="LO715">
        <v>0</v>
      </c>
      <c r="LP715">
        <v>1</v>
      </c>
      <c r="LQ715">
        <v>0</v>
      </c>
      <c r="LR715">
        <v>0</v>
      </c>
      <c r="LS715">
        <v>0</v>
      </c>
      <c r="LT715">
        <v>0</v>
      </c>
      <c r="LU715">
        <v>1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1</v>
      </c>
      <c r="NH715">
        <v>0</v>
      </c>
      <c r="NI715">
        <v>1</v>
      </c>
      <c r="NJ715">
        <v>0</v>
      </c>
      <c r="NK715">
        <v>1</v>
      </c>
      <c r="NL715">
        <v>0</v>
      </c>
      <c r="NM715">
        <v>0</v>
      </c>
      <c r="NN715">
        <v>1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1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1</v>
      </c>
      <c r="OO715">
        <v>1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1</v>
      </c>
      <c r="PA715">
        <v>0</v>
      </c>
      <c r="PB715">
        <v>1</v>
      </c>
      <c r="PC715">
        <v>0</v>
      </c>
      <c r="PD715">
        <v>1</v>
      </c>
      <c r="PE715">
        <v>0</v>
      </c>
      <c r="PF715">
        <v>0</v>
      </c>
      <c r="PG715">
        <v>1</v>
      </c>
      <c r="PH715">
        <v>1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1</v>
      </c>
      <c r="PY715">
        <v>1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1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1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1</v>
      </c>
      <c r="RI715">
        <v>0</v>
      </c>
      <c r="RJ715">
        <v>0</v>
      </c>
      <c r="RK715">
        <v>0</v>
      </c>
      <c r="RL715">
        <v>0</v>
      </c>
      <c r="RM715">
        <v>1</v>
      </c>
      <c r="RN715">
        <v>0</v>
      </c>
      <c r="RO715">
        <v>0</v>
      </c>
      <c r="RP715">
        <v>1</v>
      </c>
      <c r="RQ715">
        <v>0</v>
      </c>
      <c r="RR715">
        <v>0</v>
      </c>
      <c r="RS715">
        <v>1</v>
      </c>
      <c r="RT715">
        <v>0</v>
      </c>
      <c r="RU715">
        <v>1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1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1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1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1</v>
      </c>
      <c r="TM715">
        <v>0</v>
      </c>
      <c r="TN715">
        <v>0</v>
      </c>
      <c r="TO715">
        <v>0</v>
      </c>
      <c r="TP715">
        <v>0</v>
      </c>
      <c r="TQ715">
        <v>1</v>
      </c>
      <c r="TR715">
        <v>0</v>
      </c>
      <c r="TS715">
        <v>0</v>
      </c>
      <c r="TT715">
        <v>0</v>
      </c>
      <c r="TU715">
        <v>1</v>
      </c>
      <c r="TV715">
        <v>0</v>
      </c>
      <c r="TW715">
        <v>0</v>
      </c>
      <c r="TX715">
        <v>1</v>
      </c>
      <c r="TY715">
        <v>0</v>
      </c>
      <c r="TZ715">
        <v>0</v>
      </c>
      <c r="UA715">
        <v>1</v>
      </c>
      <c r="UB715">
        <v>0</v>
      </c>
      <c r="UC715">
        <v>0</v>
      </c>
      <c r="UD715">
        <v>1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1</v>
      </c>
      <c r="UX715">
        <v>1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1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1</v>
      </c>
      <c r="WD715">
        <v>0</v>
      </c>
      <c r="WE715">
        <v>1</v>
      </c>
      <c r="WF715">
        <v>0</v>
      </c>
      <c r="WG715">
        <v>1</v>
      </c>
      <c r="WH715">
        <v>0</v>
      </c>
      <c r="WI715">
        <v>0</v>
      </c>
      <c r="WJ715">
        <v>0</v>
      </c>
      <c r="WK715">
        <v>0</v>
      </c>
      <c r="WL715">
        <v>1</v>
      </c>
      <c r="WM715">
        <v>1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1</v>
      </c>
      <c r="WZ715">
        <v>1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1</v>
      </c>
      <c r="XG715">
        <v>1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1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1</v>
      </c>
      <c r="YD715">
        <v>1</v>
      </c>
      <c r="YE715">
        <v>0</v>
      </c>
      <c r="YF715">
        <v>0</v>
      </c>
      <c r="YG715">
        <v>1</v>
      </c>
      <c r="YH715">
        <v>0</v>
      </c>
      <c r="YI715">
        <v>1</v>
      </c>
      <c r="YJ715">
        <v>1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1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1</v>
      </c>
      <c r="ZD715">
        <v>0</v>
      </c>
      <c r="ZE715">
        <v>0</v>
      </c>
      <c r="ZF715">
        <v>1</v>
      </c>
      <c r="ZG715">
        <v>0</v>
      </c>
      <c r="ZH715">
        <v>0</v>
      </c>
      <c r="ZI715">
        <v>0</v>
      </c>
      <c r="ZJ715">
        <v>0</v>
      </c>
      <c r="ZK715">
        <v>1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1</v>
      </c>
      <c r="ZX715">
        <v>1</v>
      </c>
      <c r="ZY715">
        <v>0</v>
      </c>
      <c r="ZZ715">
        <v>0</v>
      </c>
      <c r="AAA715">
        <v>0</v>
      </c>
      <c r="AAB715">
        <v>0</v>
      </c>
      <c r="AAC715">
        <v>1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1</v>
      </c>
      <c r="AAQ715">
        <v>0</v>
      </c>
      <c r="AAR715">
        <v>1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1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1</v>
      </c>
      <c r="ABU715">
        <v>0</v>
      </c>
      <c r="ABV715">
        <v>0</v>
      </c>
      <c r="ABW715">
        <v>0</v>
      </c>
      <c r="ABX715">
        <v>0</v>
      </c>
      <c r="ABY715">
        <v>0</v>
      </c>
      <c r="ABZ715">
        <v>0</v>
      </c>
      <c r="ACA715">
        <v>0</v>
      </c>
      <c r="ACB715">
        <v>0</v>
      </c>
      <c r="ACC715">
        <v>0</v>
      </c>
      <c r="ACD715">
        <v>0</v>
      </c>
      <c r="ACE715">
        <v>0</v>
      </c>
      <c r="ACF715">
        <v>0</v>
      </c>
      <c r="ACG715">
        <v>0</v>
      </c>
      <c r="ACH715">
        <v>0</v>
      </c>
      <c r="ACI715">
        <v>0</v>
      </c>
      <c r="ACJ715">
        <v>0</v>
      </c>
      <c r="ACK715">
        <v>0</v>
      </c>
      <c r="ACL715">
        <v>0</v>
      </c>
      <c r="ACM715">
        <v>1</v>
      </c>
      <c r="ACN715">
        <v>0</v>
      </c>
      <c r="ACO715">
        <v>0</v>
      </c>
    </row>
    <row r="716" spans="1:769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1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1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1</v>
      </c>
      <c r="FK716">
        <v>1</v>
      </c>
      <c r="FL716">
        <v>1</v>
      </c>
      <c r="FM716">
        <v>0</v>
      </c>
      <c r="FN716">
        <v>0</v>
      </c>
      <c r="FO716">
        <v>1</v>
      </c>
      <c r="FP716">
        <v>0</v>
      </c>
      <c r="FQ716">
        <v>0</v>
      </c>
      <c r="FR716">
        <v>0</v>
      </c>
      <c r="FS716">
        <v>0</v>
      </c>
      <c r="FT716">
        <v>1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1</v>
      </c>
      <c r="GM716">
        <v>0</v>
      </c>
      <c r="GN716">
        <v>0</v>
      </c>
      <c r="GO716">
        <v>0</v>
      </c>
      <c r="GP716">
        <v>0</v>
      </c>
      <c r="GQ716">
        <v>1</v>
      </c>
      <c r="GR716">
        <v>0</v>
      </c>
      <c r="GS716">
        <v>0</v>
      </c>
      <c r="GT716">
        <v>1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1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1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1</v>
      </c>
      <c r="IO716">
        <v>0</v>
      </c>
      <c r="IP716">
        <v>0</v>
      </c>
      <c r="IQ716">
        <v>1</v>
      </c>
      <c r="IR716">
        <v>0</v>
      </c>
      <c r="IS716">
        <v>0</v>
      </c>
      <c r="IT716">
        <v>0</v>
      </c>
      <c r="IU716">
        <v>1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1</v>
      </c>
      <c r="JP716">
        <v>0</v>
      </c>
      <c r="JQ716">
        <v>0</v>
      </c>
      <c r="JR716">
        <v>1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1</v>
      </c>
      <c r="KF716">
        <v>0</v>
      </c>
      <c r="KG716">
        <v>1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1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1</v>
      </c>
      <c r="LC716">
        <v>1</v>
      </c>
      <c r="LD716">
        <v>0</v>
      </c>
      <c r="LE716">
        <v>0</v>
      </c>
      <c r="LF716">
        <v>0</v>
      </c>
      <c r="LG716">
        <v>1</v>
      </c>
      <c r="LH716">
        <v>1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1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1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1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1</v>
      </c>
      <c r="OO716">
        <v>1</v>
      </c>
      <c r="OP716">
        <v>1</v>
      </c>
      <c r="OQ716">
        <v>0</v>
      </c>
      <c r="OR716">
        <v>1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1</v>
      </c>
      <c r="OZ716">
        <v>1</v>
      </c>
      <c r="PA716">
        <v>1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1</v>
      </c>
      <c r="PH716">
        <v>0</v>
      </c>
      <c r="PI716">
        <v>1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1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1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1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1</v>
      </c>
      <c r="RX716">
        <v>0</v>
      </c>
      <c r="RY716">
        <v>0</v>
      </c>
      <c r="RZ716">
        <v>1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1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1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1</v>
      </c>
      <c r="TP716">
        <v>0</v>
      </c>
      <c r="TQ716">
        <v>1</v>
      </c>
      <c r="TR716">
        <v>0</v>
      </c>
      <c r="TS716">
        <v>0</v>
      </c>
      <c r="TT716">
        <v>0</v>
      </c>
      <c r="TU716">
        <v>1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1</v>
      </c>
      <c r="UE716">
        <v>0</v>
      </c>
      <c r="UF716">
        <v>1</v>
      </c>
      <c r="UG716">
        <v>0</v>
      </c>
      <c r="UH716">
        <v>0</v>
      </c>
      <c r="UI716">
        <v>0</v>
      </c>
      <c r="UJ716">
        <v>1</v>
      </c>
      <c r="UK716">
        <v>1</v>
      </c>
      <c r="UL716">
        <v>0</v>
      </c>
      <c r="UM716">
        <v>1</v>
      </c>
      <c r="UN716">
        <v>0</v>
      </c>
      <c r="UO716">
        <v>1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1</v>
      </c>
      <c r="VM716">
        <v>0</v>
      </c>
      <c r="VN716">
        <v>0</v>
      </c>
      <c r="VO716">
        <v>0</v>
      </c>
      <c r="VP716">
        <v>0</v>
      </c>
      <c r="VQ716">
        <v>1</v>
      </c>
      <c r="VR716">
        <v>0</v>
      </c>
      <c r="VS716">
        <v>1</v>
      </c>
      <c r="VT716">
        <v>0</v>
      </c>
      <c r="VU716">
        <v>0</v>
      </c>
      <c r="VV716">
        <v>0</v>
      </c>
      <c r="VW716">
        <v>1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1</v>
      </c>
      <c r="WD716">
        <v>0</v>
      </c>
      <c r="WE716">
        <v>0</v>
      </c>
      <c r="WF716">
        <v>1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1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1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1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1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1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1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1</v>
      </c>
      <c r="YY716">
        <v>0</v>
      </c>
      <c r="YZ716">
        <v>0</v>
      </c>
      <c r="ZA716">
        <v>0</v>
      </c>
      <c r="ZB716">
        <v>0</v>
      </c>
      <c r="ZC716">
        <v>1</v>
      </c>
      <c r="ZD716">
        <v>0</v>
      </c>
      <c r="ZE716">
        <v>0</v>
      </c>
      <c r="ZF716">
        <v>0</v>
      </c>
      <c r="ZG716">
        <v>1</v>
      </c>
      <c r="ZH716">
        <v>0</v>
      </c>
      <c r="ZI716">
        <v>0</v>
      </c>
      <c r="ZJ716">
        <v>0</v>
      </c>
      <c r="ZK716">
        <v>1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1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1</v>
      </c>
      <c r="AAD716">
        <v>0</v>
      </c>
      <c r="AAE716">
        <v>1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1</v>
      </c>
      <c r="AAP716">
        <v>1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1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1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1</v>
      </c>
      <c r="ABU716">
        <v>0</v>
      </c>
      <c r="ABV716">
        <v>0</v>
      </c>
      <c r="ABW716">
        <v>0</v>
      </c>
      <c r="ABX716">
        <v>0</v>
      </c>
      <c r="ABY716">
        <v>0</v>
      </c>
      <c r="ABZ716">
        <v>0</v>
      </c>
      <c r="ACA716">
        <v>1</v>
      </c>
      <c r="ACB716">
        <v>0</v>
      </c>
      <c r="ACC716">
        <v>0</v>
      </c>
      <c r="ACD716">
        <v>0</v>
      </c>
      <c r="ACE716">
        <v>1</v>
      </c>
      <c r="ACF716">
        <v>0</v>
      </c>
      <c r="ACG716">
        <v>0</v>
      </c>
      <c r="ACH716">
        <v>0</v>
      </c>
      <c r="ACI716">
        <v>0</v>
      </c>
      <c r="ACJ716">
        <v>0</v>
      </c>
      <c r="ACK716">
        <v>0</v>
      </c>
      <c r="ACL716">
        <v>0</v>
      </c>
      <c r="ACM716">
        <v>0</v>
      </c>
      <c r="ACN716">
        <v>0</v>
      </c>
      <c r="ACO716">
        <v>0</v>
      </c>
    </row>
    <row r="717" spans="1:769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1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1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1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1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1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1</v>
      </c>
      <c r="IV717">
        <v>1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1</v>
      </c>
      <c r="JG717">
        <v>0</v>
      </c>
      <c r="JH717">
        <v>0</v>
      </c>
      <c r="JI717">
        <v>0</v>
      </c>
      <c r="JJ717">
        <v>1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1</v>
      </c>
      <c r="JS717">
        <v>0</v>
      </c>
      <c r="JT717">
        <v>0</v>
      </c>
      <c r="JU717">
        <v>0</v>
      </c>
      <c r="JV717">
        <v>0</v>
      </c>
      <c r="JW717">
        <v>1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1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1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1</v>
      </c>
      <c r="ME717">
        <v>0</v>
      </c>
      <c r="MF717">
        <v>0</v>
      </c>
      <c r="MG717">
        <v>1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1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1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1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1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1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1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1</v>
      </c>
      <c r="SU717">
        <v>1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1</v>
      </c>
      <c r="UL717">
        <v>0</v>
      </c>
      <c r="UM717">
        <v>1</v>
      </c>
      <c r="UN717">
        <v>0</v>
      </c>
      <c r="UO717">
        <v>0</v>
      </c>
      <c r="UP717">
        <v>0</v>
      </c>
      <c r="UQ717">
        <v>1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1</v>
      </c>
      <c r="VT717">
        <v>1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1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1</v>
      </c>
      <c r="WR717">
        <v>0</v>
      </c>
      <c r="WS717">
        <v>0</v>
      </c>
      <c r="WT717">
        <v>0</v>
      </c>
      <c r="WU717">
        <v>0</v>
      </c>
      <c r="WV717">
        <v>1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1</v>
      </c>
      <c r="XO717">
        <v>0</v>
      </c>
      <c r="XP717">
        <v>0</v>
      </c>
      <c r="XQ717">
        <v>0</v>
      </c>
      <c r="XR717">
        <v>0</v>
      </c>
      <c r="XS717">
        <v>1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1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1</v>
      </c>
      <c r="AAH717">
        <v>0</v>
      </c>
      <c r="AAI717">
        <v>0</v>
      </c>
      <c r="AAJ717">
        <v>0</v>
      </c>
      <c r="AAK717">
        <v>0</v>
      </c>
      <c r="AAL717">
        <v>1</v>
      </c>
      <c r="AAM717">
        <v>0</v>
      </c>
      <c r="AAN717">
        <v>1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1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1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1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1</v>
      </c>
      <c r="ABW717">
        <v>0</v>
      </c>
      <c r="ABX717">
        <v>0</v>
      </c>
      <c r="ABY717">
        <v>0</v>
      </c>
      <c r="ABZ717">
        <v>0</v>
      </c>
      <c r="ACA717">
        <v>0</v>
      </c>
      <c r="ACB717">
        <v>0</v>
      </c>
      <c r="ACC717">
        <v>0</v>
      </c>
      <c r="ACD717">
        <v>0</v>
      </c>
      <c r="ACE717">
        <v>0</v>
      </c>
      <c r="ACF717">
        <v>0</v>
      </c>
      <c r="ACG717">
        <v>0</v>
      </c>
      <c r="ACH717">
        <v>0</v>
      </c>
      <c r="ACI717">
        <v>0</v>
      </c>
      <c r="ACJ717">
        <v>0</v>
      </c>
      <c r="ACK717">
        <v>0</v>
      </c>
      <c r="ACL717">
        <v>0</v>
      </c>
      <c r="ACM717">
        <v>0</v>
      </c>
      <c r="ACN717">
        <v>0</v>
      </c>
      <c r="ACO717">
        <v>0</v>
      </c>
    </row>
    <row r="718" spans="1:769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1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1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1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1</v>
      </c>
      <c r="HP718">
        <v>0</v>
      </c>
      <c r="HQ718">
        <v>1</v>
      </c>
      <c r="HR718">
        <v>0</v>
      </c>
      <c r="HS718">
        <v>0</v>
      </c>
      <c r="HT718">
        <v>1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1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1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1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1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1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1</v>
      </c>
      <c r="NH718">
        <v>0</v>
      </c>
      <c r="NI718">
        <v>1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1</v>
      </c>
      <c r="OO718">
        <v>1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1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1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1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1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1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1</v>
      </c>
      <c r="SR718">
        <v>0</v>
      </c>
      <c r="SS718">
        <v>0</v>
      </c>
      <c r="ST718">
        <v>0</v>
      </c>
      <c r="SU718">
        <v>0</v>
      </c>
      <c r="SV718">
        <v>1</v>
      </c>
      <c r="SW718">
        <v>0</v>
      </c>
      <c r="SX718">
        <v>0</v>
      </c>
      <c r="SY718">
        <v>0</v>
      </c>
      <c r="SZ718">
        <v>1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1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1</v>
      </c>
      <c r="TR718">
        <v>0</v>
      </c>
      <c r="TS718">
        <v>0</v>
      </c>
      <c r="TT718">
        <v>0</v>
      </c>
      <c r="TU718">
        <v>1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1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1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1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1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1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1</v>
      </c>
      <c r="WD718">
        <v>0</v>
      </c>
      <c r="WE718">
        <v>1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1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1</v>
      </c>
      <c r="WV718">
        <v>0</v>
      </c>
      <c r="WW718">
        <v>0</v>
      </c>
      <c r="WX718">
        <v>0</v>
      </c>
      <c r="WY718">
        <v>1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1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1</v>
      </c>
      <c r="ZD718">
        <v>0</v>
      </c>
      <c r="ZE718">
        <v>0</v>
      </c>
      <c r="ZF718">
        <v>1</v>
      </c>
      <c r="ZG718">
        <v>1</v>
      </c>
      <c r="ZH718">
        <v>0</v>
      </c>
      <c r="ZI718">
        <v>0</v>
      </c>
      <c r="ZJ718">
        <v>0</v>
      </c>
      <c r="ZK718">
        <v>1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1</v>
      </c>
      <c r="ZT718">
        <v>0</v>
      </c>
      <c r="ZU718">
        <v>0</v>
      </c>
      <c r="ZV718">
        <v>0</v>
      </c>
      <c r="ZW718">
        <v>0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1</v>
      </c>
      <c r="AAD718">
        <v>0</v>
      </c>
      <c r="AAE718">
        <v>0</v>
      </c>
      <c r="AAF718">
        <v>0</v>
      </c>
      <c r="AAG718">
        <v>1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1</v>
      </c>
      <c r="AAN718">
        <v>1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1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1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1</v>
      </c>
      <c r="ABM718">
        <v>0</v>
      </c>
      <c r="ABN718">
        <v>1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1</v>
      </c>
      <c r="ABU718">
        <v>0</v>
      </c>
      <c r="ABV718">
        <v>0</v>
      </c>
      <c r="ABW718">
        <v>0</v>
      </c>
      <c r="ABX718">
        <v>0</v>
      </c>
      <c r="ABY718">
        <v>0</v>
      </c>
      <c r="ABZ718">
        <v>0</v>
      </c>
      <c r="ACA718">
        <v>0</v>
      </c>
      <c r="ACB718">
        <v>0</v>
      </c>
      <c r="ACC718">
        <v>0</v>
      </c>
      <c r="ACD718">
        <v>0</v>
      </c>
      <c r="ACE718">
        <v>1</v>
      </c>
      <c r="ACF718">
        <v>0</v>
      </c>
      <c r="ACG718">
        <v>0</v>
      </c>
      <c r="ACH718">
        <v>0</v>
      </c>
      <c r="ACI718">
        <v>0</v>
      </c>
      <c r="ACJ718">
        <v>0</v>
      </c>
      <c r="ACK718">
        <v>0</v>
      </c>
      <c r="ACL718">
        <v>0</v>
      </c>
      <c r="ACM718">
        <v>1</v>
      </c>
      <c r="ACN718">
        <v>0</v>
      </c>
      <c r="ACO718">
        <v>0</v>
      </c>
    </row>
    <row r="719" spans="1:769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1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1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1</v>
      </c>
      <c r="GG719">
        <v>0</v>
      </c>
      <c r="GH719">
        <v>0</v>
      </c>
      <c r="GI719">
        <v>1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1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1</v>
      </c>
      <c r="IF719">
        <v>0</v>
      </c>
      <c r="IG719">
        <v>0</v>
      </c>
      <c r="IH719">
        <v>0</v>
      </c>
      <c r="II719">
        <v>0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1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1</v>
      </c>
      <c r="JT719">
        <v>0</v>
      </c>
      <c r="JU719">
        <v>0</v>
      </c>
      <c r="JV719">
        <v>1</v>
      </c>
      <c r="JW719">
        <v>0</v>
      </c>
      <c r="JX719">
        <v>0</v>
      </c>
      <c r="JY719">
        <v>0</v>
      </c>
      <c r="JZ719">
        <v>0</v>
      </c>
      <c r="KA719">
        <v>1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1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1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1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1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1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1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1</v>
      </c>
      <c r="OA719">
        <v>0</v>
      </c>
      <c r="OB719">
        <v>0</v>
      </c>
      <c r="OC719">
        <v>1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1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1</v>
      </c>
      <c r="PF719">
        <v>0</v>
      </c>
      <c r="PG719">
        <v>0</v>
      </c>
      <c r="PH719">
        <v>1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1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1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1</v>
      </c>
      <c r="RE719">
        <v>1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1</v>
      </c>
      <c r="RO719">
        <v>0</v>
      </c>
      <c r="RP719">
        <v>0</v>
      </c>
      <c r="RQ719">
        <v>0</v>
      </c>
      <c r="RR719">
        <v>0</v>
      </c>
      <c r="RS719">
        <v>1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1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1</v>
      </c>
      <c r="SS719">
        <v>0</v>
      </c>
      <c r="ST719">
        <v>1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1</v>
      </c>
      <c r="TM719">
        <v>0</v>
      </c>
      <c r="TN719">
        <v>1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1</v>
      </c>
      <c r="UQ719">
        <v>0</v>
      </c>
      <c r="UR719">
        <v>0</v>
      </c>
      <c r="US719">
        <v>0</v>
      </c>
      <c r="UT719">
        <v>0</v>
      </c>
      <c r="UU719">
        <v>1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1</v>
      </c>
      <c r="VQ719">
        <v>0</v>
      </c>
      <c r="VR719">
        <v>1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1</v>
      </c>
      <c r="YQ719">
        <v>0</v>
      </c>
      <c r="YR719">
        <v>0</v>
      </c>
      <c r="YS719">
        <v>0</v>
      </c>
      <c r="YT719">
        <v>1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1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1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1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1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1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  <c r="ABZ719">
        <v>0</v>
      </c>
      <c r="ACA719">
        <v>0</v>
      </c>
      <c r="ACB719">
        <v>0</v>
      </c>
      <c r="ACC719">
        <v>0</v>
      </c>
      <c r="ACD719">
        <v>0</v>
      </c>
      <c r="ACE719">
        <v>0</v>
      </c>
      <c r="ACF719">
        <v>0</v>
      </c>
      <c r="ACG719">
        <v>0</v>
      </c>
      <c r="ACH719">
        <v>0</v>
      </c>
      <c r="ACI719">
        <v>0</v>
      </c>
      <c r="ACJ719">
        <v>1</v>
      </c>
      <c r="ACK719">
        <v>1</v>
      </c>
      <c r="ACL719">
        <v>0</v>
      </c>
      <c r="ACM719">
        <v>0</v>
      </c>
      <c r="ACN719">
        <v>0</v>
      </c>
      <c r="ACO719">
        <v>0</v>
      </c>
    </row>
    <row r="720" spans="1:769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1</v>
      </c>
      <c r="DK720">
        <v>0</v>
      </c>
      <c r="DL720">
        <v>1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1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1</v>
      </c>
      <c r="FO720">
        <v>1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1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1</v>
      </c>
      <c r="HL720">
        <v>1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1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1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1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1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1</v>
      </c>
      <c r="LS720">
        <v>0</v>
      </c>
      <c r="LT720">
        <v>0</v>
      </c>
      <c r="LU720">
        <v>1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1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1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1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1</v>
      </c>
      <c r="OF720">
        <v>0</v>
      </c>
      <c r="OG720">
        <v>1</v>
      </c>
      <c r="OH720">
        <v>0</v>
      </c>
      <c r="OI720">
        <v>0</v>
      </c>
      <c r="OJ720">
        <v>1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1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1</v>
      </c>
      <c r="PR720">
        <v>0</v>
      </c>
      <c r="PS720">
        <v>0</v>
      </c>
      <c r="PT720">
        <v>0</v>
      </c>
      <c r="PU720">
        <v>0</v>
      </c>
      <c r="PV720">
        <v>1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1</v>
      </c>
      <c r="QL720">
        <v>0</v>
      </c>
      <c r="QM720">
        <v>0</v>
      </c>
      <c r="QN720">
        <v>0</v>
      </c>
      <c r="QO720">
        <v>0</v>
      </c>
      <c r="QP720">
        <v>1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1</v>
      </c>
      <c r="QX720">
        <v>0</v>
      </c>
      <c r="QY720">
        <v>1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1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1</v>
      </c>
      <c r="SO720">
        <v>0</v>
      </c>
      <c r="SP720">
        <v>1</v>
      </c>
      <c r="SQ720">
        <v>0</v>
      </c>
      <c r="SR720">
        <v>0</v>
      </c>
      <c r="SS720">
        <v>0</v>
      </c>
      <c r="ST720">
        <v>0</v>
      </c>
      <c r="SU720">
        <v>1</v>
      </c>
      <c r="SV720">
        <v>0</v>
      </c>
      <c r="SW720">
        <v>0</v>
      </c>
      <c r="SX720">
        <v>0</v>
      </c>
      <c r="SY720">
        <v>1</v>
      </c>
      <c r="SZ720">
        <v>0</v>
      </c>
      <c r="TA720">
        <v>0</v>
      </c>
      <c r="TB720">
        <v>0</v>
      </c>
      <c r="TC720">
        <v>0</v>
      </c>
      <c r="TD720">
        <v>1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1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1</v>
      </c>
      <c r="UE720">
        <v>0</v>
      </c>
      <c r="UF720">
        <v>0</v>
      </c>
      <c r="UG720">
        <v>1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1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1</v>
      </c>
      <c r="UV720">
        <v>0</v>
      </c>
      <c r="UW720">
        <v>0</v>
      </c>
      <c r="UX720">
        <v>1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1</v>
      </c>
      <c r="VP720">
        <v>1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1</v>
      </c>
      <c r="WH720">
        <v>0</v>
      </c>
      <c r="WI720">
        <v>0</v>
      </c>
      <c r="WJ720">
        <v>0</v>
      </c>
      <c r="WK720">
        <v>1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1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1</v>
      </c>
      <c r="XI720">
        <v>0</v>
      </c>
      <c r="XJ720">
        <v>0</v>
      </c>
      <c r="XK720">
        <v>0</v>
      </c>
      <c r="XL720">
        <v>1</v>
      </c>
      <c r="XM720">
        <v>0</v>
      </c>
      <c r="XN720">
        <v>1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1</v>
      </c>
      <c r="XZ720">
        <v>0</v>
      </c>
      <c r="YA720">
        <v>0</v>
      </c>
      <c r="YB720">
        <v>0</v>
      </c>
      <c r="YC720">
        <v>0</v>
      </c>
      <c r="YD720">
        <v>1</v>
      </c>
      <c r="YE720">
        <v>0</v>
      </c>
      <c r="YF720">
        <v>0</v>
      </c>
      <c r="YG720">
        <v>0</v>
      </c>
      <c r="YH720">
        <v>0</v>
      </c>
      <c r="YI720">
        <v>1</v>
      </c>
      <c r="YJ720">
        <v>1</v>
      </c>
      <c r="YK720">
        <v>0</v>
      </c>
      <c r="YL720">
        <v>0</v>
      </c>
      <c r="YM720">
        <v>0</v>
      </c>
      <c r="YN720">
        <v>0</v>
      </c>
      <c r="YO720">
        <v>1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1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1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1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1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1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  <c r="ABZ720">
        <v>0</v>
      </c>
      <c r="ACA720">
        <v>0</v>
      </c>
      <c r="ACB720">
        <v>0</v>
      </c>
      <c r="ACC720">
        <v>0</v>
      </c>
      <c r="ACD720">
        <v>0</v>
      </c>
      <c r="ACE720">
        <v>0</v>
      </c>
      <c r="ACF720">
        <v>0</v>
      </c>
      <c r="ACG720">
        <v>0</v>
      </c>
      <c r="ACH720">
        <v>0</v>
      </c>
      <c r="ACI720">
        <v>1</v>
      </c>
      <c r="ACJ720">
        <v>0</v>
      </c>
      <c r="ACK720">
        <v>0</v>
      </c>
      <c r="ACL720">
        <v>0</v>
      </c>
      <c r="ACM720">
        <v>0</v>
      </c>
      <c r="ACN720">
        <v>0</v>
      </c>
      <c r="ACO720">
        <v>0</v>
      </c>
    </row>
    <row r="721" spans="1:769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1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1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1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1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1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1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1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1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  <c r="ABZ721">
        <v>0</v>
      </c>
      <c r="ACA721">
        <v>0</v>
      </c>
      <c r="ACB721">
        <v>0</v>
      </c>
      <c r="ACC721">
        <v>0</v>
      </c>
      <c r="ACD721">
        <v>0</v>
      </c>
      <c r="ACE721">
        <v>0</v>
      </c>
      <c r="ACF721">
        <v>0</v>
      </c>
      <c r="ACG721">
        <v>0</v>
      </c>
      <c r="ACH721">
        <v>0</v>
      </c>
      <c r="ACI721">
        <v>0</v>
      </c>
      <c r="ACJ721">
        <v>1</v>
      </c>
      <c r="ACK721">
        <v>0</v>
      </c>
      <c r="ACL721">
        <v>0</v>
      </c>
      <c r="ACM721">
        <v>0</v>
      </c>
      <c r="ACN721">
        <v>0</v>
      </c>
      <c r="ACO721">
        <v>0</v>
      </c>
    </row>
    <row r="722" spans="1:769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1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1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1</v>
      </c>
      <c r="GG722">
        <v>0</v>
      </c>
      <c r="GH722">
        <v>0</v>
      </c>
      <c r="GI722">
        <v>1</v>
      </c>
      <c r="GJ722">
        <v>0</v>
      </c>
      <c r="GK722">
        <v>0</v>
      </c>
      <c r="GL722">
        <v>0</v>
      </c>
      <c r="GM722">
        <v>0</v>
      </c>
      <c r="GN722">
        <v>1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1</v>
      </c>
      <c r="IK722">
        <v>0</v>
      </c>
      <c r="IL722">
        <v>0</v>
      </c>
      <c r="IM722">
        <v>1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1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1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1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1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1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1</v>
      </c>
      <c r="OA722">
        <v>0</v>
      </c>
      <c r="OB722">
        <v>0</v>
      </c>
      <c r="OC722">
        <v>1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1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1</v>
      </c>
      <c r="PC722">
        <v>0</v>
      </c>
      <c r="PD722">
        <v>0</v>
      </c>
      <c r="PE722">
        <v>1</v>
      </c>
      <c r="PF722">
        <v>0</v>
      </c>
      <c r="PG722">
        <v>0</v>
      </c>
      <c r="PH722">
        <v>1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1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1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1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1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1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1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1</v>
      </c>
      <c r="TM722">
        <v>0</v>
      </c>
      <c r="TN722">
        <v>1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1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1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1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1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1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1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1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1</v>
      </c>
      <c r="XK722">
        <v>0</v>
      </c>
      <c r="XL722">
        <v>0</v>
      </c>
      <c r="XM722">
        <v>0</v>
      </c>
      <c r="XN722">
        <v>1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1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1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1</v>
      </c>
      <c r="ABI722">
        <v>0</v>
      </c>
      <c r="ABJ722">
        <v>0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  <c r="ABZ722">
        <v>0</v>
      </c>
      <c r="ACA722">
        <v>0</v>
      </c>
      <c r="ACB722">
        <v>0</v>
      </c>
      <c r="ACC722">
        <v>0</v>
      </c>
      <c r="ACD722">
        <v>0</v>
      </c>
      <c r="ACE722">
        <v>0</v>
      </c>
      <c r="ACF722">
        <v>0</v>
      </c>
      <c r="ACG722">
        <v>0</v>
      </c>
      <c r="ACH722">
        <v>0</v>
      </c>
      <c r="ACI722">
        <v>0</v>
      </c>
      <c r="ACJ722">
        <v>0</v>
      </c>
      <c r="ACK722">
        <v>0</v>
      </c>
      <c r="ACL722">
        <v>0</v>
      </c>
      <c r="ACM722">
        <v>0</v>
      </c>
      <c r="ACN722">
        <v>0</v>
      </c>
      <c r="ACO722">
        <v>0</v>
      </c>
    </row>
    <row r="723" spans="1:769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1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1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1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1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1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1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1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  <c r="ABZ723">
        <v>0</v>
      </c>
      <c r="ACA723">
        <v>0</v>
      </c>
      <c r="ACB723">
        <v>0</v>
      </c>
      <c r="ACC723">
        <v>0</v>
      </c>
      <c r="ACD723">
        <v>0</v>
      </c>
      <c r="ACE723">
        <v>0</v>
      </c>
      <c r="ACF723">
        <v>0</v>
      </c>
      <c r="ACG723">
        <v>0</v>
      </c>
      <c r="ACH723">
        <v>0</v>
      </c>
      <c r="ACI723">
        <v>0</v>
      </c>
      <c r="ACJ723">
        <v>0</v>
      </c>
      <c r="ACK723">
        <v>0</v>
      </c>
      <c r="ACL723">
        <v>0</v>
      </c>
      <c r="ACM723">
        <v>0</v>
      </c>
      <c r="ACN723">
        <v>0</v>
      </c>
      <c r="ACO723">
        <v>0</v>
      </c>
    </row>
    <row r="724" spans="1:769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1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1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1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1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1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1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1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1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1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1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1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1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1</v>
      </c>
      <c r="OA724">
        <v>0</v>
      </c>
      <c r="OB724">
        <v>0</v>
      </c>
      <c r="OC724">
        <v>1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1</v>
      </c>
      <c r="PF724">
        <v>0</v>
      </c>
      <c r="PG724">
        <v>0</v>
      </c>
      <c r="PH724">
        <v>1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1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1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1</v>
      </c>
      <c r="RO724">
        <v>0</v>
      </c>
      <c r="RP724">
        <v>0</v>
      </c>
      <c r="RQ724">
        <v>0</v>
      </c>
      <c r="RR724">
        <v>0</v>
      </c>
      <c r="RS724">
        <v>1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1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1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1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1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1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1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1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1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1</v>
      </c>
      <c r="YH724">
        <v>0</v>
      </c>
      <c r="YI724">
        <v>1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1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1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1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  <c r="ABZ724">
        <v>0</v>
      </c>
      <c r="ACA724">
        <v>0</v>
      </c>
      <c r="ACB724">
        <v>0</v>
      </c>
      <c r="ACC724">
        <v>0</v>
      </c>
      <c r="ACD724">
        <v>0</v>
      </c>
      <c r="ACE724">
        <v>0</v>
      </c>
      <c r="ACF724">
        <v>1</v>
      </c>
      <c r="ACG724">
        <v>0</v>
      </c>
      <c r="ACH724">
        <v>0</v>
      </c>
      <c r="ACI724">
        <v>0</v>
      </c>
      <c r="ACJ724">
        <v>0</v>
      </c>
      <c r="ACK724">
        <v>0</v>
      </c>
      <c r="ACL724">
        <v>0</v>
      </c>
      <c r="ACM724">
        <v>0</v>
      </c>
      <c r="ACN724">
        <v>0</v>
      </c>
      <c r="ACO724">
        <v>0</v>
      </c>
    </row>
    <row r="725" spans="1:769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1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1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1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1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  <c r="ABZ725">
        <v>0</v>
      </c>
      <c r="ACA725">
        <v>0</v>
      </c>
      <c r="ACB725">
        <v>0</v>
      </c>
      <c r="ACC725">
        <v>0</v>
      </c>
      <c r="ACD725">
        <v>0</v>
      </c>
      <c r="ACE725">
        <v>0</v>
      </c>
      <c r="ACF725">
        <v>0</v>
      </c>
      <c r="ACG725">
        <v>0</v>
      </c>
      <c r="ACH725">
        <v>0</v>
      </c>
      <c r="ACI725">
        <v>0</v>
      </c>
      <c r="ACJ725">
        <v>0</v>
      </c>
      <c r="ACK725">
        <v>0</v>
      </c>
      <c r="ACL725">
        <v>0</v>
      </c>
      <c r="ACM725">
        <v>0</v>
      </c>
      <c r="ACN725">
        <v>0</v>
      </c>
      <c r="ACO725">
        <v>0</v>
      </c>
    </row>
    <row r="726" spans="1:769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</v>
      </c>
      <c r="EJ726">
        <v>0</v>
      </c>
      <c r="EK726">
        <v>0</v>
      </c>
      <c r="EL726">
        <v>0</v>
      </c>
      <c r="EM726">
        <v>0</v>
      </c>
      <c r="EN726">
        <v>1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1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0</v>
      </c>
      <c r="GC726">
        <v>0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1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1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1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1</v>
      </c>
      <c r="HM726">
        <v>0</v>
      </c>
      <c r="HN726">
        <v>0</v>
      </c>
      <c r="HO726">
        <v>1</v>
      </c>
      <c r="HP726">
        <v>0</v>
      </c>
      <c r="HQ726">
        <v>0</v>
      </c>
      <c r="HR726">
        <v>0</v>
      </c>
      <c r="HS726">
        <v>1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1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1</v>
      </c>
      <c r="IQ726">
        <v>1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1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1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1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1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1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1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1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1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1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1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1</v>
      </c>
      <c r="SB726">
        <v>0</v>
      </c>
      <c r="SC726">
        <v>0</v>
      </c>
      <c r="SD726">
        <v>1</v>
      </c>
      <c r="SE726">
        <v>0</v>
      </c>
      <c r="SF726">
        <v>1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1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1</v>
      </c>
      <c r="TE726">
        <v>0</v>
      </c>
      <c r="TF726">
        <v>1</v>
      </c>
      <c r="TG726">
        <v>0</v>
      </c>
      <c r="TH726">
        <v>1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1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1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1</v>
      </c>
      <c r="UR726">
        <v>0</v>
      </c>
      <c r="US726">
        <v>1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1</v>
      </c>
      <c r="VC726">
        <v>0</v>
      </c>
      <c r="VD726">
        <v>0</v>
      </c>
      <c r="VE726">
        <v>0</v>
      </c>
      <c r="VF726">
        <v>1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1</v>
      </c>
      <c r="VR726">
        <v>0</v>
      </c>
      <c r="VS726">
        <v>0</v>
      </c>
      <c r="VT726">
        <v>1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1</v>
      </c>
      <c r="WO726">
        <v>0</v>
      </c>
      <c r="WP726">
        <v>0</v>
      </c>
      <c r="WQ726">
        <v>1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1</v>
      </c>
      <c r="WZ726">
        <v>0</v>
      </c>
      <c r="XA726">
        <v>0</v>
      </c>
      <c r="XB726">
        <v>0</v>
      </c>
      <c r="XC726">
        <v>0</v>
      </c>
      <c r="XD726">
        <v>1</v>
      </c>
      <c r="XE726">
        <v>0</v>
      </c>
      <c r="XF726">
        <v>0</v>
      </c>
      <c r="XG726">
        <v>1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1</v>
      </c>
      <c r="XX726">
        <v>0</v>
      </c>
      <c r="XY726">
        <v>0</v>
      </c>
      <c r="XZ726">
        <v>0</v>
      </c>
      <c r="YA726">
        <v>1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1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1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1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  <c r="ABZ726">
        <v>0</v>
      </c>
      <c r="ACA726">
        <v>1</v>
      </c>
      <c r="ACB726">
        <v>1</v>
      </c>
      <c r="ACC726">
        <v>0</v>
      </c>
      <c r="ACD726">
        <v>0</v>
      </c>
      <c r="ACE726">
        <v>0</v>
      </c>
      <c r="ACF726">
        <v>0</v>
      </c>
      <c r="ACG726">
        <v>0</v>
      </c>
      <c r="ACH726">
        <v>0</v>
      </c>
      <c r="ACI726">
        <v>1</v>
      </c>
      <c r="ACJ726">
        <v>0</v>
      </c>
      <c r="ACK726">
        <v>0</v>
      </c>
      <c r="ACL726">
        <v>0</v>
      </c>
      <c r="ACM726">
        <v>0</v>
      </c>
      <c r="ACN726">
        <v>0</v>
      </c>
      <c r="ACO726">
        <v>0</v>
      </c>
    </row>
    <row r="727" spans="1:769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1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1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1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1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1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1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1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1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  <c r="ABZ727">
        <v>0</v>
      </c>
      <c r="ACA727">
        <v>0</v>
      </c>
      <c r="ACB727">
        <v>0</v>
      </c>
      <c r="ACC727">
        <v>0</v>
      </c>
      <c r="ACD727">
        <v>0</v>
      </c>
      <c r="ACE727">
        <v>0</v>
      </c>
      <c r="ACF727">
        <v>0</v>
      </c>
      <c r="ACG727">
        <v>0</v>
      </c>
      <c r="ACH727">
        <v>0</v>
      </c>
      <c r="ACI727">
        <v>0</v>
      </c>
      <c r="ACJ727">
        <v>0</v>
      </c>
      <c r="ACK727">
        <v>0</v>
      </c>
      <c r="ACL727">
        <v>0</v>
      </c>
      <c r="ACM727">
        <v>0</v>
      </c>
      <c r="ACN727">
        <v>0</v>
      </c>
      <c r="ACO727">
        <v>0</v>
      </c>
    </row>
    <row r="728" spans="1:769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1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1</v>
      </c>
      <c r="KH728">
        <v>0</v>
      </c>
      <c r="KI728">
        <v>0</v>
      </c>
      <c r="KJ728">
        <v>1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1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1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1</v>
      </c>
      <c r="NC728">
        <v>0</v>
      </c>
      <c r="ND728">
        <v>1</v>
      </c>
      <c r="NE728">
        <v>0</v>
      </c>
      <c r="NF728">
        <v>0</v>
      </c>
      <c r="NG728">
        <v>0</v>
      </c>
      <c r="NH728">
        <v>0</v>
      </c>
      <c r="NI728">
        <v>1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1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1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1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1</v>
      </c>
      <c r="RQ728">
        <v>0</v>
      </c>
      <c r="RR728">
        <v>1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1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1</v>
      </c>
      <c r="SX728">
        <v>0</v>
      </c>
      <c r="SY728">
        <v>1</v>
      </c>
      <c r="SZ728">
        <v>0</v>
      </c>
      <c r="TA728">
        <v>0</v>
      </c>
      <c r="TB728">
        <v>0</v>
      </c>
      <c r="TC728">
        <v>0</v>
      </c>
      <c r="TD728">
        <v>1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1</v>
      </c>
      <c r="US728">
        <v>0</v>
      </c>
      <c r="UT728">
        <v>0</v>
      </c>
      <c r="UU728">
        <v>1</v>
      </c>
      <c r="UV728">
        <v>0</v>
      </c>
      <c r="UW728">
        <v>0</v>
      </c>
      <c r="UX728">
        <v>1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1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1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1</v>
      </c>
      <c r="YE728">
        <v>0</v>
      </c>
      <c r="YF728">
        <v>0</v>
      </c>
      <c r="YG728">
        <v>0</v>
      </c>
      <c r="YH728">
        <v>0</v>
      </c>
      <c r="YI728">
        <v>1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1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1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  <c r="ABZ728">
        <v>0</v>
      </c>
      <c r="ACA728">
        <v>0</v>
      </c>
      <c r="ACB728">
        <v>0</v>
      </c>
      <c r="ACC728">
        <v>0</v>
      </c>
      <c r="ACD728">
        <v>0</v>
      </c>
      <c r="ACE728">
        <v>0</v>
      </c>
      <c r="ACF728">
        <v>0</v>
      </c>
      <c r="ACG728">
        <v>0</v>
      </c>
      <c r="ACH728">
        <v>0</v>
      </c>
      <c r="ACI728">
        <v>0</v>
      </c>
      <c r="ACJ728">
        <v>0</v>
      </c>
      <c r="ACK728">
        <v>0</v>
      </c>
      <c r="ACL728">
        <v>0</v>
      </c>
      <c r="ACM728">
        <v>0</v>
      </c>
      <c r="ACN728">
        <v>0</v>
      </c>
      <c r="ACO728">
        <v>0</v>
      </c>
    </row>
    <row r="729" spans="1:769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1</v>
      </c>
      <c r="BS729">
        <v>0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1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1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1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1</v>
      </c>
      <c r="TG729">
        <v>0</v>
      </c>
      <c r="TH729">
        <v>0</v>
      </c>
      <c r="TI729">
        <v>0</v>
      </c>
      <c r="TJ729">
        <v>1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1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1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  <c r="ABZ729">
        <v>0</v>
      </c>
      <c r="ACA729">
        <v>0</v>
      </c>
      <c r="ACB729">
        <v>0</v>
      </c>
      <c r="ACC729">
        <v>0</v>
      </c>
      <c r="ACD729">
        <v>0</v>
      </c>
      <c r="ACE729">
        <v>0</v>
      </c>
      <c r="ACF729">
        <v>0</v>
      </c>
      <c r="ACG729">
        <v>0</v>
      </c>
      <c r="ACH729">
        <v>0</v>
      </c>
      <c r="ACI729">
        <v>0</v>
      </c>
      <c r="ACJ729">
        <v>0</v>
      </c>
      <c r="ACK729">
        <v>0</v>
      </c>
      <c r="ACL729">
        <v>0</v>
      </c>
      <c r="ACM729">
        <v>0</v>
      </c>
      <c r="ACN729">
        <v>0</v>
      </c>
      <c r="ACO729">
        <v>0</v>
      </c>
    </row>
    <row r="730" spans="1:769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0</v>
      </c>
      <c r="DM730">
        <v>0</v>
      </c>
      <c r="DN730">
        <v>0</v>
      </c>
      <c r="DO730">
        <v>1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</v>
      </c>
      <c r="EP730">
        <v>0</v>
      </c>
      <c r="EQ730">
        <v>0</v>
      </c>
      <c r="ER730">
        <v>0</v>
      </c>
      <c r="ES730">
        <v>1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1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1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1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1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1</v>
      </c>
      <c r="IL730">
        <v>0</v>
      </c>
      <c r="IM730">
        <v>0</v>
      </c>
      <c r="IN730">
        <v>0</v>
      </c>
      <c r="IO730">
        <v>0</v>
      </c>
      <c r="IP730">
        <v>1</v>
      </c>
      <c r="IQ730">
        <v>0</v>
      </c>
      <c r="IR730">
        <v>0</v>
      </c>
      <c r="IS730">
        <v>0</v>
      </c>
      <c r="IT730">
        <v>0</v>
      </c>
      <c r="IU730">
        <v>1</v>
      </c>
      <c r="IV730">
        <v>1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1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1</v>
      </c>
      <c r="JP730">
        <v>0</v>
      </c>
      <c r="JQ730">
        <v>0</v>
      </c>
      <c r="JR730">
        <v>1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1</v>
      </c>
      <c r="KA730">
        <v>0</v>
      </c>
      <c r="KB730">
        <v>0</v>
      </c>
      <c r="KC730">
        <v>0</v>
      </c>
      <c r="KD730">
        <v>0</v>
      </c>
      <c r="KE730">
        <v>1</v>
      </c>
      <c r="KF730">
        <v>0</v>
      </c>
      <c r="KG730">
        <v>1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1</v>
      </c>
      <c r="KT730">
        <v>0</v>
      </c>
      <c r="KU730">
        <v>0</v>
      </c>
      <c r="KV730">
        <v>0</v>
      </c>
      <c r="KW730">
        <v>1</v>
      </c>
      <c r="KX730">
        <v>0</v>
      </c>
      <c r="KY730">
        <v>0</v>
      </c>
      <c r="KZ730">
        <v>0</v>
      </c>
      <c r="LA730">
        <v>0</v>
      </c>
      <c r="LB730">
        <v>1</v>
      </c>
      <c r="LC730">
        <v>0</v>
      </c>
      <c r="LD730">
        <v>0</v>
      </c>
      <c r="LE730">
        <v>0</v>
      </c>
      <c r="LF730">
        <v>0</v>
      </c>
      <c r="LG730">
        <v>1</v>
      </c>
      <c r="LH730">
        <v>1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1</v>
      </c>
      <c r="MH730">
        <v>0</v>
      </c>
      <c r="MI730">
        <v>0</v>
      </c>
      <c r="MJ730">
        <v>1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1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1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1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1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1</v>
      </c>
      <c r="OO730">
        <v>0</v>
      </c>
      <c r="OP730">
        <v>0</v>
      </c>
      <c r="OQ730">
        <v>0</v>
      </c>
      <c r="OR730">
        <v>1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1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1</v>
      </c>
      <c r="PG730">
        <v>0</v>
      </c>
      <c r="PH730">
        <v>0</v>
      </c>
      <c r="PI730">
        <v>1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1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1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1</v>
      </c>
      <c r="QH730">
        <v>0</v>
      </c>
      <c r="QI730">
        <v>0</v>
      </c>
      <c r="QJ730">
        <v>1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1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1</v>
      </c>
      <c r="RJ730">
        <v>0</v>
      </c>
      <c r="RK730">
        <v>1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1</v>
      </c>
      <c r="SA730">
        <v>1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1</v>
      </c>
      <c r="SU730">
        <v>1</v>
      </c>
      <c r="SV730">
        <v>1</v>
      </c>
      <c r="SW730">
        <v>0</v>
      </c>
      <c r="SX730">
        <v>0</v>
      </c>
      <c r="SY730">
        <v>0</v>
      </c>
      <c r="SZ730">
        <v>0</v>
      </c>
      <c r="TA730">
        <v>1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1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1</v>
      </c>
      <c r="UI730">
        <v>1</v>
      </c>
      <c r="UJ730">
        <v>0</v>
      </c>
      <c r="UK730">
        <v>1</v>
      </c>
      <c r="UL730">
        <v>0</v>
      </c>
      <c r="UM730">
        <v>1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1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1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1</v>
      </c>
      <c r="VT730">
        <v>1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1</v>
      </c>
      <c r="WE730">
        <v>0</v>
      </c>
      <c r="WF730">
        <v>1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1</v>
      </c>
      <c r="WR730">
        <v>0</v>
      </c>
      <c r="WS730">
        <v>0</v>
      </c>
      <c r="WT730">
        <v>0</v>
      </c>
      <c r="WU730">
        <v>1</v>
      </c>
      <c r="WV730">
        <v>1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1</v>
      </c>
      <c r="XN730">
        <v>1</v>
      </c>
      <c r="XO730">
        <v>0</v>
      </c>
      <c r="XP730">
        <v>0</v>
      </c>
      <c r="XQ730">
        <v>0</v>
      </c>
      <c r="XR730">
        <v>0</v>
      </c>
      <c r="XS730">
        <v>1</v>
      </c>
      <c r="XT730">
        <v>0</v>
      </c>
      <c r="XU730">
        <v>1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1</v>
      </c>
      <c r="YG730">
        <v>0</v>
      </c>
      <c r="YH730">
        <v>1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1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1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1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1</v>
      </c>
      <c r="AAM730">
        <v>0</v>
      </c>
      <c r="AAN730">
        <v>1</v>
      </c>
      <c r="AAO730">
        <v>1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1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1</v>
      </c>
      <c r="ABW730">
        <v>0</v>
      </c>
      <c r="ABX730">
        <v>0</v>
      </c>
      <c r="ABY730">
        <v>0</v>
      </c>
      <c r="ABZ730">
        <v>0</v>
      </c>
      <c r="ACA730">
        <v>1</v>
      </c>
      <c r="ACB730">
        <v>0</v>
      </c>
      <c r="ACC730">
        <v>0</v>
      </c>
      <c r="ACD730">
        <v>0</v>
      </c>
      <c r="ACE730">
        <v>0</v>
      </c>
      <c r="ACF730">
        <v>0</v>
      </c>
      <c r="ACG730">
        <v>0</v>
      </c>
      <c r="ACH730">
        <v>0</v>
      </c>
      <c r="ACI730">
        <v>0</v>
      </c>
      <c r="ACJ730">
        <v>0</v>
      </c>
      <c r="ACK730">
        <v>0</v>
      </c>
      <c r="ACL730">
        <v>0</v>
      </c>
      <c r="ACM730">
        <v>0</v>
      </c>
      <c r="ACN730">
        <v>1</v>
      </c>
      <c r="ACO730">
        <v>0</v>
      </c>
    </row>
    <row r="731" spans="1:769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1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1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1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1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1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1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1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0</v>
      </c>
      <c r="ABK731">
        <v>0</v>
      </c>
      <c r="ABL731">
        <v>1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1</v>
      </c>
      <c r="ABU731">
        <v>0</v>
      </c>
      <c r="ABV731">
        <v>0</v>
      </c>
      <c r="ABW731">
        <v>0</v>
      </c>
      <c r="ABX731">
        <v>0</v>
      </c>
      <c r="ABY731">
        <v>0</v>
      </c>
      <c r="ABZ731">
        <v>0</v>
      </c>
      <c r="ACA731">
        <v>0</v>
      </c>
      <c r="ACB731">
        <v>0</v>
      </c>
      <c r="ACC731">
        <v>0</v>
      </c>
      <c r="ACD731">
        <v>0</v>
      </c>
      <c r="ACE731">
        <v>0</v>
      </c>
      <c r="ACF731">
        <v>0</v>
      </c>
      <c r="ACG731">
        <v>0</v>
      </c>
      <c r="ACH731">
        <v>0</v>
      </c>
      <c r="ACI731">
        <v>0</v>
      </c>
      <c r="ACJ731">
        <v>0</v>
      </c>
      <c r="ACK731">
        <v>0</v>
      </c>
      <c r="ACL731">
        <v>0</v>
      </c>
      <c r="ACM731">
        <v>0</v>
      </c>
      <c r="ACN731">
        <v>0</v>
      </c>
      <c r="ACO731">
        <v>0</v>
      </c>
    </row>
    <row r="732" spans="1:769" x14ac:dyDescent="0.25">
      <c r="A732">
        <v>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1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</v>
      </c>
      <c r="EW732">
        <v>0</v>
      </c>
      <c r="EX732">
        <v>1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1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1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1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1</v>
      </c>
      <c r="IE732">
        <v>0</v>
      </c>
      <c r="IF732">
        <v>0</v>
      </c>
      <c r="IG732">
        <v>0</v>
      </c>
      <c r="IH732">
        <v>0</v>
      </c>
      <c r="II732">
        <v>1</v>
      </c>
      <c r="IJ732">
        <v>0</v>
      </c>
      <c r="IK732">
        <v>0</v>
      </c>
      <c r="IL732">
        <v>0</v>
      </c>
      <c r="IM732">
        <v>0</v>
      </c>
      <c r="IN732">
        <v>1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1</v>
      </c>
      <c r="JG732">
        <v>0</v>
      </c>
      <c r="JH732">
        <v>1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1</v>
      </c>
      <c r="JQ732">
        <v>0</v>
      </c>
      <c r="JR732">
        <v>1</v>
      </c>
      <c r="JS732">
        <v>1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1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1</v>
      </c>
      <c r="LA732">
        <v>0</v>
      </c>
      <c r="LB732">
        <v>1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</v>
      </c>
      <c r="LS732">
        <v>0</v>
      </c>
      <c r="LT732">
        <v>0</v>
      </c>
      <c r="LU732">
        <v>0</v>
      </c>
      <c r="LV732">
        <v>0</v>
      </c>
      <c r="LW732">
        <v>1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1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1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1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1</v>
      </c>
      <c r="NJ732">
        <v>0</v>
      </c>
      <c r="NK732">
        <v>0</v>
      </c>
      <c r="NL732">
        <v>0</v>
      </c>
      <c r="NM732">
        <v>1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1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1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1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1</v>
      </c>
      <c r="QM732">
        <v>1</v>
      </c>
      <c r="QN732">
        <v>0</v>
      </c>
      <c r="QO732">
        <v>1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1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1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1</v>
      </c>
      <c r="RL732">
        <v>0</v>
      </c>
      <c r="RM732">
        <v>1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1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1</v>
      </c>
      <c r="SZ732">
        <v>1</v>
      </c>
      <c r="TA732">
        <v>0</v>
      </c>
      <c r="TB732">
        <v>0</v>
      </c>
      <c r="TC732">
        <v>0</v>
      </c>
      <c r="TD732">
        <v>1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1</v>
      </c>
      <c r="UN732">
        <v>0</v>
      </c>
      <c r="UO732">
        <v>0</v>
      </c>
      <c r="UP732">
        <v>0</v>
      </c>
      <c r="UQ732">
        <v>1</v>
      </c>
      <c r="UR732">
        <v>0</v>
      </c>
      <c r="US732">
        <v>1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1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1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1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1</v>
      </c>
      <c r="WX732">
        <v>0</v>
      </c>
      <c r="WY732">
        <v>0</v>
      </c>
      <c r="WZ732">
        <v>0</v>
      </c>
      <c r="XA732">
        <v>1</v>
      </c>
      <c r="XB732">
        <v>0</v>
      </c>
      <c r="XC732">
        <v>0</v>
      </c>
      <c r="XD732">
        <v>1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1</v>
      </c>
      <c r="XL732">
        <v>0</v>
      </c>
      <c r="XM732">
        <v>0</v>
      </c>
      <c r="XN732">
        <v>1</v>
      </c>
      <c r="XO732">
        <v>0</v>
      </c>
      <c r="XP732">
        <v>0</v>
      </c>
      <c r="XQ732">
        <v>1</v>
      </c>
      <c r="XR732">
        <v>0</v>
      </c>
      <c r="XS732">
        <v>1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1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</v>
      </c>
      <c r="ABG732">
        <v>0</v>
      </c>
      <c r="ABH732">
        <v>0</v>
      </c>
      <c r="ABI732">
        <v>0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  <c r="ABZ732">
        <v>1</v>
      </c>
      <c r="ACA732">
        <v>0</v>
      </c>
      <c r="ACB732">
        <v>1</v>
      </c>
      <c r="ACC732">
        <v>0</v>
      </c>
      <c r="ACD732">
        <v>0</v>
      </c>
      <c r="ACE732">
        <v>0</v>
      </c>
      <c r="ACF732">
        <v>0</v>
      </c>
      <c r="ACG732">
        <v>0</v>
      </c>
      <c r="ACH732">
        <v>0</v>
      </c>
      <c r="ACI732">
        <v>0</v>
      </c>
      <c r="ACJ732">
        <v>0</v>
      </c>
      <c r="ACK732">
        <v>0</v>
      </c>
      <c r="ACL732">
        <v>0</v>
      </c>
      <c r="ACM732">
        <v>0</v>
      </c>
      <c r="ACN732">
        <v>0</v>
      </c>
      <c r="ACO732">
        <v>0</v>
      </c>
    </row>
    <row r="733" spans="1:769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1</v>
      </c>
      <c r="EZ733">
        <v>0</v>
      </c>
      <c r="FA733">
        <v>0</v>
      </c>
      <c r="FB733">
        <v>1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1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1</v>
      </c>
      <c r="IS733">
        <v>1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1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1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1</v>
      </c>
      <c r="LU733">
        <v>0</v>
      </c>
      <c r="LV733">
        <v>0</v>
      </c>
      <c r="LW733">
        <v>0</v>
      </c>
      <c r="LX733">
        <v>0</v>
      </c>
      <c r="LY733">
        <v>1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1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1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1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1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1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1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1</v>
      </c>
      <c r="WY733">
        <v>1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1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1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  <c r="ABZ733">
        <v>0</v>
      </c>
      <c r="ACA733">
        <v>0</v>
      </c>
      <c r="ACB733">
        <v>0</v>
      </c>
      <c r="ACC733">
        <v>0</v>
      </c>
      <c r="ACD733">
        <v>0</v>
      </c>
      <c r="ACE733">
        <v>0</v>
      </c>
      <c r="ACF733">
        <v>0</v>
      </c>
      <c r="ACG733">
        <v>0</v>
      </c>
      <c r="ACH733">
        <v>0</v>
      </c>
      <c r="ACI733">
        <v>0</v>
      </c>
      <c r="ACJ733">
        <v>0</v>
      </c>
      <c r="ACK733">
        <v>0</v>
      </c>
      <c r="ACL733">
        <v>0</v>
      </c>
      <c r="ACM733">
        <v>0</v>
      </c>
      <c r="ACN733">
        <v>0</v>
      </c>
      <c r="ACO733">
        <v>0</v>
      </c>
    </row>
    <row r="734" spans="1:769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1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1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1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1</v>
      </c>
      <c r="ABH734">
        <v>0</v>
      </c>
      <c r="ABI734">
        <v>0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  <c r="ABZ734">
        <v>0</v>
      </c>
      <c r="ACA734">
        <v>0</v>
      </c>
      <c r="ACB734">
        <v>0</v>
      </c>
      <c r="ACC734">
        <v>0</v>
      </c>
      <c r="ACD734">
        <v>0</v>
      </c>
      <c r="ACE734">
        <v>0</v>
      </c>
      <c r="ACF734">
        <v>0</v>
      </c>
      <c r="ACG734">
        <v>0</v>
      </c>
      <c r="ACH734">
        <v>0</v>
      </c>
      <c r="ACI734">
        <v>0</v>
      </c>
      <c r="ACJ734">
        <v>0</v>
      </c>
      <c r="ACK734">
        <v>0</v>
      </c>
      <c r="ACL734">
        <v>0</v>
      </c>
      <c r="ACM734">
        <v>0</v>
      </c>
      <c r="ACN734">
        <v>0</v>
      </c>
      <c r="ACO734">
        <v>0</v>
      </c>
    </row>
    <row r="735" spans="1:769" x14ac:dyDescent="0.25">
      <c r="A735">
        <v>1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1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1</v>
      </c>
      <c r="DK735">
        <v>0</v>
      </c>
      <c r="DL735">
        <v>1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1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1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1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</v>
      </c>
      <c r="ES735">
        <v>0</v>
      </c>
      <c r="ET735">
        <v>0</v>
      </c>
      <c r="EU735">
        <v>1</v>
      </c>
      <c r="EV735">
        <v>1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1</v>
      </c>
      <c r="FC735">
        <v>0</v>
      </c>
      <c r="FD735">
        <v>0</v>
      </c>
      <c r="FE735">
        <v>0</v>
      </c>
      <c r="FF735">
        <v>1</v>
      </c>
      <c r="FG735">
        <v>0</v>
      </c>
      <c r="FH735">
        <v>1</v>
      </c>
      <c r="FI735">
        <v>0</v>
      </c>
      <c r="FJ735">
        <v>0</v>
      </c>
      <c r="FK735">
        <v>1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</v>
      </c>
      <c r="FT735">
        <v>1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1</v>
      </c>
      <c r="GG735">
        <v>0</v>
      </c>
      <c r="GH735">
        <v>1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1</v>
      </c>
      <c r="GO735">
        <v>1</v>
      </c>
      <c r="GP735">
        <v>0</v>
      </c>
      <c r="GQ735">
        <v>0</v>
      </c>
      <c r="GR735">
        <v>0</v>
      </c>
      <c r="GS735">
        <v>1</v>
      </c>
      <c r="GT735">
        <v>0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1</v>
      </c>
      <c r="HF735">
        <v>0</v>
      </c>
      <c r="HG735">
        <v>1</v>
      </c>
      <c r="HH735">
        <v>0</v>
      </c>
      <c r="HI735">
        <v>0</v>
      </c>
      <c r="HJ735">
        <v>0</v>
      </c>
      <c r="HK735">
        <v>1</v>
      </c>
      <c r="HL735">
        <v>1</v>
      </c>
      <c r="HM735">
        <v>0</v>
      </c>
      <c r="HN735">
        <v>1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1</v>
      </c>
      <c r="IP735">
        <v>0</v>
      </c>
      <c r="IQ735">
        <v>1</v>
      </c>
      <c r="IR735">
        <v>1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1</v>
      </c>
      <c r="JF735">
        <v>1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1</v>
      </c>
      <c r="JS735">
        <v>0</v>
      </c>
      <c r="JT735">
        <v>0</v>
      </c>
      <c r="JU735">
        <v>0</v>
      </c>
      <c r="JV735">
        <v>0</v>
      </c>
      <c r="JW735">
        <v>1</v>
      </c>
      <c r="JX735">
        <v>0</v>
      </c>
      <c r="JY735">
        <v>0</v>
      </c>
      <c r="JZ735">
        <v>0</v>
      </c>
      <c r="KA735">
        <v>0</v>
      </c>
      <c r="KB735">
        <v>1</v>
      </c>
      <c r="KC735">
        <v>0</v>
      </c>
      <c r="KD735">
        <v>0</v>
      </c>
      <c r="KE735">
        <v>0</v>
      </c>
      <c r="KF735">
        <v>0</v>
      </c>
      <c r="KG735">
        <v>1</v>
      </c>
      <c r="KH735">
        <v>0</v>
      </c>
      <c r="KI735">
        <v>0</v>
      </c>
      <c r="KJ735">
        <v>1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1</v>
      </c>
      <c r="KX735">
        <v>0</v>
      </c>
      <c r="KY735">
        <v>0</v>
      </c>
      <c r="KZ735">
        <v>1</v>
      </c>
      <c r="LA735">
        <v>0</v>
      </c>
      <c r="LB735">
        <v>0</v>
      </c>
      <c r="LC735">
        <v>1</v>
      </c>
      <c r="LD735">
        <v>0</v>
      </c>
      <c r="LE735">
        <v>0</v>
      </c>
      <c r="LF735">
        <v>0</v>
      </c>
      <c r="LG735">
        <v>1</v>
      </c>
      <c r="LH735">
        <v>0</v>
      </c>
      <c r="LI735">
        <v>1</v>
      </c>
      <c r="LJ735">
        <v>0</v>
      </c>
      <c r="LK735">
        <v>1</v>
      </c>
      <c r="LL735">
        <v>0</v>
      </c>
      <c r="LM735">
        <v>1</v>
      </c>
      <c r="LN735">
        <v>0</v>
      </c>
      <c r="LO735">
        <v>0</v>
      </c>
      <c r="LP735">
        <v>0</v>
      </c>
      <c r="LQ735">
        <v>0</v>
      </c>
      <c r="LR735">
        <v>1</v>
      </c>
      <c r="LS735">
        <v>0</v>
      </c>
      <c r="LT735">
        <v>0</v>
      </c>
      <c r="LU735">
        <v>1</v>
      </c>
      <c r="LV735">
        <v>0</v>
      </c>
      <c r="LW735">
        <v>0</v>
      </c>
      <c r="LX735">
        <v>1</v>
      </c>
      <c r="LY735">
        <v>0</v>
      </c>
      <c r="LZ735">
        <v>0</v>
      </c>
      <c r="MA735">
        <v>1</v>
      </c>
      <c r="MB735">
        <v>0</v>
      </c>
      <c r="MC735">
        <v>0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1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1</v>
      </c>
      <c r="MX735">
        <v>0</v>
      </c>
      <c r="MY735">
        <v>0</v>
      </c>
      <c r="MZ735">
        <v>0</v>
      </c>
      <c r="NA735">
        <v>1</v>
      </c>
      <c r="NB735">
        <v>1</v>
      </c>
      <c r="NC735">
        <v>0</v>
      </c>
      <c r="ND735">
        <v>1</v>
      </c>
      <c r="NE735">
        <v>0</v>
      </c>
      <c r="NF735">
        <v>0</v>
      </c>
      <c r="NG735">
        <v>0</v>
      </c>
      <c r="NH735">
        <v>0</v>
      </c>
      <c r="NI735">
        <v>1</v>
      </c>
      <c r="NJ735">
        <v>0</v>
      </c>
      <c r="NK735">
        <v>0</v>
      </c>
      <c r="NL735">
        <v>0</v>
      </c>
      <c r="NM735">
        <v>1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1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1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1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1</v>
      </c>
      <c r="PE735">
        <v>0</v>
      </c>
      <c r="PF735">
        <v>0</v>
      </c>
      <c r="PG735">
        <v>0</v>
      </c>
      <c r="PH735">
        <v>0</v>
      </c>
      <c r="PI735">
        <v>1</v>
      </c>
      <c r="PJ735">
        <v>1</v>
      </c>
      <c r="PK735">
        <v>1</v>
      </c>
      <c r="PL735">
        <v>0</v>
      </c>
      <c r="PM735">
        <v>0</v>
      </c>
      <c r="PN735">
        <v>0</v>
      </c>
      <c r="PO735">
        <v>1</v>
      </c>
      <c r="PP735">
        <v>0</v>
      </c>
      <c r="PQ735">
        <v>0</v>
      </c>
      <c r="PR735">
        <v>0</v>
      </c>
      <c r="PS735">
        <v>1</v>
      </c>
      <c r="PT735">
        <v>0</v>
      </c>
      <c r="PU735">
        <v>0</v>
      </c>
      <c r="PV735">
        <v>1</v>
      </c>
      <c r="PW735">
        <v>0</v>
      </c>
      <c r="PX735">
        <v>0</v>
      </c>
      <c r="PY735">
        <v>0</v>
      </c>
      <c r="PZ735">
        <v>0</v>
      </c>
      <c r="QA735">
        <v>1</v>
      </c>
      <c r="QB735">
        <v>1</v>
      </c>
      <c r="QC735">
        <v>0</v>
      </c>
      <c r="QD735">
        <v>1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1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1</v>
      </c>
      <c r="QW735">
        <v>0</v>
      </c>
      <c r="QX735">
        <v>0</v>
      </c>
      <c r="QY735">
        <v>0</v>
      </c>
      <c r="QZ735">
        <v>0</v>
      </c>
      <c r="RA735">
        <v>1</v>
      </c>
      <c r="RB735">
        <v>1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1</v>
      </c>
      <c r="RI735">
        <v>0</v>
      </c>
      <c r="RJ735">
        <v>0</v>
      </c>
      <c r="RK735">
        <v>0</v>
      </c>
      <c r="RL735">
        <v>0</v>
      </c>
      <c r="RM735">
        <v>1</v>
      </c>
      <c r="RN735">
        <v>0</v>
      </c>
      <c r="RO735">
        <v>0</v>
      </c>
      <c r="RP735">
        <v>1</v>
      </c>
      <c r="RQ735">
        <v>0</v>
      </c>
      <c r="RR735">
        <v>1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1</v>
      </c>
      <c r="SA735">
        <v>0</v>
      </c>
      <c r="SB735">
        <v>0</v>
      </c>
      <c r="SC735">
        <v>1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1</v>
      </c>
      <c r="SL735">
        <v>0</v>
      </c>
      <c r="SM735">
        <v>0</v>
      </c>
      <c r="SN735">
        <v>0</v>
      </c>
      <c r="SO735">
        <v>1</v>
      </c>
      <c r="SP735">
        <v>1</v>
      </c>
      <c r="SQ735">
        <v>0</v>
      </c>
      <c r="SR735">
        <v>0</v>
      </c>
      <c r="SS735">
        <v>0</v>
      </c>
      <c r="ST735">
        <v>1</v>
      </c>
      <c r="SU735">
        <v>0</v>
      </c>
      <c r="SV735">
        <v>1</v>
      </c>
      <c r="SW735">
        <v>1</v>
      </c>
      <c r="SX735">
        <v>0</v>
      </c>
      <c r="SY735">
        <v>1</v>
      </c>
      <c r="SZ735">
        <v>0</v>
      </c>
      <c r="TA735">
        <v>0</v>
      </c>
      <c r="TB735">
        <v>0</v>
      </c>
      <c r="TC735">
        <v>0</v>
      </c>
      <c r="TD735">
        <v>1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1</v>
      </c>
      <c r="TO735">
        <v>0</v>
      </c>
      <c r="TP735">
        <v>1</v>
      </c>
      <c r="TQ735">
        <v>0</v>
      </c>
      <c r="TR735">
        <v>0</v>
      </c>
      <c r="TS735">
        <v>1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1</v>
      </c>
      <c r="UE735">
        <v>0</v>
      </c>
      <c r="UF735">
        <v>0</v>
      </c>
      <c r="UG735">
        <v>0</v>
      </c>
      <c r="UH735">
        <v>0</v>
      </c>
      <c r="UI735">
        <v>1</v>
      </c>
      <c r="UJ735">
        <v>0</v>
      </c>
      <c r="UK735">
        <v>0</v>
      </c>
      <c r="UL735">
        <v>1</v>
      </c>
      <c r="UM735">
        <v>1</v>
      </c>
      <c r="UN735">
        <v>0</v>
      </c>
      <c r="UO735">
        <v>0</v>
      </c>
      <c r="UP735">
        <v>0</v>
      </c>
      <c r="UQ735">
        <v>0</v>
      </c>
      <c r="UR735">
        <v>1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1</v>
      </c>
      <c r="UY735">
        <v>0</v>
      </c>
      <c r="UZ735">
        <v>0</v>
      </c>
      <c r="VA735">
        <v>1</v>
      </c>
      <c r="VB735">
        <v>1</v>
      </c>
      <c r="VC735">
        <v>1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1</v>
      </c>
      <c r="VP735">
        <v>1</v>
      </c>
      <c r="VQ735">
        <v>0</v>
      </c>
      <c r="VR735">
        <v>0</v>
      </c>
      <c r="VS735">
        <v>0</v>
      </c>
      <c r="VT735">
        <v>0</v>
      </c>
      <c r="VU735">
        <v>1</v>
      </c>
      <c r="VV735">
        <v>0</v>
      </c>
      <c r="VW735">
        <v>0</v>
      </c>
      <c r="VX735">
        <v>1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1</v>
      </c>
      <c r="WJ735">
        <v>0</v>
      </c>
      <c r="WK735">
        <v>0</v>
      </c>
      <c r="WL735">
        <v>0</v>
      </c>
      <c r="WM735">
        <v>1</v>
      </c>
      <c r="WN735">
        <v>0</v>
      </c>
      <c r="WO735">
        <v>0</v>
      </c>
      <c r="WP735">
        <v>1</v>
      </c>
      <c r="WQ735">
        <v>1</v>
      </c>
      <c r="WR735">
        <v>0</v>
      </c>
      <c r="WS735">
        <v>0</v>
      </c>
      <c r="WT735">
        <v>1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1</v>
      </c>
      <c r="XC735">
        <v>0</v>
      </c>
      <c r="XD735">
        <v>0</v>
      </c>
      <c r="XE735">
        <v>0</v>
      </c>
      <c r="XF735">
        <v>1</v>
      </c>
      <c r="XG735">
        <v>0</v>
      </c>
      <c r="XH735">
        <v>1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1</v>
      </c>
      <c r="XO735">
        <v>0</v>
      </c>
      <c r="XP735">
        <v>0</v>
      </c>
      <c r="XQ735">
        <v>0</v>
      </c>
      <c r="XR735">
        <v>1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1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1</v>
      </c>
      <c r="YE735">
        <v>0</v>
      </c>
      <c r="YF735">
        <v>0</v>
      </c>
      <c r="YG735">
        <v>0</v>
      </c>
      <c r="YH735">
        <v>0</v>
      </c>
      <c r="YI735">
        <v>1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1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1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1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1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1</v>
      </c>
      <c r="AAF735">
        <v>0</v>
      </c>
      <c r="AAG735">
        <v>1</v>
      </c>
      <c r="AAH735">
        <v>0</v>
      </c>
      <c r="AAI735">
        <v>1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1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1</v>
      </c>
      <c r="ABA735">
        <v>0</v>
      </c>
      <c r="ABB735">
        <v>0</v>
      </c>
      <c r="ABC735">
        <v>0</v>
      </c>
      <c r="ABD735">
        <v>0</v>
      </c>
      <c r="ABE735">
        <v>0</v>
      </c>
      <c r="ABF735">
        <v>1</v>
      </c>
      <c r="ABG735">
        <v>0</v>
      </c>
      <c r="ABH735">
        <v>0</v>
      </c>
      <c r="ABI735">
        <v>0</v>
      </c>
      <c r="ABJ735">
        <v>0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1</v>
      </c>
      <c r="ABW735">
        <v>0</v>
      </c>
      <c r="ABX735">
        <v>0</v>
      </c>
      <c r="ABY735">
        <v>1</v>
      </c>
      <c r="ABZ735">
        <v>0</v>
      </c>
      <c r="ACA735">
        <v>0</v>
      </c>
      <c r="ACB735">
        <v>0</v>
      </c>
      <c r="ACC735">
        <v>0</v>
      </c>
      <c r="ACD735">
        <v>1</v>
      </c>
      <c r="ACE735">
        <v>0</v>
      </c>
      <c r="ACF735">
        <v>0</v>
      </c>
      <c r="ACG735">
        <v>0</v>
      </c>
      <c r="ACH735">
        <v>0</v>
      </c>
      <c r="ACI735">
        <v>0</v>
      </c>
      <c r="ACJ735">
        <v>0</v>
      </c>
      <c r="ACK735">
        <v>0</v>
      </c>
      <c r="ACL735">
        <v>0</v>
      </c>
      <c r="ACM735">
        <v>0</v>
      </c>
      <c r="ACN735">
        <v>0</v>
      </c>
      <c r="ACO735">
        <v>0</v>
      </c>
    </row>
    <row r="736" spans="1:769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1</v>
      </c>
      <c r="EZ736">
        <v>0</v>
      </c>
      <c r="FA736">
        <v>0</v>
      </c>
      <c r="FB736">
        <v>1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1</v>
      </c>
      <c r="GG736">
        <v>0</v>
      </c>
      <c r="GH736">
        <v>1</v>
      </c>
      <c r="GI736">
        <v>1</v>
      </c>
      <c r="GJ736">
        <v>0</v>
      </c>
      <c r="GK736">
        <v>0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1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1</v>
      </c>
      <c r="IX736">
        <v>0</v>
      </c>
      <c r="IY736">
        <v>0</v>
      </c>
      <c r="IZ736">
        <v>0</v>
      </c>
      <c r="JA736">
        <v>1</v>
      </c>
      <c r="JB736">
        <v>0</v>
      </c>
      <c r="JC736">
        <v>0</v>
      </c>
      <c r="JD736">
        <v>0</v>
      </c>
      <c r="JE736">
        <v>1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1</v>
      </c>
      <c r="JP736">
        <v>1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1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1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1</v>
      </c>
      <c r="NQ736">
        <v>1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1</v>
      </c>
      <c r="OA736">
        <v>0</v>
      </c>
      <c r="OB736">
        <v>0</v>
      </c>
      <c r="OC736">
        <v>1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1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1</v>
      </c>
      <c r="PD736">
        <v>0</v>
      </c>
      <c r="PE736">
        <v>1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1</v>
      </c>
      <c r="QC736">
        <v>0</v>
      </c>
      <c r="QD736">
        <v>1</v>
      </c>
      <c r="QE736">
        <v>1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1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1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1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1</v>
      </c>
      <c r="RN736">
        <v>0</v>
      </c>
      <c r="RO736">
        <v>0</v>
      </c>
      <c r="RP736">
        <v>1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1</v>
      </c>
      <c r="SS736">
        <v>0</v>
      </c>
      <c r="ST736">
        <v>1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1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1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1</v>
      </c>
      <c r="UQ736">
        <v>0</v>
      </c>
      <c r="UR736">
        <v>0</v>
      </c>
      <c r="US736">
        <v>0</v>
      </c>
      <c r="UT736">
        <v>0</v>
      </c>
      <c r="UU736">
        <v>1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1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1</v>
      </c>
      <c r="VQ736">
        <v>0</v>
      </c>
      <c r="VR736">
        <v>1</v>
      </c>
      <c r="VS736">
        <v>0</v>
      </c>
      <c r="VT736">
        <v>0</v>
      </c>
      <c r="VU736">
        <v>1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1</v>
      </c>
      <c r="WZ736">
        <v>0</v>
      </c>
      <c r="XA736">
        <v>0</v>
      </c>
      <c r="XB736">
        <v>1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1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1</v>
      </c>
      <c r="YO736">
        <v>0</v>
      </c>
      <c r="YP736">
        <v>0</v>
      </c>
      <c r="YQ736">
        <v>0</v>
      </c>
      <c r="YR736">
        <v>0</v>
      </c>
      <c r="YS736">
        <v>1</v>
      </c>
      <c r="YT736">
        <v>1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1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1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1</v>
      </c>
      <c r="AAR736">
        <v>0</v>
      </c>
      <c r="AAS736">
        <v>0</v>
      </c>
      <c r="AAT736">
        <v>1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</v>
      </c>
      <c r="ABJ736">
        <v>0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1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  <c r="ABZ736">
        <v>0</v>
      </c>
      <c r="ACA736">
        <v>0</v>
      </c>
      <c r="ACB736">
        <v>0</v>
      </c>
      <c r="ACC736">
        <v>0</v>
      </c>
      <c r="ACD736">
        <v>0</v>
      </c>
      <c r="ACE736">
        <v>0</v>
      </c>
      <c r="ACF736">
        <v>0</v>
      </c>
      <c r="ACG736">
        <v>0</v>
      </c>
      <c r="ACH736">
        <v>0</v>
      </c>
      <c r="ACI736">
        <v>0</v>
      </c>
      <c r="ACJ736">
        <v>0</v>
      </c>
      <c r="ACK736">
        <v>0</v>
      </c>
      <c r="ACL736">
        <v>0</v>
      </c>
      <c r="ACM736">
        <v>0</v>
      </c>
      <c r="ACN736">
        <v>0</v>
      </c>
      <c r="ACO736">
        <v>0</v>
      </c>
    </row>
    <row r="737" spans="1:769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1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1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1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1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1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1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1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1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1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1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1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1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1</v>
      </c>
      <c r="UK737">
        <v>0</v>
      </c>
      <c r="UL737">
        <v>0</v>
      </c>
      <c r="UM737">
        <v>1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1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1</v>
      </c>
      <c r="WR737">
        <v>0</v>
      </c>
      <c r="WS737">
        <v>0</v>
      </c>
      <c r="WT737">
        <v>0</v>
      </c>
      <c r="WU737">
        <v>0</v>
      </c>
      <c r="WV737">
        <v>1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1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1</v>
      </c>
      <c r="ZD737">
        <v>0</v>
      </c>
      <c r="ZE737">
        <v>0</v>
      </c>
      <c r="ZF737">
        <v>0</v>
      </c>
      <c r="ZG737">
        <v>1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1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1</v>
      </c>
      <c r="AAO737">
        <v>1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</v>
      </c>
      <c r="ABL737">
        <v>0</v>
      </c>
      <c r="ABM737">
        <v>0</v>
      </c>
      <c r="ABN737">
        <v>0</v>
      </c>
      <c r="ABO737">
        <v>0</v>
      </c>
      <c r="ABP737">
        <v>0</v>
      </c>
      <c r="ABQ737">
        <v>0</v>
      </c>
      <c r="ABR737">
        <v>0</v>
      </c>
      <c r="ABS737">
        <v>0</v>
      </c>
      <c r="ABT737">
        <v>1</v>
      </c>
      <c r="ABU737">
        <v>0</v>
      </c>
      <c r="ABV737">
        <v>0</v>
      </c>
      <c r="ABW737">
        <v>0</v>
      </c>
      <c r="ABX737">
        <v>0</v>
      </c>
      <c r="ABY737">
        <v>0</v>
      </c>
      <c r="ABZ737">
        <v>0</v>
      </c>
      <c r="ACA737">
        <v>0</v>
      </c>
      <c r="ACB737">
        <v>0</v>
      </c>
      <c r="ACC737">
        <v>0</v>
      </c>
      <c r="ACD737">
        <v>0</v>
      </c>
      <c r="ACE737">
        <v>1</v>
      </c>
      <c r="ACF737">
        <v>0</v>
      </c>
      <c r="ACG737">
        <v>0</v>
      </c>
      <c r="ACH737">
        <v>0</v>
      </c>
      <c r="ACI737">
        <v>0</v>
      </c>
      <c r="ACJ737">
        <v>0</v>
      </c>
      <c r="ACK737">
        <v>0</v>
      </c>
      <c r="ACL737">
        <v>0</v>
      </c>
      <c r="ACM737">
        <v>0</v>
      </c>
      <c r="ACN737">
        <v>0</v>
      </c>
      <c r="ACO737">
        <v>0</v>
      </c>
    </row>
    <row r="738" spans="1:769" x14ac:dyDescent="0.25">
      <c r="A738">
        <v>1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</v>
      </c>
      <c r="DM738">
        <v>0</v>
      </c>
      <c r="DN738">
        <v>0</v>
      </c>
      <c r="DO738">
        <v>0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1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1</v>
      </c>
      <c r="EX738">
        <v>1</v>
      </c>
      <c r="EY738">
        <v>1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1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1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1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1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1</v>
      </c>
      <c r="JT738">
        <v>1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1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1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1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1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1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1</v>
      </c>
      <c r="NJ738">
        <v>0</v>
      </c>
      <c r="NK738">
        <v>1</v>
      </c>
      <c r="NL738">
        <v>0</v>
      </c>
      <c r="NM738">
        <v>1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1</v>
      </c>
      <c r="PI738">
        <v>0</v>
      </c>
      <c r="PJ738">
        <v>0</v>
      </c>
      <c r="PK738">
        <v>0</v>
      </c>
      <c r="PL738">
        <v>0</v>
      </c>
      <c r="PM738">
        <v>1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1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1</v>
      </c>
      <c r="QL738">
        <v>0</v>
      </c>
      <c r="QM738">
        <v>1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1</v>
      </c>
      <c r="RJ738">
        <v>1</v>
      </c>
      <c r="RK738">
        <v>0</v>
      </c>
      <c r="RL738">
        <v>0</v>
      </c>
      <c r="RM738">
        <v>1</v>
      </c>
      <c r="RN738">
        <v>0</v>
      </c>
      <c r="RO738">
        <v>1</v>
      </c>
      <c r="RP738">
        <v>0</v>
      </c>
      <c r="RQ738">
        <v>0</v>
      </c>
      <c r="RR738">
        <v>0</v>
      </c>
      <c r="RS738">
        <v>1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1</v>
      </c>
      <c r="SE738">
        <v>1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1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1</v>
      </c>
      <c r="TA738">
        <v>0</v>
      </c>
      <c r="TB738">
        <v>0</v>
      </c>
      <c r="TC738">
        <v>0</v>
      </c>
      <c r="TD738">
        <v>0</v>
      </c>
      <c r="TE738">
        <v>1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1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1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1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1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1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1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1</v>
      </c>
      <c r="XX738">
        <v>0</v>
      </c>
      <c r="XY738">
        <v>0</v>
      </c>
      <c r="XZ738">
        <v>0</v>
      </c>
      <c r="YA738">
        <v>0</v>
      </c>
      <c r="YB738">
        <v>1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1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1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1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1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  <c r="ABZ738">
        <v>1</v>
      </c>
      <c r="ACA738">
        <v>0</v>
      </c>
      <c r="ACB738">
        <v>0</v>
      </c>
      <c r="ACC738">
        <v>0</v>
      </c>
      <c r="ACD738">
        <v>0</v>
      </c>
      <c r="ACE738">
        <v>0</v>
      </c>
      <c r="ACF738">
        <v>0</v>
      </c>
      <c r="ACG738">
        <v>0</v>
      </c>
      <c r="ACH738">
        <v>0</v>
      </c>
      <c r="ACI738">
        <v>0</v>
      </c>
      <c r="ACJ738">
        <v>0</v>
      </c>
      <c r="ACK738">
        <v>0</v>
      </c>
      <c r="ACL738">
        <v>0</v>
      </c>
      <c r="ACM738">
        <v>0</v>
      </c>
      <c r="ACN738">
        <v>0</v>
      </c>
      <c r="ACO738">
        <v>0</v>
      </c>
    </row>
    <row r="739" spans="1:769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1</v>
      </c>
      <c r="DV739">
        <v>1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1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1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1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1</v>
      </c>
      <c r="SM739">
        <v>0</v>
      </c>
      <c r="SN739">
        <v>1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1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1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1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  <c r="ABZ739">
        <v>0</v>
      </c>
      <c r="ACA739">
        <v>0</v>
      </c>
      <c r="ACB739">
        <v>0</v>
      </c>
      <c r="ACC739">
        <v>0</v>
      </c>
      <c r="ACD739">
        <v>0</v>
      </c>
      <c r="ACE739">
        <v>0</v>
      </c>
      <c r="ACF739">
        <v>0</v>
      </c>
      <c r="ACG739">
        <v>0</v>
      </c>
      <c r="ACH739">
        <v>0</v>
      </c>
      <c r="ACI739">
        <v>0</v>
      </c>
      <c r="ACJ739">
        <v>0</v>
      </c>
      <c r="ACK739">
        <v>0</v>
      </c>
      <c r="ACL739">
        <v>0</v>
      </c>
      <c r="ACM739">
        <v>0</v>
      </c>
      <c r="ACN739">
        <v>0</v>
      </c>
      <c r="ACO739">
        <v>0</v>
      </c>
    </row>
    <row r="740" spans="1:769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1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1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1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1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1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1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1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1</v>
      </c>
      <c r="ABU740">
        <v>0</v>
      </c>
      <c r="ABV740">
        <v>0</v>
      </c>
      <c r="ABW740">
        <v>0</v>
      </c>
      <c r="ABX740">
        <v>0</v>
      </c>
      <c r="ABY740">
        <v>0</v>
      </c>
      <c r="ABZ740">
        <v>0</v>
      </c>
      <c r="ACA740">
        <v>0</v>
      </c>
      <c r="ACB740">
        <v>0</v>
      </c>
      <c r="ACC740">
        <v>0</v>
      </c>
      <c r="ACD740">
        <v>0</v>
      </c>
      <c r="ACE740">
        <v>0</v>
      </c>
      <c r="ACF740">
        <v>0</v>
      </c>
      <c r="ACG740">
        <v>0</v>
      </c>
      <c r="ACH740">
        <v>0</v>
      </c>
      <c r="ACI740">
        <v>0</v>
      </c>
      <c r="ACJ740">
        <v>0</v>
      </c>
      <c r="ACK740">
        <v>0</v>
      </c>
      <c r="ACL740">
        <v>0</v>
      </c>
      <c r="ACM740">
        <v>0</v>
      </c>
      <c r="ACN740">
        <v>0</v>
      </c>
      <c r="ACO740">
        <v>0</v>
      </c>
    </row>
    <row r="741" spans="1:769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1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1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</v>
      </c>
      <c r="ABL741">
        <v>0</v>
      </c>
      <c r="ABM741">
        <v>0</v>
      </c>
      <c r="ABN741">
        <v>0</v>
      </c>
      <c r="ABO741">
        <v>0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</v>
      </c>
      <c r="ABY741">
        <v>0</v>
      </c>
      <c r="ABZ741">
        <v>0</v>
      </c>
      <c r="ACA741">
        <v>0</v>
      </c>
      <c r="ACB741">
        <v>0</v>
      </c>
      <c r="ACC741">
        <v>0</v>
      </c>
      <c r="ACD741">
        <v>0</v>
      </c>
      <c r="ACE741">
        <v>0</v>
      </c>
      <c r="ACF741">
        <v>0</v>
      </c>
      <c r="ACG741">
        <v>0</v>
      </c>
      <c r="ACH741">
        <v>1</v>
      </c>
      <c r="ACI741">
        <v>0</v>
      </c>
      <c r="ACJ741">
        <v>0</v>
      </c>
      <c r="ACK741">
        <v>0</v>
      </c>
      <c r="ACL741">
        <v>0</v>
      </c>
      <c r="ACM741">
        <v>0</v>
      </c>
      <c r="ACN741">
        <v>0</v>
      </c>
      <c r="ACO741">
        <v>0</v>
      </c>
    </row>
    <row r="742" spans="1:769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0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1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1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1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1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1</v>
      </c>
      <c r="HP742">
        <v>0</v>
      </c>
      <c r="HQ742">
        <v>0</v>
      </c>
      <c r="HR742">
        <v>0</v>
      </c>
      <c r="HS742">
        <v>0</v>
      </c>
      <c r="HT742">
        <v>1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1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1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1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1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1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1</v>
      </c>
      <c r="NH742">
        <v>0</v>
      </c>
      <c r="NI742">
        <v>1</v>
      </c>
      <c r="NJ742">
        <v>0</v>
      </c>
      <c r="NK742">
        <v>1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1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1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1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1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1</v>
      </c>
      <c r="SR742">
        <v>0</v>
      </c>
      <c r="SS742">
        <v>0</v>
      </c>
      <c r="ST742">
        <v>0</v>
      </c>
      <c r="SU742">
        <v>0</v>
      </c>
      <c r="SV742">
        <v>1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1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1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1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1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1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1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1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1</v>
      </c>
      <c r="XW742">
        <v>1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1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1</v>
      </c>
      <c r="ZC742">
        <v>1</v>
      </c>
      <c r="ZD742">
        <v>0</v>
      </c>
      <c r="ZE742">
        <v>0</v>
      </c>
      <c r="ZF742">
        <v>1</v>
      </c>
      <c r="ZG742">
        <v>0</v>
      </c>
      <c r="ZH742">
        <v>0</v>
      </c>
      <c r="ZI742">
        <v>0</v>
      </c>
      <c r="ZJ742">
        <v>0</v>
      </c>
      <c r="ZK742">
        <v>1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1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1</v>
      </c>
      <c r="AAN742">
        <v>0</v>
      </c>
      <c r="AAO742">
        <v>0</v>
      </c>
      <c r="AAP742">
        <v>1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</v>
      </c>
      <c r="ABQ742">
        <v>0</v>
      </c>
      <c r="ABR742">
        <v>0</v>
      </c>
      <c r="ABS742">
        <v>0</v>
      </c>
      <c r="ABT742">
        <v>1</v>
      </c>
      <c r="ABU742">
        <v>0</v>
      </c>
      <c r="ABV742">
        <v>0</v>
      </c>
      <c r="ABW742">
        <v>0</v>
      </c>
      <c r="ABX742">
        <v>0</v>
      </c>
      <c r="ABY742">
        <v>0</v>
      </c>
      <c r="ABZ742">
        <v>0</v>
      </c>
      <c r="ACA742">
        <v>0</v>
      </c>
      <c r="ACB742">
        <v>0</v>
      </c>
      <c r="ACC742">
        <v>0</v>
      </c>
      <c r="ACD742">
        <v>0</v>
      </c>
      <c r="ACE742">
        <v>0</v>
      </c>
      <c r="ACF742">
        <v>0</v>
      </c>
      <c r="ACG742">
        <v>0</v>
      </c>
      <c r="ACH742">
        <v>0</v>
      </c>
      <c r="ACI742">
        <v>0</v>
      </c>
      <c r="ACJ742">
        <v>0</v>
      </c>
      <c r="ACK742">
        <v>0</v>
      </c>
      <c r="ACL742">
        <v>0</v>
      </c>
      <c r="ACM742">
        <v>1</v>
      </c>
      <c r="ACN742">
        <v>0</v>
      </c>
      <c r="ACO742">
        <v>0</v>
      </c>
    </row>
    <row r="743" spans="1:769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1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1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  <c r="ABZ743">
        <v>0</v>
      </c>
      <c r="ACA743">
        <v>0</v>
      </c>
      <c r="ACB743">
        <v>0</v>
      </c>
      <c r="ACC743">
        <v>0</v>
      </c>
      <c r="ACD743">
        <v>0</v>
      </c>
      <c r="ACE743">
        <v>0</v>
      </c>
      <c r="ACF743">
        <v>0</v>
      </c>
      <c r="ACG743">
        <v>0</v>
      </c>
      <c r="ACH743">
        <v>0</v>
      </c>
      <c r="ACI743">
        <v>0</v>
      </c>
      <c r="ACJ743">
        <v>0</v>
      </c>
      <c r="ACK743">
        <v>0</v>
      </c>
      <c r="ACL743">
        <v>0</v>
      </c>
      <c r="ACM743">
        <v>0</v>
      </c>
      <c r="ACN743">
        <v>0</v>
      </c>
      <c r="ACO743">
        <v>0</v>
      </c>
    </row>
    <row r="744" spans="1:769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1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  <c r="ABZ744">
        <v>0</v>
      </c>
      <c r="ACA744">
        <v>0</v>
      </c>
      <c r="ACB744">
        <v>0</v>
      </c>
      <c r="ACC744">
        <v>0</v>
      </c>
      <c r="ACD744">
        <v>0</v>
      </c>
      <c r="ACE744">
        <v>0</v>
      </c>
      <c r="ACF744">
        <v>0</v>
      </c>
      <c r="ACG744">
        <v>0</v>
      </c>
      <c r="ACH744">
        <v>0</v>
      </c>
      <c r="ACI744">
        <v>0</v>
      </c>
      <c r="ACJ744">
        <v>0</v>
      </c>
      <c r="ACK744">
        <v>0</v>
      </c>
      <c r="ACL744">
        <v>0</v>
      </c>
      <c r="ACM744">
        <v>0</v>
      </c>
      <c r="ACN744">
        <v>0</v>
      </c>
      <c r="ACO744">
        <v>0</v>
      </c>
    </row>
    <row r="745" spans="1:769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1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</v>
      </c>
      <c r="DM745">
        <v>0</v>
      </c>
      <c r="DN745">
        <v>0</v>
      </c>
      <c r="DO745">
        <v>0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1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1</v>
      </c>
      <c r="EP745">
        <v>1</v>
      </c>
      <c r="EQ745">
        <v>0</v>
      </c>
      <c r="ER745">
        <v>0</v>
      </c>
      <c r="ES745">
        <v>0</v>
      </c>
      <c r="ET745">
        <v>0</v>
      </c>
      <c r="EU745">
        <v>1</v>
      </c>
      <c r="EV745">
        <v>0</v>
      </c>
      <c r="EW745">
        <v>0</v>
      </c>
      <c r="EX745">
        <v>1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1</v>
      </c>
      <c r="FL745">
        <v>0</v>
      </c>
      <c r="FM745">
        <v>0</v>
      </c>
      <c r="FN745">
        <v>1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1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1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1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1</v>
      </c>
      <c r="IL745">
        <v>0</v>
      </c>
      <c r="IM745">
        <v>0</v>
      </c>
      <c r="IN745">
        <v>1</v>
      </c>
      <c r="IO745">
        <v>0</v>
      </c>
      <c r="IP745">
        <v>0</v>
      </c>
      <c r="IQ745">
        <v>0</v>
      </c>
      <c r="IR745">
        <v>1</v>
      </c>
      <c r="IS745">
        <v>0</v>
      </c>
      <c r="IT745">
        <v>0</v>
      </c>
      <c r="IU745">
        <v>0</v>
      </c>
      <c r="IV745">
        <v>0</v>
      </c>
      <c r="IW745">
        <v>1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1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1</v>
      </c>
      <c r="JS745">
        <v>1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1</v>
      </c>
      <c r="KW745">
        <v>1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</v>
      </c>
      <c r="LS745">
        <v>0</v>
      </c>
      <c r="LT745">
        <v>0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1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1</v>
      </c>
      <c r="NH745">
        <v>0</v>
      </c>
      <c r="NI745">
        <v>0</v>
      </c>
      <c r="NJ745">
        <v>0</v>
      </c>
      <c r="NK745">
        <v>1</v>
      </c>
      <c r="NL745">
        <v>1</v>
      </c>
      <c r="NM745">
        <v>0</v>
      </c>
      <c r="NN745">
        <v>0</v>
      </c>
      <c r="NO745">
        <v>0</v>
      </c>
      <c r="NP745">
        <v>0</v>
      </c>
      <c r="NQ745">
        <v>1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1</v>
      </c>
      <c r="OA745">
        <v>0</v>
      </c>
      <c r="OB745">
        <v>0</v>
      </c>
      <c r="OC745">
        <v>0</v>
      </c>
      <c r="OD745">
        <v>0</v>
      </c>
      <c r="OE745">
        <v>1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1</v>
      </c>
      <c r="OX745">
        <v>0</v>
      </c>
      <c r="OY745">
        <v>1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1</v>
      </c>
      <c r="PN745">
        <v>0</v>
      </c>
      <c r="PO745">
        <v>0</v>
      </c>
      <c r="PP745">
        <v>0</v>
      </c>
      <c r="PQ745">
        <v>1</v>
      </c>
      <c r="PR745">
        <v>0</v>
      </c>
      <c r="PS745">
        <v>0</v>
      </c>
      <c r="PT745">
        <v>1</v>
      </c>
      <c r="PU745">
        <v>0</v>
      </c>
      <c r="PV745">
        <v>0</v>
      </c>
      <c r="PW745">
        <v>0</v>
      </c>
      <c r="PX745">
        <v>1</v>
      </c>
      <c r="PY745">
        <v>0</v>
      </c>
      <c r="PZ745">
        <v>0</v>
      </c>
      <c r="QA745">
        <v>0</v>
      </c>
      <c r="QB745">
        <v>1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1</v>
      </c>
      <c r="QL745">
        <v>0</v>
      </c>
      <c r="QM745">
        <v>1</v>
      </c>
      <c r="QN745">
        <v>0</v>
      </c>
      <c r="QO745">
        <v>0</v>
      </c>
      <c r="QP745">
        <v>1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1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1</v>
      </c>
      <c r="RN745">
        <v>0</v>
      </c>
      <c r="RO745">
        <v>1</v>
      </c>
      <c r="RP745">
        <v>0</v>
      </c>
      <c r="RQ745">
        <v>0</v>
      </c>
      <c r="RR745">
        <v>0</v>
      </c>
      <c r="RS745">
        <v>1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1</v>
      </c>
      <c r="SE745">
        <v>1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1</v>
      </c>
      <c r="SR745">
        <v>0</v>
      </c>
      <c r="SS745">
        <v>0</v>
      </c>
      <c r="ST745">
        <v>0</v>
      </c>
      <c r="SU745">
        <v>0</v>
      </c>
      <c r="SV745">
        <v>1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1</v>
      </c>
      <c r="TF745">
        <v>0</v>
      </c>
      <c r="TG745">
        <v>0</v>
      </c>
      <c r="TH745">
        <v>0</v>
      </c>
      <c r="TI745">
        <v>1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1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1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1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1</v>
      </c>
      <c r="VT745">
        <v>0</v>
      </c>
      <c r="VU745">
        <v>1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1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1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1</v>
      </c>
      <c r="XO745">
        <v>0</v>
      </c>
      <c r="XP745">
        <v>0</v>
      </c>
      <c r="XQ745">
        <v>1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1</v>
      </c>
      <c r="XX745">
        <v>0</v>
      </c>
      <c r="XY745">
        <v>0</v>
      </c>
      <c r="XZ745">
        <v>0</v>
      </c>
      <c r="YA745">
        <v>1</v>
      </c>
      <c r="YB745">
        <v>0</v>
      </c>
      <c r="YC745">
        <v>0</v>
      </c>
      <c r="YD745">
        <v>1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1</v>
      </c>
      <c r="YO745">
        <v>1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1</v>
      </c>
      <c r="ZL745">
        <v>0</v>
      </c>
      <c r="ZM745">
        <v>0</v>
      </c>
      <c r="ZN745">
        <v>0</v>
      </c>
      <c r="ZO745">
        <v>0</v>
      </c>
      <c r="ZP745">
        <v>1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1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</v>
      </c>
      <c r="ABT745">
        <v>0</v>
      </c>
      <c r="ABU745">
        <v>0</v>
      </c>
      <c r="ABV745">
        <v>0</v>
      </c>
      <c r="ABW745">
        <v>0</v>
      </c>
      <c r="ABX745">
        <v>1</v>
      </c>
      <c r="ABY745">
        <v>0</v>
      </c>
      <c r="ABZ745">
        <v>1</v>
      </c>
      <c r="ACA745">
        <v>0</v>
      </c>
      <c r="ACB745">
        <v>0</v>
      </c>
      <c r="ACC745">
        <v>0</v>
      </c>
      <c r="ACD745">
        <v>0</v>
      </c>
      <c r="ACE745">
        <v>0</v>
      </c>
      <c r="ACF745">
        <v>0</v>
      </c>
      <c r="ACG745">
        <v>0</v>
      </c>
      <c r="ACH745">
        <v>0</v>
      </c>
      <c r="ACI745">
        <v>0</v>
      </c>
      <c r="ACJ745">
        <v>0</v>
      </c>
      <c r="ACK745">
        <v>0</v>
      </c>
      <c r="ACL745">
        <v>0</v>
      </c>
      <c r="ACM745">
        <v>0</v>
      </c>
      <c r="ACN745">
        <v>0</v>
      </c>
      <c r="ACO745">
        <v>0</v>
      </c>
    </row>
    <row r="746" spans="1:769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1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</v>
      </c>
      <c r="FT746">
        <v>0</v>
      </c>
      <c r="FU746">
        <v>0</v>
      </c>
      <c r="FV746">
        <v>0</v>
      </c>
      <c r="FW746">
        <v>0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1</v>
      </c>
      <c r="GP746">
        <v>0</v>
      </c>
      <c r="GQ746">
        <v>0</v>
      </c>
      <c r="GR746">
        <v>0</v>
      </c>
      <c r="GS746">
        <v>0</v>
      </c>
      <c r="GT746">
        <v>1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1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1</v>
      </c>
      <c r="HK746">
        <v>0</v>
      </c>
      <c r="HL746">
        <v>0</v>
      </c>
      <c r="HM746">
        <v>0</v>
      </c>
      <c r="HN746">
        <v>0</v>
      </c>
      <c r="HO746">
        <v>1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1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1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1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1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1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1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1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1</v>
      </c>
      <c r="LS746">
        <v>0</v>
      </c>
      <c r="LT746">
        <v>0</v>
      </c>
      <c r="LU746">
        <v>0</v>
      </c>
      <c r="LV746">
        <v>0</v>
      </c>
      <c r="LW746">
        <v>1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1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1</v>
      </c>
      <c r="NJ746">
        <v>0</v>
      </c>
      <c r="NK746">
        <v>0</v>
      </c>
      <c r="NL746">
        <v>0</v>
      </c>
      <c r="NM746">
        <v>1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1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1</v>
      </c>
      <c r="OF746">
        <v>0</v>
      </c>
      <c r="OG746">
        <v>0</v>
      </c>
      <c r="OH746">
        <v>0</v>
      </c>
      <c r="OI746">
        <v>0</v>
      </c>
      <c r="OJ746">
        <v>1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1</v>
      </c>
      <c r="QB746">
        <v>1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1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1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1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1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1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1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1</v>
      </c>
      <c r="TF746">
        <v>0</v>
      </c>
      <c r="TG746">
        <v>0</v>
      </c>
      <c r="TH746">
        <v>0</v>
      </c>
      <c r="TI746">
        <v>1</v>
      </c>
      <c r="TJ746">
        <v>0</v>
      </c>
      <c r="TK746">
        <v>0</v>
      </c>
      <c r="TL746">
        <v>0</v>
      </c>
      <c r="TM746">
        <v>0</v>
      </c>
      <c r="TN746">
        <v>1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1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1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1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1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1</v>
      </c>
      <c r="WF746">
        <v>0</v>
      </c>
      <c r="WG746">
        <v>0</v>
      </c>
      <c r="WH746">
        <v>0</v>
      </c>
      <c r="WI746">
        <v>0</v>
      </c>
      <c r="WJ746">
        <v>1</v>
      </c>
      <c r="WK746">
        <v>0</v>
      </c>
      <c r="WL746">
        <v>1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1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1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1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1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1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1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</v>
      </c>
      <c r="ABU746">
        <v>0</v>
      </c>
      <c r="ABV746">
        <v>0</v>
      </c>
      <c r="ABW746">
        <v>0</v>
      </c>
      <c r="ABX746">
        <v>0</v>
      </c>
      <c r="ABY746">
        <v>0</v>
      </c>
      <c r="ABZ746">
        <v>0</v>
      </c>
      <c r="ACA746">
        <v>0</v>
      </c>
      <c r="ACB746">
        <v>0</v>
      </c>
      <c r="ACC746">
        <v>0</v>
      </c>
      <c r="ACD746">
        <v>0</v>
      </c>
      <c r="ACE746">
        <v>0</v>
      </c>
      <c r="ACF746">
        <v>0</v>
      </c>
      <c r="ACG746">
        <v>0</v>
      </c>
      <c r="ACH746">
        <v>0</v>
      </c>
      <c r="ACI746">
        <v>0</v>
      </c>
      <c r="ACJ746">
        <v>0</v>
      </c>
      <c r="ACK746">
        <v>1</v>
      </c>
      <c r="ACL746">
        <v>0</v>
      </c>
      <c r="ACM746">
        <v>1</v>
      </c>
      <c r="ACN746">
        <v>0</v>
      </c>
      <c r="ACO746">
        <v>0</v>
      </c>
    </row>
    <row r="747" spans="1:769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1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1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1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1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1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1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1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1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1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1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1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1</v>
      </c>
      <c r="QE747">
        <v>1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1</v>
      </c>
      <c r="SS747">
        <v>0</v>
      </c>
      <c r="ST747">
        <v>1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1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1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1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1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1</v>
      </c>
      <c r="YQ747">
        <v>0</v>
      </c>
      <c r="YR747">
        <v>0</v>
      </c>
      <c r="YS747">
        <v>0</v>
      </c>
      <c r="YT747">
        <v>1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1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1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1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</v>
      </c>
      <c r="ABV747">
        <v>0</v>
      </c>
      <c r="ABW747">
        <v>0</v>
      </c>
      <c r="ABX747">
        <v>0</v>
      </c>
      <c r="ABY747">
        <v>0</v>
      </c>
      <c r="ABZ747">
        <v>0</v>
      </c>
      <c r="ACA747">
        <v>0</v>
      </c>
      <c r="ACB747">
        <v>0</v>
      </c>
      <c r="ACC747">
        <v>1</v>
      </c>
      <c r="ACD747">
        <v>0</v>
      </c>
      <c r="ACE747">
        <v>0</v>
      </c>
      <c r="ACF747">
        <v>0</v>
      </c>
      <c r="ACG747">
        <v>0</v>
      </c>
      <c r="ACH747">
        <v>0</v>
      </c>
      <c r="ACI747">
        <v>0</v>
      </c>
      <c r="ACJ747">
        <v>0</v>
      </c>
      <c r="ACK747">
        <v>0</v>
      </c>
      <c r="ACL747">
        <v>0</v>
      </c>
      <c r="ACM747">
        <v>0</v>
      </c>
      <c r="ACN747">
        <v>0</v>
      </c>
      <c r="ACO747">
        <v>0</v>
      </c>
    </row>
    <row r="748" spans="1:769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</v>
      </c>
      <c r="EG748">
        <v>0</v>
      </c>
      <c r="EH748">
        <v>0</v>
      </c>
      <c r="EI748">
        <v>0</v>
      </c>
      <c r="EJ748">
        <v>0</v>
      </c>
      <c r="EK748">
        <v>1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1</v>
      </c>
      <c r="FK748">
        <v>0</v>
      </c>
      <c r="FL748">
        <v>1</v>
      </c>
      <c r="FM748">
        <v>0</v>
      </c>
      <c r="FN748">
        <v>0</v>
      </c>
      <c r="FO748">
        <v>1</v>
      </c>
      <c r="FP748">
        <v>0</v>
      </c>
      <c r="FQ748">
        <v>0</v>
      </c>
      <c r="FR748">
        <v>0</v>
      </c>
      <c r="FS748">
        <v>1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1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1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1</v>
      </c>
      <c r="HP748">
        <v>0</v>
      </c>
      <c r="HQ748">
        <v>1</v>
      </c>
      <c r="HR748">
        <v>0</v>
      </c>
      <c r="HS748">
        <v>0</v>
      </c>
      <c r="HT748">
        <v>1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1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1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1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1</v>
      </c>
      <c r="KW748">
        <v>0</v>
      </c>
      <c r="KX748">
        <v>1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1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1</v>
      </c>
      <c r="LQ748">
        <v>0</v>
      </c>
      <c r="LR748">
        <v>0</v>
      </c>
      <c r="LS748">
        <v>1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1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1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1</v>
      </c>
      <c r="NH748">
        <v>0</v>
      </c>
      <c r="NI748">
        <v>1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1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1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1</v>
      </c>
      <c r="OO748">
        <v>1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1</v>
      </c>
      <c r="PA748">
        <v>1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1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1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1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1</v>
      </c>
      <c r="RQ748">
        <v>0</v>
      </c>
      <c r="RR748">
        <v>0</v>
      </c>
      <c r="RS748">
        <v>1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1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1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1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1</v>
      </c>
      <c r="TO748">
        <v>0</v>
      </c>
      <c r="TP748">
        <v>0</v>
      </c>
      <c r="TQ748">
        <v>1</v>
      </c>
      <c r="TR748">
        <v>0</v>
      </c>
      <c r="TS748">
        <v>0</v>
      </c>
      <c r="TT748">
        <v>0</v>
      </c>
      <c r="TU748">
        <v>1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1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1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1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1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1</v>
      </c>
      <c r="WD748">
        <v>0</v>
      </c>
      <c r="WE748">
        <v>1</v>
      </c>
      <c r="WF748">
        <v>1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1</v>
      </c>
      <c r="WP748">
        <v>0</v>
      </c>
      <c r="WQ748">
        <v>0</v>
      </c>
      <c r="WR748">
        <v>1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1</v>
      </c>
      <c r="WZ748">
        <v>1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1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1</v>
      </c>
      <c r="YF748">
        <v>1</v>
      </c>
      <c r="YG748">
        <v>1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1</v>
      </c>
      <c r="ZD748">
        <v>0</v>
      </c>
      <c r="ZE748">
        <v>0</v>
      </c>
      <c r="ZF748">
        <v>1</v>
      </c>
      <c r="ZG748">
        <v>1</v>
      </c>
      <c r="ZH748">
        <v>0</v>
      </c>
      <c r="ZI748">
        <v>0</v>
      </c>
      <c r="ZJ748">
        <v>0</v>
      </c>
      <c r="ZK748">
        <v>1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1</v>
      </c>
      <c r="ZY748">
        <v>0</v>
      </c>
      <c r="ZZ748">
        <v>0</v>
      </c>
      <c r="AAA748">
        <v>0</v>
      </c>
      <c r="AAB748">
        <v>0</v>
      </c>
      <c r="AAC748">
        <v>1</v>
      </c>
      <c r="AAD748">
        <v>0</v>
      </c>
      <c r="AAE748">
        <v>1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1</v>
      </c>
      <c r="AAN748">
        <v>1</v>
      </c>
      <c r="AAO748">
        <v>0</v>
      </c>
      <c r="AAP748">
        <v>1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1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1</v>
      </c>
      <c r="ABJ748">
        <v>0</v>
      </c>
      <c r="ABK748">
        <v>0</v>
      </c>
      <c r="ABL748">
        <v>1</v>
      </c>
      <c r="ABM748">
        <v>0</v>
      </c>
      <c r="ABN748">
        <v>1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</v>
      </c>
      <c r="ABW748">
        <v>0</v>
      </c>
      <c r="ABX748">
        <v>0</v>
      </c>
      <c r="ABY748">
        <v>0</v>
      </c>
      <c r="ABZ748">
        <v>0</v>
      </c>
      <c r="ACA748">
        <v>0</v>
      </c>
      <c r="ACB748">
        <v>0</v>
      </c>
      <c r="ACC748">
        <v>0</v>
      </c>
      <c r="ACD748">
        <v>0</v>
      </c>
      <c r="ACE748">
        <v>1</v>
      </c>
      <c r="ACF748">
        <v>0</v>
      </c>
      <c r="ACG748">
        <v>0</v>
      </c>
      <c r="ACH748">
        <v>0</v>
      </c>
      <c r="ACI748">
        <v>0</v>
      </c>
      <c r="ACJ748">
        <v>0</v>
      </c>
      <c r="ACK748">
        <v>0</v>
      </c>
      <c r="ACL748">
        <v>0</v>
      </c>
      <c r="ACM748">
        <v>1</v>
      </c>
      <c r="ACN748">
        <v>0</v>
      </c>
      <c r="ACO748">
        <v>0</v>
      </c>
    </row>
    <row r="749" spans="1:769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1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1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1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1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1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</v>
      </c>
      <c r="ABX749">
        <v>0</v>
      </c>
      <c r="ABY749">
        <v>0</v>
      </c>
      <c r="ABZ749">
        <v>0</v>
      </c>
      <c r="ACA749">
        <v>0</v>
      </c>
      <c r="ACB749">
        <v>0</v>
      </c>
      <c r="ACC749">
        <v>0</v>
      </c>
      <c r="ACD749">
        <v>0</v>
      </c>
      <c r="ACE749">
        <v>0</v>
      </c>
      <c r="ACF749">
        <v>0</v>
      </c>
      <c r="ACG749">
        <v>0</v>
      </c>
      <c r="ACH749">
        <v>0</v>
      </c>
      <c r="ACI749">
        <v>0</v>
      </c>
      <c r="ACJ749">
        <v>0</v>
      </c>
      <c r="ACK749">
        <v>0</v>
      </c>
      <c r="ACL749">
        <v>0</v>
      </c>
      <c r="ACM749">
        <v>0</v>
      </c>
      <c r="ACN749">
        <v>0</v>
      </c>
      <c r="ACO749">
        <v>0</v>
      </c>
    </row>
    <row r="750" spans="1:769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1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1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1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1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1</v>
      </c>
      <c r="II750">
        <v>1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1</v>
      </c>
      <c r="IS750">
        <v>0</v>
      </c>
      <c r="IT750">
        <v>0</v>
      </c>
      <c r="IU750">
        <v>1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1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1</v>
      </c>
      <c r="JQ750">
        <v>0</v>
      </c>
      <c r="JR750">
        <v>1</v>
      </c>
      <c r="JS750">
        <v>0</v>
      </c>
      <c r="JT750">
        <v>1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1</v>
      </c>
      <c r="KW750">
        <v>0</v>
      </c>
      <c r="KX750">
        <v>1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1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1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1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1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1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1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1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1</v>
      </c>
      <c r="OZ750">
        <v>1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1</v>
      </c>
      <c r="PQ750">
        <v>1</v>
      </c>
      <c r="PR750">
        <v>1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1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1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1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1</v>
      </c>
      <c r="RL750">
        <v>0</v>
      </c>
      <c r="RM750">
        <v>0</v>
      </c>
      <c r="RN750">
        <v>0</v>
      </c>
      <c r="RO750">
        <v>0</v>
      </c>
      <c r="RP750">
        <v>1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1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1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1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1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1</v>
      </c>
      <c r="TS750">
        <v>1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1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1</v>
      </c>
      <c r="UJ750">
        <v>0</v>
      </c>
      <c r="UK750">
        <v>1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1</v>
      </c>
      <c r="VT750">
        <v>1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1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1</v>
      </c>
      <c r="WR750">
        <v>0</v>
      </c>
      <c r="WS750">
        <v>0</v>
      </c>
      <c r="WT750">
        <v>0</v>
      </c>
      <c r="WU750">
        <v>0</v>
      </c>
      <c r="WV750">
        <v>1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1</v>
      </c>
      <c r="XC750">
        <v>0</v>
      </c>
      <c r="XD750">
        <v>0</v>
      </c>
      <c r="XE750">
        <v>0</v>
      </c>
      <c r="XF750">
        <v>1</v>
      </c>
      <c r="XG750">
        <v>1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1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1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1</v>
      </c>
      <c r="YO750">
        <v>0</v>
      </c>
      <c r="YP750">
        <v>0</v>
      </c>
      <c r="YQ750">
        <v>0</v>
      </c>
      <c r="YR750">
        <v>1</v>
      </c>
      <c r="YS750">
        <v>0</v>
      </c>
      <c r="YT750">
        <v>0</v>
      </c>
      <c r="YU750">
        <v>0</v>
      </c>
      <c r="YV750">
        <v>1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1</v>
      </c>
      <c r="ZN750">
        <v>0</v>
      </c>
      <c r="ZO750">
        <v>1</v>
      </c>
      <c r="ZP750">
        <v>0</v>
      </c>
      <c r="ZQ750">
        <v>0</v>
      </c>
      <c r="ZR750">
        <v>1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1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1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1</v>
      </c>
      <c r="ABC750">
        <v>0</v>
      </c>
      <c r="ABD750">
        <v>0</v>
      </c>
      <c r="ABE750">
        <v>0</v>
      </c>
      <c r="ABF750">
        <v>0</v>
      </c>
      <c r="ABG750">
        <v>1</v>
      </c>
      <c r="ABH750">
        <v>0</v>
      </c>
      <c r="ABI750">
        <v>0</v>
      </c>
      <c r="ABJ750">
        <v>0</v>
      </c>
      <c r="ABK750">
        <v>0</v>
      </c>
      <c r="ABL750">
        <v>0</v>
      </c>
      <c r="ABM750">
        <v>0</v>
      </c>
      <c r="ABN750">
        <v>0</v>
      </c>
      <c r="ABO750">
        <v>0</v>
      </c>
      <c r="ABP750">
        <v>0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</v>
      </c>
      <c r="ABX750">
        <v>0</v>
      </c>
      <c r="ABY750">
        <v>0</v>
      </c>
      <c r="ABZ750">
        <v>0</v>
      </c>
      <c r="ACA750">
        <v>0</v>
      </c>
      <c r="ACB750">
        <v>1</v>
      </c>
      <c r="ACC750">
        <v>0</v>
      </c>
      <c r="ACD750">
        <v>0</v>
      </c>
      <c r="ACE750">
        <v>0</v>
      </c>
      <c r="ACF750">
        <v>0</v>
      </c>
      <c r="ACG750">
        <v>0</v>
      </c>
      <c r="ACH750">
        <v>0</v>
      </c>
      <c r="ACI750">
        <v>1</v>
      </c>
      <c r="ACJ750">
        <v>0</v>
      </c>
      <c r="ACK750">
        <v>0</v>
      </c>
      <c r="ACL750">
        <v>0</v>
      </c>
      <c r="ACM750">
        <v>0</v>
      </c>
      <c r="ACN750">
        <v>0</v>
      </c>
      <c r="ACO750">
        <v>0</v>
      </c>
    </row>
    <row r="751" spans="1:769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</v>
      </c>
      <c r="ABY751">
        <v>0</v>
      </c>
      <c r="ABZ751">
        <v>0</v>
      </c>
      <c r="ACA751">
        <v>0</v>
      </c>
      <c r="ACB751">
        <v>0</v>
      </c>
      <c r="ACC751">
        <v>0</v>
      </c>
      <c r="ACD751">
        <v>0</v>
      </c>
      <c r="ACE751">
        <v>0</v>
      </c>
      <c r="ACF751">
        <v>0</v>
      </c>
      <c r="ACG751">
        <v>0</v>
      </c>
      <c r="ACH751">
        <v>0</v>
      </c>
      <c r="ACI751">
        <v>0</v>
      </c>
      <c r="ACJ751">
        <v>0</v>
      </c>
      <c r="ACK751">
        <v>0</v>
      </c>
      <c r="ACL751">
        <v>0</v>
      </c>
      <c r="ACM751">
        <v>0</v>
      </c>
      <c r="ACN751">
        <v>0</v>
      </c>
      <c r="ACO751">
        <v>0</v>
      </c>
    </row>
    <row r="752" spans="1:769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1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1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1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1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1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1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1</v>
      </c>
      <c r="PN752">
        <v>0</v>
      </c>
      <c r="PO752">
        <v>0</v>
      </c>
      <c r="PP752">
        <v>0</v>
      </c>
      <c r="PQ752">
        <v>1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1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1</v>
      </c>
      <c r="RZ752">
        <v>0</v>
      </c>
      <c r="SA752">
        <v>0</v>
      </c>
      <c r="SB752">
        <v>0</v>
      </c>
      <c r="SC752">
        <v>0</v>
      </c>
      <c r="SD752">
        <v>1</v>
      </c>
      <c r="SE752">
        <v>1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1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  <c r="WD752">
        <v>0</v>
      </c>
      <c r="WE752">
        <v>0</v>
      </c>
      <c r="WF752">
        <v>0</v>
      </c>
      <c r="WG752">
        <v>0</v>
      </c>
      <c r="WH752">
        <v>0</v>
      </c>
      <c r="WI752">
        <v>0</v>
      </c>
      <c r="WJ752">
        <v>0</v>
      </c>
      <c r="WK752">
        <v>0</v>
      </c>
      <c r="WL752">
        <v>0</v>
      </c>
      <c r="WM752">
        <v>0</v>
      </c>
      <c r="WN752">
        <v>0</v>
      </c>
      <c r="WO752">
        <v>0</v>
      </c>
      <c r="WP752">
        <v>0</v>
      </c>
      <c r="WQ752">
        <v>0</v>
      </c>
      <c r="WR752">
        <v>0</v>
      </c>
      <c r="WS752">
        <v>0</v>
      </c>
      <c r="WT752">
        <v>0</v>
      </c>
      <c r="WU752">
        <v>0</v>
      </c>
      <c r="WV752">
        <v>0</v>
      </c>
      <c r="WW752">
        <v>0</v>
      </c>
      <c r="WX752">
        <v>0</v>
      </c>
      <c r="WY752">
        <v>0</v>
      </c>
      <c r="WZ752">
        <v>0</v>
      </c>
      <c r="XA752">
        <v>1</v>
      </c>
      <c r="XB752">
        <v>0</v>
      </c>
      <c r="XC752">
        <v>0</v>
      </c>
      <c r="XD752">
        <v>0</v>
      </c>
      <c r="XE752">
        <v>0</v>
      </c>
      <c r="XF752">
        <v>0</v>
      </c>
      <c r="XG752">
        <v>0</v>
      </c>
      <c r="XH752">
        <v>0</v>
      </c>
      <c r="XI752">
        <v>0</v>
      </c>
      <c r="XJ752">
        <v>0</v>
      </c>
      <c r="XK752">
        <v>0</v>
      </c>
      <c r="XL752">
        <v>0</v>
      </c>
      <c r="XM752">
        <v>0</v>
      </c>
      <c r="XN752">
        <v>0</v>
      </c>
      <c r="XO752">
        <v>0</v>
      </c>
      <c r="XP752">
        <v>0</v>
      </c>
      <c r="XQ752">
        <v>0</v>
      </c>
      <c r="XR752">
        <v>0</v>
      </c>
      <c r="XS752">
        <v>0</v>
      </c>
      <c r="XT752">
        <v>0</v>
      </c>
      <c r="XU752">
        <v>0</v>
      </c>
      <c r="XV752">
        <v>0</v>
      </c>
      <c r="XW752">
        <v>0</v>
      </c>
      <c r="XX752">
        <v>0</v>
      </c>
      <c r="XY752">
        <v>0</v>
      </c>
      <c r="XZ752">
        <v>0</v>
      </c>
      <c r="YA752">
        <v>0</v>
      </c>
      <c r="YB752">
        <v>0</v>
      </c>
      <c r="YC752">
        <v>0</v>
      </c>
      <c r="YD752">
        <v>0</v>
      </c>
      <c r="YE752">
        <v>0</v>
      </c>
      <c r="YF752">
        <v>0</v>
      </c>
      <c r="YG752">
        <v>0</v>
      </c>
      <c r="YH752">
        <v>0</v>
      </c>
      <c r="YI752">
        <v>0</v>
      </c>
      <c r="YJ752">
        <v>0</v>
      </c>
      <c r="YK752">
        <v>0</v>
      </c>
      <c r="YL752">
        <v>0</v>
      </c>
      <c r="YM752">
        <v>0</v>
      </c>
      <c r="YN752">
        <v>0</v>
      </c>
      <c r="YO752">
        <v>0</v>
      </c>
      <c r="YP752">
        <v>0</v>
      </c>
      <c r="YQ752">
        <v>0</v>
      </c>
      <c r="YR752">
        <v>0</v>
      </c>
      <c r="YS752">
        <v>0</v>
      </c>
      <c r="YT752">
        <v>0</v>
      </c>
      <c r="YU752">
        <v>0</v>
      </c>
      <c r="YV752">
        <v>0</v>
      </c>
      <c r="YW752">
        <v>0</v>
      </c>
      <c r="YX752">
        <v>0</v>
      </c>
      <c r="YY752">
        <v>0</v>
      </c>
      <c r="YZ752">
        <v>0</v>
      </c>
      <c r="ZA752">
        <v>0</v>
      </c>
      <c r="ZB752">
        <v>0</v>
      </c>
      <c r="ZC752">
        <v>0</v>
      </c>
      <c r="ZD752">
        <v>0</v>
      </c>
      <c r="ZE752">
        <v>0</v>
      </c>
      <c r="ZF752">
        <v>0</v>
      </c>
      <c r="ZG752">
        <v>0</v>
      </c>
      <c r="ZH752">
        <v>0</v>
      </c>
      <c r="ZI752">
        <v>0</v>
      </c>
      <c r="ZJ752">
        <v>0</v>
      </c>
      <c r="ZK752">
        <v>0</v>
      </c>
      <c r="ZL752">
        <v>0</v>
      </c>
      <c r="ZM752">
        <v>0</v>
      </c>
      <c r="ZN752">
        <v>0</v>
      </c>
      <c r="ZO752">
        <v>0</v>
      </c>
      <c r="ZP752">
        <v>0</v>
      </c>
      <c r="ZQ752">
        <v>0</v>
      </c>
      <c r="ZR752">
        <v>0</v>
      </c>
      <c r="ZS752">
        <v>0</v>
      </c>
      <c r="ZT752">
        <v>0</v>
      </c>
      <c r="ZU752">
        <v>0</v>
      </c>
      <c r="ZV752">
        <v>0</v>
      </c>
      <c r="ZW752">
        <v>0</v>
      </c>
      <c r="ZX752">
        <v>0</v>
      </c>
      <c r="ZY752">
        <v>0</v>
      </c>
      <c r="ZZ752">
        <v>0</v>
      </c>
      <c r="AAA752">
        <v>0</v>
      </c>
      <c r="AAB752">
        <v>0</v>
      </c>
      <c r="AAC752">
        <v>0</v>
      </c>
      <c r="AAD752">
        <v>0</v>
      </c>
      <c r="AAE752">
        <v>0</v>
      </c>
      <c r="AAF752">
        <v>0</v>
      </c>
      <c r="AAG752">
        <v>1</v>
      </c>
      <c r="AAH752">
        <v>0</v>
      </c>
      <c r="AAI752">
        <v>0</v>
      </c>
      <c r="AAJ752">
        <v>0</v>
      </c>
      <c r="AAK752">
        <v>0</v>
      </c>
      <c r="AAL752">
        <v>0</v>
      </c>
      <c r="AAM752">
        <v>0</v>
      </c>
      <c r="AAN752">
        <v>0</v>
      </c>
      <c r="AAO752">
        <v>0</v>
      </c>
      <c r="AAP752">
        <v>0</v>
      </c>
      <c r="AAQ752">
        <v>0</v>
      </c>
      <c r="AAR752">
        <v>0</v>
      </c>
      <c r="AAS752">
        <v>0</v>
      </c>
      <c r="AAT752">
        <v>0</v>
      </c>
      <c r="AAU752">
        <v>0</v>
      </c>
      <c r="AAV752">
        <v>0</v>
      </c>
      <c r="AAW752">
        <v>0</v>
      </c>
      <c r="AAX752">
        <v>0</v>
      </c>
      <c r="AAY752">
        <v>0</v>
      </c>
      <c r="AAZ752">
        <v>0</v>
      </c>
      <c r="ABA752">
        <v>0</v>
      </c>
      <c r="ABB752">
        <v>0</v>
      </c>
      <c r="ABC752">
        <v>0</v>
      </c>
      <c r="ABD752">
        <v>0</v>
      </c>
      <c r="ABE752">
        <v>0</v>
      </c>
      <c r="ABF752">
        <v>0</v>
      </c>
      <c r="ABG752">
        <v>0</v>
      </c>
      <c r="ABH752">
        <v>0</v>
      </c>
      <c r="ABI752">
        <v>0</v>
      </c>
      <c r="ABJ752">
        <v>0</v>
      </c>
      <c r="ABK752">
        <v>0</v>
      </c>
      <c r="ABL752">
        <v>0</v>
      </c>
      <c r="ABM752">
        <v>0</v>
      </c>
      <c r="ABN752">
        <v>0</v>
      </c>
      <c r="ABO752">
        <v>0</v>
      </c>
      <c r="ABP752">
        <v>0</v>
      </c>
      <c r="ABQ752">
        <v>1</v>
      </c>
      <c r="ABR752">
        <v>0</v>
      </c>
      <c r="ABS752">
        <v>0</v>
      </c>
      <c r="ABT752">
        <v>0</v>
      </c>
      <c r="ABU752">
        <v>0</v>
      </c>
      <c r="ABV752">
        <v>0</v>
      </c>
      <c r="ABW752">
        <v>0</v>
      </c>
      <c r="ABX752">
        <v>0</v>
      </c>
      <c r="ABY752">
        <v>0</v>
      </c>
      <c r="ABZ752">
        <v>1</v>
      </c>
      <c r="ACA752">
        <v>0</v>
      </c>
      <c r="ACB752">
        <v>0</v>
      </c>
      <c r="ACC752">
        <v>0</v>
      </c>
      <c r="ACD752">
        <v>0</v>
      </c>
      <c r="ACE752">
        <v>0</v>
      </c>
      <c r="ACF752">
        <v>0</v>
      </c>
      <c r="ACG752">
        <v>0</v>
      </c>
      <c r="ACH752">
        <v>0</v>
      </c>
      <c r="ACI752">
        <v>0</v>
      </c>
      <c r="ACJ752">
        <v>0</v>
      </c>
      <c r="ACK752">
        <v>0</v>
      </c>
      <c r="ACL752">
        <v>0</v>
      </c>
      <c r="ACM752">
        <v>0</v>
      </c>
      <c r="ACN752">
        <v>0</v>
      </c>
      <c r="ACO752">
        <v>0</v>
      </c>
    </row>
    <row r="753" spans="1:769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1</v>
      </c>
      <c r="DM753">
        <v>1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1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1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1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1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1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  <c r="WP753">
        <v>0</v>
      </c>
      <c r="WQ753">
        <v>0</v>
      </c>
      <c r="WR753">
        <v>0</v>
      </c>
      <c r="WS753">
        <v>0</v>
      </c>
      <c r="WT753">
        <v>0</v>
      </c>
      <c r="WU753">
        <v>0</v>
      </c>
      <c r="WV753">
        <v>0</v>
      </c>
      <c r="WW753">
        <v>0</v>
      </c>
      <c r="WX753">
        <v>0</v>
      </c>
      <c r="WY753">
        <v>0</v>
      </c>
      <c r="WZ753">
        <v>0</v>
      </c>
      <c r="XA753">
        <v>0</v>
      </c>
      <c r="XB753">
        <v>0</v>
      </c>
      <c r="XC753">
        <v>0</v>
      </c>
      <c r="XD753">
        <v>0</v>
      </c>
      <c r="XE753">
        <v>0</v>
      </c>
      <c r="XF753">
        <v>0</v>
      </c>
      <c r="XG753">
        <v>0</v>
      </c>
      <c r="XH753">
        <v>0</v>
      </c>
      <c r="XI753">
        <v>0</v>
      </c>
      <c r="XJ753">
        <v>0</v>
      </c>
      <c r="XK753">
        <v>0</v>
      </c>
      <c r="XL753">
        <v>0</v>
      </c>
      <c r="XM753">
        <v>0</v>
      </c>
      <c r="XN753">
        <v>0</v>
      </c>
      <c r="XO753">
        <v>0</v>
      </c>
      <c r="XP753">
        <v>0</v>
      </c>
      <c r="XQ753">
        <v>0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0</v>
      </c>
      <c r="XX753">
        <v>0</v>
      </c>
      <c r="XY753">
        <v>0</v>
      </c>
      <c r="XZ753">
        <v>0</v>
      </c>
      <c r="YA753">
        <v>0</v>
      </c>
      <c r="YB753">
        <v>0</v>
      </c>
      <c r="YC753">
        <v>0</v>
      </c>
      <c r="YD753">
        <v>0</v>
      </c>
      <c r="YE753">
        <v>0</v>
      </c>
      <c r="YF753">
        <v>0</v>
      </c>
      <c r="YG753">
        <v>0</v>
      </c>
      <c r="YH753">
        <v>0</v>
      </c>
      <c r="YI753">
        <v>0</v>
      </c>
      <c r="YJ753">
        <v>0</v>
      </c>
      <c r="YK753">
        <v>0</v>
      </c>
      <c r="YL753">
        <v>0</v>
      </c>
      <c r="YM753">
        <v>0</v>
      </c>
      <c r="YN753">
        <v>0</v>
      </c>
      <c r="YO753">
        <v>0</v>
      </c>
      <c r="YP753">
        <v>0</v>
      </c>
      <c r="YQ753">
        <v>0</v>
      </c>
      <c r="YR753">
        <v>0</v>
      </c>
      <c r="YS753">
        <v>0</v>
      </c>
      <c r="YT753">
        <v>0</v>
      </c>
      <c r="YU753">
        <v>0</v>
      </c>
      <c r="YV753">
        <v>0</v>
      </c>
      <c r="YW753">
        <v>0</v>
      </c>
      <c r="YX753">
        <v>0</v>
      </c>
      <c r="YY753">
        <v>0</v>
      </c>
      <c r="YZ753">
        <v>0</v>
      </c>
      <c r="ZA753">
        <v>0</v>
      </c>
      <c r="ZB753">
        <v>0</v>
      </c>
      <c r="ZC753">
        <v>0</v>
      </c>
      <c r="ZD753">
        <v>0</v>
      </c>
      <c r="ZE753">
        <v>0</v>
      </c>
      <c r="ZF753">
        <v>0</v>
      </c>
      <c r="ZG753">
        <v>0</v>
      </c>
      <c r="ZH753">
        <v>0</v>
      </c>
      <c r="ZI753">
        <v>0</v>
      </c>
      <c r="ZJ753">
        <v>0</v>
      </c>
      <c r="ZK753">
        <v>0</v>
      </c>
      <c r="ZL753">
        <v>0</v>
      </c>
      <c r="ZM753">
        <v>0</v>
      </c>
      <c r="ZN753">
        <v>0</v>
      </c>
      <c r="ZO753">
        <v>0</v>
      </c>
      <c r="ZP753">
        <v>0</v>
      </c>
      <c r="ZQ753">
        <v>0</v>
      </c>
      <c r="ZR753">
        <v>0</v>
      </c>
      <c r="ZS753">
        <v>0</v>
      </c>
      <c r="ZT753">
        <v>0</v>
      </c>
      <c r="ZU753">
        <v>0</v>
      </c>
      <c r="ZV753">
        <v>0</v>
      </c>
      <c r="ZW753">
        <v>0</v>
      </c>
      <c r="ZX753">
        <v>0</v>
      </c>
      <c r="ZY753">
        <v>0</v>
      </c>
      <c r="ZZ753">
        <v>0</v>
      </c>
      <c r="AAA753">
        <v>0</v>
      </c>
      <c r="AAB753">
        <v>0</v>
      </c>
      <c r="AAC753">
        <v>0</v>
      </c>
      <c r="AAD753">
        <v>0</v>
      </c>
      <c r="AAE753">
        <v>0</v>
      </c>
      <c r="AAF753">
        <v>0</v>
      </c>
      <c r="AAG753">
        <v>0</v>
      </c>
      <c r="AAH753">
        <v>0</v>
      </c>
      <c r="AAI753">
        <v>0</v>
      </c>
      <c r="AAJ753">
        <v>0</v>
      </c>
      <c r="AAK753">
        <v>0</v>
      </c>
      <c r="AAL753">
        <v>0</v>
      </c>
      <c r="AAM753">
        <v>0</v>
      </c>
      <c r="AAN753">
        <v>0</v>
      </c>
      <c r="AAO753">
        <v>0</v>
      </c>
      <c r="AAP753">
        <v>0</v>
      </c>
      <c r="AAQ753">
        <v>0</v>
      </c>
      <c r="AAR753">
        <v>0</v>
      </c>
      <c r="AAS753">
        <v>0</v>
      </c>
      <c r="AAT753">
        <v>0</v>
      </c>
      <c r="AAU753">
        <v>0</v>
      </c>
      <c r="AAV753">
        <v>0</v>
      </c>
      <c r="AAW753">
        <v>0</v>
      </c>
      <c r="AAX753">
        <v>0</v>
      </c>
      <c r="AAY753">
        <v>0</v>
      </c>
      <c r="AAZ753">
        <v>0</v>
      </c>
      <c r="ABA753">
        <v>0</v>
      </c>
      <c r="ABB753">
        <v>0</v>
      </c>
      <c r="ABC753">
        <v>0</v>
      </c>
      <c r="ABD753">
        <v>0</v>
      </c>
      <c r="ABE753">
        <v>0</v>
      </c>
      <c r="ABF753">
        <v>0</v>
      </c>
      <c r="ABG753">
        <v>1</v>
      </c>
      <c r="ABH753">
        <v>0</v>
      </c>
      <c r="ABI753">
        <v>0</v>
      </c>
      <c r="ABJ753">
        <v>0</v>
      </c>
      <c r="ABK753">
        <v>0</v>
      </c>
      <c r="ABL753">
        <v>0</v>
      </c>
      <c r="ABM753">
        <v>0</v>
      </c>
      <c r="ABN753">
        <v>0</v>
      </c>
      <c r="ABO753">
        <v>0</v>
      </c>
      <c r="ABP753">
        <v>0</v>
      </c>
      <c r="ABQ753">
        <v>0</v>
      </c>
      <c r="ABR753">
        <v>0</v>
      </c>
      <c r="ABS753">
        <v>0</v>
      </c>
      <c r="ABT753">
        <v>0</v>
      </c>
      <c r="ABU753">
        <v>0</v>
      </c>
      <c r="ABV753">
        <v>0</v>
      </c>
      <c r="ABW753">
        <v>0</v>
      </c>
      <c r="ABX753">
        <v>0</v>
      </c>
      <c r="ABY753">
        <v>0</v>
      </c>
      <c r="ABZ753">
        <v>0</v>
      </c>
      <c r="ACA753">
        <v>0</v>
      </c>
      <c r="ACB753">
        <v>0</v>
      </c>
      <c r="ACC753">
        <v>0</v>
      </c>
      <c r="ACD753">
        <v>0</v>
      </c>
      <c r="ACE753">
        <v>0</v>
      </c>
      <c r="ACF753">
        <v>0</v>
      </c>
      <c r="ACG753">
        <v>0</v>
      </c>
      <c r="ACH753">
        <v>0</v>
      </c>
      <c r="ACI753">
        <v>0</v>
      </c>
      <c r="ACJ753">
        <v>0</v>
      </c>
      <c r="ACK753">
        <v>0</v>
      </c>
      <c r="ACL753">
        <v>0</v>
      </c>
      <c r="ACM753">
        <v>0</v>
      </c>
      <c r="ACN753">
        <v>0</v>
      </c>
      <c r="ACO753">
        <v>0</v>
      </c>
    </row>
    <row r="754" spans="1:769" x14ac:dyDescent="0.25">
      <c r="A754">
        <v>1</v>
      </c>
      <c r="B754">
        <v>0</v>
      </c>
      <c r="C754">
        <v>0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1</v>
      </c>
      <c r="DO754">
        <v>0</v>
      </c>
      <c r="DP754">
        <v>1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</v>
      </c>
      <c r="DX754">
        <v>0</v>
      </c>
      <c r="DY754">
        <v>0</v>
      </c>
      <c r="DZ754">
        <v>0</v>
      </c>
      <c r="EA754">
        <v>0</v>
      </c>
      <c r="EB754">
        <v>1</v>
      </c>
      <c r="EC754">
        <v>1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1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1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1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1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1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1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1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1</v>
      </c>
      <c r="JG754">
        <v>0</v>
      </c>
      <c r="JH754">
        <v>1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1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1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1</v>
      </c>
      <c r="LS754">
        <v>0</v>
      </c>
      <c r="LT754">
        <v>0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1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1</v>
      </c>
      <c r="NL754">
        <v>0</v>
      </c>
      <c r="NM754">
        <v>1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1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1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1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1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1</v>
      </c>
      <c r="RB754">
        <v>0</v>
      </c>
      <c r="RC754">
        <v>0</v>
      </c>
      <c r="RD754">
        <v>1</v>
      </c>
      <c r="RE754">
        <v>0</v>
      </c>
      <c r="RF754">
        <v>0</v>
      </c>
      <c r="RG754">
        <v>0</v>
      </c>
      <c r="RH754">
        <v>0</v>
      </c>
      <c r="RI754">
        <v>1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1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1</v>
      </c>
      <c r="SE754">
        <v>1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1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1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1</v>
      </c>
      <c r="UI754">
        <v>0</v>
      </c>
      <c r="UJ754">
        <v>0</v>
      </c>
      <c r="UK754">
        <v>0</v>
      </c>
      <c r="UL754">
        <v>0</v>
      </c>
      <c r="UM754">
        <v>1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1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1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1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  <c r="WD754">
        <v>1</v>
      </c>
      <c r="WE754">
        <v>0</v>
      </c>
      <c r="WF754">
        <v>0</v>
      </c>
      <c r="WG754">
        <v>0</v>
      </c>
      <c r="WH754">
        <v>0</v>
      </c>
      <c r="WI754">
        <v>0</v>
      </c>
      <c r="WJ754">
        <v>0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1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1</v>
      </c>
      <c r="WX754">
        <v>0</v>
      </c>
      <c r="WY754">
        <v>1</v>
      </c>
      <c r="WZ754">
        <v>0</v>
      </c>
      <c r="XA754">
        <v>0</v>
      </c>
      <c r="XB754">
        <v>0</v>
      </c>
      <c r="XC754">
        <v>0</v>
      </c>
      <c r="XD754">
        <v>0</v>
      </c>
      <c r="XE754">
        <v>0</v>
      </c>
      <c r="XF754">
        <v>0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0</v>
      </c>
      <c r="XP754">
        <v>1</v>
      </c>
      <c r="XQ754">
        <v>1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A754">
        <v>0</v>
      </c>
      <c r="YB754">
        <v>0</v>
      </c>
      <c r="YC754">
        <v>0</v>
      </c>
      <c r="YD754">
        <v>0</v>
      </c>
      <c r="YE754">
        <v>0</v>
      </c>
      <c r="YF754">
        <v>0</v>
      </c>
      <c r="YG754">
        <v>0</v>
      </c>
      <c r="YH754">
        <v>0</v>
      </c>
      <c r="YI754">
        <v>0</v>
      </c>
      <c r="YJ754">
        <v>0</v>
      </c>
      <c r="YK754">
        <v>0</v>
      </c>
      <c r="YL754">
        <v>0</v>
      </c>
      <c r="YM754">
        <v>0</v>
      </c>
      <c r="YN754">
        <v>1</v>
      </c>
      <c r="YO754">
        <v>0</v>
      </c>
      <c r="YP754">
        <v>0</v>
      </c>
      <c r="YQ754">
        <v>0</v>
      </c>
      <c r="YR754">
        <v>0</v>
      </c>
      <c r="YS754">
        <v>0</v>
      </c>
      <c r="YT754">
        <v>0</v>
      </c>
      <c r="YU754">
        <v>0</v>
      </c>
      <c r="YV754">
        <v>0</v>
      </c>
      <c r="YW754">
        <v>0</v>
      </c>
      <c r="YX754">
        <v>0</v>
      </c>
      <c r="YY754">
        <v>0</v>
      </c>
      <c r="YZ754">
        <v>0</v>
      </c>
      <c r="ZA754">
        <v>0</v>
      </c>
      <c r="ZB754">
        <v>0</v>
      </c>
      <c r="ZC754">
        <v>0</v>
      </c>
      <c r="ZD754">
        <v>0</v>
      </c>
      <c r="ZE754">
        <v>0</v>
      </c>
      <c r="ZF754">
        <v>0</v>
      </c>
      <c r="ZG754">
        <v>0</v>
      </c>
      <c r="ZH754">
        <v>0</v>
      </c>
      <c r="ZI754">
        <v>1</v>
      </c>
      <c r="ZJ754">
        <v>0</v>
      </c>
      <c r="ZK754">
        <v>1</v>
      </c>
      <c r="ZL754">
        <v>0</v>
      </c>
      <c r="ZM754">
        <v>0</v>
      </c>
      <c r="ZN754">
        <v>0</v>
      </c>
      <c r="ZO754">
        <v>0</v>
      </c>
      <c r="ZP754">
        <v>0</v>
      </c>
      <c r="ZQ754">
        <v>0</v>
      </c>
      <c r="ZR754">
        <v>0</v>
      </c>
      <c r="ZS754">
        <v>0</v>
      </c>
      <c r="ZT754">
        <v>0</v>
      </c>
      <c r="ZU754">
        <v>0</v>
      </c>
      <c r="ZV754">
        <v>0</v>
      </c>
      <c r="ZW754">
        <v>0</v>
      </c>
      <c r="ZX754">
        <v>0</v>
      </c>
      <c r="ZY754">
        <v>0</v>
      </c>
      <c r="ZZ754">
        <v>1</v>
      </c>
      <c r="AAA754">
        <v>0</v>
      </c>
      <c r="AAB754">
        <v>0</v>
      </c>
      <c r="AAC754">
        <v>0</v>
      </c>
      <c r="AAD754">
        <v>0</v>
      </c>
      <c r="AAE754">
        <v>0</v>
      </c>
      <c r="AAF754">
        <v>0</v>
      </c>
      <c r="AAG754">
        <v>0</v>
      </c>
      <c r="AAH754">
        <v>0</v>
      </c>
      <c r="AAI754">
        <v>0</v>
      </c>
      <c r="AAJ754">
        <v>0</v>
      </c>
      <c r="AAK754">
        <v>0</v>
      </c>
      <c r="AAL754">
        <v>0</v>
      </c>
      <c r="AAM754">
        <v>0</v>
      </c>
      <c r="AAN754">
        <v>0</v>
      </c>
      <c r="AAO754">
        <v>0</v>
      </c>
      <c r="AAP754">
        <v>0</v>
      </c>
      <c r="AAQ754">
        <v>0</v>
      </c>
      <c r="AAR754">
        <v>0</v>
      </c>
      <c r="AAS754">
        <v>0</v>
      </c>
      <c r="AAT754">
        <v>0</v>
      </c>
      <c r="AAU754">
        <v>0</v>
      </c>
      <c r="AAV754">
        <v>0</v>
      </c>
      <c r="AAW754">
        <v>0</v>
      </c>
      <c r="AAX754">
        <v>0</v>
      </c>
      <c r="AAY754">
        <v>0</v>
      </c>
      <c r="AAZ754">
        <v>0</v>
      </c>
      <c r="ABA754">
        <v>0</v>
      </c>
      <c r="ABB754">
        <v>0</v>
      </c>
      <c r="ABC754">
        <v>0</v>
      </c>
      <c r="ABD754">
        <v>1</v>
      </c>
      <c r="ABE754">
        <v>0</v>
      </c>
      <c r="ABF754">
        <v>0</v>
      </c>
      <c r="ABG754">
        <v>0</v>
      </c>
      <c r="ABH754">
        <v>0</v>
      </c>
      <c r="ABI754">
        <v>0</v>
      </c>
      <c r="ABJ754">
        <v>1</v>
      </c>
      <c r="ABK754">
        <v>0</v>
      </c>
      <c r="ABL754">
        <v>0</v>
      </c>
      <c r="ABM754">
        <v>0</v>
      </c>
      <c r="ABN754">
        <v>0</v>
      </c>
      <c r="ABO754">
        <v>0</v>
      </c>
      <c r="ABP754">
        <v>0</v>
      </c>
      <c r="ABQ754">
        <v>1</v>
      </c>
      <c r="ABR754">
        <v>0</v>
      </c>
      <c r="ABS754">
        <v>0</v>
      </c>
      <c r="ABT754">
        <v>0</v>
      </c>
      <c r="ABU754">
        <v>0</v>
      </c>
      <c r="ABV754">
        <v>0</v>
      </c>
      <c r="ABW754">
        <v>0</v>
      </c>
      <c r="ABX754">
        <v>1</v>
      </c>
      <c r="ABY754">
        <v>0</v>
      </c>
      <c r="ABZ754">
        <v>0</v>
      </c>
      <c r="ACA754">
        <v>0</v>
      </c>
      <c r="ACB754">
        <v>1</v>
      </c>
      <c r="ACC754">
        <v>0</v>
      </c>
      <c r="ACD754">
        <v>0</v>
      </c>
      <c r="ACE754">
        <v>0</v>
      </c>
      <c r="ACF754">
        <v>0</v>
      </c>
      <c r="ACG754">
        <v>0</v>
      </c>
      <c r="ACH754">
        <v>0</v>
      </c>
      <c r="ACI754">
        <v>0</v>
      </c>
      <c r="ACJ754">
        <v>0</v>
      </c>
      <c r="ACK754">
        <v>0</v>
      </c>
      <c r="ACL754">
        <v>0</v>
      </c>
      <c r="ACM754">
        <v>0</v>
      </c>
      <c r="ACN754">
        <v>0</v>
      </c>
      <c r="ACO754">
        <v>0</v>
      </c>
    </row>
    <row r="755" spans="1:769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1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1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1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1</v>
      </c>
      <c r="IV755">
        <v>0</v>
      </c>
      <c r="IW755">
        <v>1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1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1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1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1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1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1</v>
      </c>
      <c r="SB755">
        <v>0</v>
      </c>
      <c r="SC755">
        <v>0</v>
      </c>
      <c r="SD755">
        <v>0</v>
      </c>
      <c r="SE755">
        <v>0</v>
      </c>
      <c r="SF755">
        <v>1</v>
      </c>
      <c r="SG755">
        <v>0</v>
      </c>
      <c r="SH755">
        <v>1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1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1</v>
      </c>
      <c r="VC755">
        <v>0</v>
      </c>
      <c r="VD755">
        <v>0</v>
      </c>
      <c r="VE755">
        <v>0</v>
      </c>
      <c r="VF755">
        <v>1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  <c r="WD755">
        <v>0</v>
      </c>
      <c r="WE755">
        <v>0</v>
      </c>
      <c r="WF755">
        <v>0</v>
      </c>
      <c r="WG755">
        <v>0</v>
      </c>
      <c r="WH755">
        <v>0</v>
      </c>
      <c r="WI755">
        <v>0</v>
      </c>
      <c r="WJ755">
        <v>0</v>
      </c>
      <c r="WK755">
        <v>0</v>
      </c>
      <c r="WL755">
        <v>0</v>
      </c>
      <c r="WM755">
        <v>0</v>
      </c>
      <c r="WN755">
        <v>0</v>
      </c>
      <c r="WO755">
        <v>0</v>
      </c>
      <c r="WP755">
        <v>0</v>
      </c>
      <c r="WQ755">
        <v>1</v>
      </c>
      <c r="WR755">
        <v>0</v>
      </c>
      <c r="WS755">
        <v>0</v>
      </c>
      <c r="WT755">
        <v>0</v>
      </c>
      <c r="WU755">
        <v>1</v>
      </c>
      <c r="WV755">
        <v>0</v>
      </c>
      <c r="WW755">
        <v>0</v>
      </c>
      <c r="WX755">
        <v>0</v>
      </c>
      <c r="WY755">
        <v>0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0</v>
      </c>
      <c r="XF755">
        <v>0</v>
      </c>
      <c r="XG755">
        <v>1</v>
      </c>
      <c r="XH755">
        <v>0</v>
      </c>
      <c r="XI755">
        <v>0</v>
      </c>
      <c r="XJ755">
        <v>0</v>
      </c>
      <c r="XK755">
        <v>0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A755">
        <v>1</v>
      </c>
      <c r="YB755">
        <v>0</v>
      </c>
      <c r="YC755">
        <v>0</v>
      </c>
      <c r="YD755">
        <v>0</v>
      </c>
      <c r="YE755">
        <v>0</v>
      </c>
      <c r="YF755">
        <v>0</v>
      </c>
      <c r="YG755">
        <v>0</v>
      </c>
      <c r="YH755">
        <v>0</v>
      </c>
      <c r="YI755">
        <v>0</v>
      </c>
      <c r="YJ755">
        <v>0</v>
      </c>
      <c r="YK755">
        <v>0</v>
      </c>
      <c r="YL755">
        <v>0</v>
      </c>
      <c r="YM755">
        <v>0</v>
      </c>
      <c r="YN755">
        <v>1</v>
      </c>
      <c r="YO755">
        <v>0</v>
      </c>
      <c r="YP755">
        <v>0</v>
      </c>
      <c r="YQ755">
        <v>0</v>
      </c>
      <c r="YR755">
        <v>0</v>
      </c>
      <c r="YS755">
        <v>0</v>
      </c>
      <c r="YT755">
        <v>0</v>
      </c>
      <c r="YU755">
        <v>0</v>
      </c>
      <c r="YV755">
        <v>0</v>
      </c>
      <c r="YW755">
        <v>0</v>
      </c>
      <c r="YX755">
        <v>0</v>
      </c>
      <c r="YY755">
        <v>0</v>
      </c>
      <c r="YZ755">
        <v>0</v>
      </c>
      <c r="ZA755">
        <v>0</v>
      </c>
      <c r="ZB755">
        <v>0</v>
      </c>
      <c r="ZC755">
        <v>0</v>
      </c>
      <c r="ZD755">
        <v>0</v>
      </c>
      <c r="ZE755">
        <v>0</v>
      </c>
      <c r="ZF755">
        <v>0</v>
      </c>
      <c r="ZG755">
        <v>0</v>
      </c>
      <c r="ZH755">
        <v>0</v>
      </c>
      <c r="ZI755">
        <v>0</v>
      </c>
      <c r="ZJ755">
        <v>0</v>
      </c>
      <c r="ZK755">
        <v>0</v>
      </c>
      <c r="ZL755">
        <v>0</v>
      </c>
      <c r="ZM755">
        <v>0</v>
      </c>
      <c r="ZN755">
        <v>0</v>
      </c>
      <c r="ZO755">
        <v>0</v>
      </c>
      <c r="ZP755">
        <v>0</v>
      </c>
      <c r="ZQ755">
        <v>0</v>
      </c>
      <c r="ZR755">
        <v>0</v>
      </c>
      <c r="ZS755">
        <v>0</v>
      </c>
      <c r="ZT755">
        <v>0</v>
      </c>
      <c r="ZU755">
        <v>0</v>
      </c>
      <c r="ZV755">
        <v>0</v>
      </c>
      <c r="ZW755">
        <v>0</v>
      </c>
      <c r="ZX755">
        <v>0</v>
      </c>
      <c r="ZY755">
        <v>0</v>
      </c>
      <c r="ZZ755">
        <v>0</v>
      </c>
      <c r="AAA755">
        <v>0</v>
      </c>
      <c r="AAB755">
        <v>0</v>
      </c>
      <c r="AAC755">
        <v>0</v>
      </c>
      <c r="AAD755">
        <v>0</v>
      </c>
      <c r="AAE755">
        <v>0</v>
      </c>
      <c r="AAF755">
        <v>0</v>
      </c>
      <c r="AAG755">
        <v>0</v>
      </c>
      <c r="AAH755">
        <v>0</v>
      </c>
      <c r="AAI755">
        <v>0</v>
      </c>
      <c r="AAJ755">
        <v>0</v>
      </c>
      <c r="AAK755">
        <v>0</v>
      </c>
      <c r="AAL755">
        <v>0</v>
      </c>
      <c r="AAM755">
        <v>0</v>
      </c>
      <c r="AAN755">
        <v>1</v>
      </c>
      <c r="AAO755">
        <v>0</v>
      </c>
      <c r="AAP755">
        <v>0</v>
      </c>
      <c r="AAQ755">
        <v>0</v>
      </c>
      <c r="AAR755">
        <v>0</v>
      </c>
      <c r="AAS755">
        <v>0</v>
      </c>
      <c r="AAT755">
        <v>0</v>
      </c>
      <c r="AAU755">
        <v>0</v>
      </c>
      <c r="AAV755">
        <v>0</v>
      </c>
      <c r="AAW755">
        <v>0</v>
      </c>
      <c r="AAX755">
        <v>1</v>
      </c>
      <c r="AAY755">
        <v>0</v>
      </c>
      <c r="AAZ755">
        <v>0</v>
      </c>
      <c r="ABA755">
        <v>0</v>
      </c>
      <c r="ABB755">
        <v>1</v>
      </c>
      <c r="ABC755">
        <v>0</v>
      </c>
      <c r="ABD755">
        <v>0</v>
      </c>
      <c r="ABE755">
        <v>0</v>
      </c>
      <c r="ABF755">
        <v>0</v>
      </c>
      <c r="ABG755">
        <v>0</v>
      </c>
      <c r="ABH755">
        <v>0</v>
      </c>
      <c r="ABI755">
        <v>0</v>
      </c>
      <c r="ABJ755">
        <v>0</v>
      </c>
      <c r="ABK755">
        <v>0</v>
      </c>
      <c r="ABL755">
        <v>0</v>
      </c>
      <c r="ABM755">
        <v>0</v>
      </c>
      <c r="ABN755">
        <v>0</v>
      </c>
      <c r="ABO755">
        <v>0</v>
      </c>
      <c r="ABP755">
        <v>0</v>
      </c>
      <c r="ABQ755">
        <v>0</v>
      </c>
      <c r="ABR755">
        <v>0</v>
      </c>
      <c r="ABS755">
        <v>0</v>
      </c>
      <c r="ABT755">
        <v>0</v>
      </c>
      <c r="ABU755">
        <v>0</v>
      </c>
      <c r="ABV755">
        <v>0</v>
      </c>
      <c r="ABW755">
        <v>0</v>
      </c>
      <c r="ABX755">
        <v>0</v>
      </c>
      <c r="ABY755">
        <v>0</v>
      </c>
      <c r="ABZ755">
        <v>0</v>
      </c>
      <c r="ACA755">
        <v>0</v>
      </c>
      <c r="ACB755">
        <v>1</v>
      </c>
      <c r="ACC755">
        <v>0</v>
      </c>
      <c r="ACD755">
        <v>0</v>
      </c>
      <c r="ACE755">
        <v>0</v>
      </c>
      <c r="ACF755">
        <v>0</v>
      </c>
      <c r="ACG755">
        <v>0</v>
      </c>
      <c r="ACH755">
        <v>0</v>
      </c>
      <c r="ACI755">
        <v>0</v>
      </c>
      <c r="ACJ755">
        <v>0</v>
      </c>
      <c r="ACK755">
        <v>0</v>
      </c>
      <c r="ACL755">
        <v>0</v>
      </c>
      <c r="ACM755">
        <v>0</v>
      </c>
      <c r="ACN755">
        <v>0</v>
      </c>
      <c r="ACO755">
        <v>0</v>
      </c>
    </row>
    <row r="756" spans="1:769" x14ac:dyDescent="0.25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1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1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1</v>
      </c>
      <c r="GB756">
        <v>0</v>
      </c>
      <c r="GC756">
        <v>0</v>
      </c>
      <c r="GD756">
        <v>1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1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1</v>
      </c>
      <c r="GQ756">
        <v>0</v>
      </c>
      <c r="GR756">
        <v>1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1</v>
      </c>
      <c r="HC756">
        <v>1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1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1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1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1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1</v>
      </c>
      <c r="JQ756">
        <v>0</v>
      </c>
      <c r="JR756">
        <v>1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1</v>
      </c>
      <c r="JZ756">
        <v>0</v>
      </c>
      <c r="KA756">
        <v>0</v>
      </c>
      <c r="KB756">
        <v>0</v>
      </c>
      <c r="KC756">
        <v>1</v>
      </c>
      <c r="KD756">
        <v>0</v>
      </c>
      <c r="KE756">
        <v>1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1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1</v>
      </c>
      <c r="LW756">
        <v>0</v>
      </c>
      <c r="LX756">
        <v>0</v>
      </c>
      <c r="LY756">
        <v>0</v>
      </c>
      <c r="LZ756">
        <v>1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1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1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1</v>
      </c>
      <c r="NL756">
        <v>0</v>
      </c>
      <c r="NM756">
        <v>0</v>
      </c>
      <c r="NN756">
        <v>0</v>
      </c>
      <c r="NO756">
        <v>1</v>
      </c>
      <c r="NP756">
        <v>0</v>
      </c>
      <c r="NQ756">
        <v>0</v>
      </c>
      <c r="NR756">
        <v>0</v>
      </c>
      <c r="NS756">
        <v>0</v>
      </c>
      <c r="NT756">
        <v>1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1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1</v>
      </c>
      <c r="PY756">
        <v>0</v>
      </c>
      <c r="PZ756">
        <v>0</v>
      </c>
      <c r="QA756">
        <v>1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1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1</v>
      </c>
      <c r="RI756">
        <v>1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1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1</v>
      </c>
      <c r="SB756">
        <v>0</v>
      </c>
      <c r="SC756">
        <v>0</v>
      </c>
      <c r="SD756">
        <v>0</v>
      </c>
      <c r="SE756">
        <v>0</v>
      </c>
      <c r="SF756">
        <v>1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1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1</v>
      </c>
      <c r="TE756">
        <v>0</v>
      </c>
      <c r="TF756">
        <v>1</v>
      </c>
      <c r="TG756">
        <v>0</v>
      </c>
      <c r="TH756">
        <v>1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1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1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1</v>
      </c>
      <c r="UR756">
        <v>0</v>
      </c>
      <c r="US756">
        <v>1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1</v>
      </c>
      <c r="VC756">
        <v>0</v>
      </c>
      <c r="VD756">
        <v>1</v>
      </c>
      <c r="VE756">
        <v>0</v>
      </c>
      <c r="VF756">
        <v>1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1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  <c r="WD756">
        <v>0</v>
      </c>
      <c r="WE756">
        <v>0</v>
      </c>
      <c r="WF756">
        <v>0</v>
      </c>
      <c r="WG756">
        <v>0</v>
      </c>
      <c r="WH756">
        <v>0</v>
      </c>
      <c r="WI756">
        <v>0</v>
      </c>
      <c r="WJ756">
        <v>0</v>
      </c>
      <c r="WK756">
        <v>0</v>
      </c>
      <c r="WL756">
        <v>0</v>
      </c>
      <c r="WM756">
        <v>0</v>
      </c>
      <c r="WN756">
        <v>1</v>
      </c>
      <c r="WO756">
        <v>0</v>
      </c>
      <c r="WP756">
        <v>0</v>
      </c>
      <c r="WQ756">
        <v>1</v>
      </c>
      <c r="WR756">
        <v>0</v>
      </c>
      <c r="WS756">
        <v>0</v>
      </c>
      <c r="WT756">
        <v>0</v>
      </c>
      <c r="WU756">
        <v>0</v>
      </c>
      <c r="WV756">
        <v>0</v>
      </c>
      <c r="WW756">
        <v>0</v>
      </c>
      <c r="WX756">
        <v>0</v>
      </c>
      <c r="WY756">
        <v>1</v>
      </c>
      <c r="WZ756">
        <v>0</v>
      </c>
      <c r="XA756">
        <v>0</v>
      </c>
      <c r="XB756">
        <v>0</v>
      </c>
      <c r="XC756">
        <v>0</v>
      </c>
      <c r="XD756">
        <v>1</v>
      </c>
      <c r="XE756">
        <v>0</v>
      </c>
      <c r="XF756">
        <v>0</v>
      </c>
      <c r="XG756">
        <v>1</v>
      </c>
      <c r="XH756">
        <v>0</v>
      </c>
      <c r="XI756">
        <v>0</v>
      </c>
      <c r="XJ756">
        <v>0</v>
      </c>
      <c r="XK756">
        <v>1</v>
      </c>
      <c r="XL756">
        <v>0</v>
      </c>
      <c r="XM756">
        <v>0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0</v>
      </c>
      <c r="XT756">
        <v>0</v>
      </c>
      <c r="XU756">
        <v>0</v>
      </c>
      <c r="XV756">
        <v>0</v>
      </c>
      <c r="XW756">
        <v>1</v>
      </c>
      <c r="XX756">
        <v>0</v>
      </c>
      <c r="XY756">
        <v>0</v>
      </c>
      <c r="XZ756">
        <v>0</v>
      </c>
      <c r="YA756">
        <v>0</v>
      </c>
      <c r="YB756">
        <v>0</v>
      </c>
      <c r="YC756">
        <v>0</v>
      </c>
      <c r="YD756">
        <v>0</v>
      </c>
      <c r="YE756">
        <v>0</v>
      </c>
      <c r="YF756">
        <v>0</v>
      </c>
      <c r="YG756">
        <v>0</v>
      </c>
      <c r="YH756">
        <v>0</v>
      </c>
      <c r="YI756">
        <v>0</v>
      </c>
      <c r="YJ756">
        <v>0</v>
      </c>
      <c r="YK756">
        <v>0</v>
      </c>
      <c r="YL756">
        <v>0</v>
      </c>
      <c r="YM756">
        <v>0</v>
      </c>
      <c r="YN756">
        <v>0</v>
      </c>
      <c r="YO756">
        <v>0</v>
      </c>
      <c r="YP756">
        <v>0</v>
      </c>
      <c r="YQ756">
        <v>0</v>
      </c>
      <c r="YR756">
        <v>0</v>
      </c>
      <c r="YS756">
        <v>0</v>
      </c>
      <c r="YT756">
        <v>0</v>
      </c>
      <c r="YU756">
        <v>1</v>
      </c>
      <c r="YV756">
        <v>0</v>
      </c>
      <c r="YW756">
        <v>0</v>
      </c>
      <c r="YX756">
        <v>0</v>
      </c>
      <c r="YY756">
        <v>0</v>
      </c>
      <c r="YZ756">
        <v>0</v>
      </c>
      <c r="ZA756">
        <v>0</v>
      </c>
      <c r="ZB756">
        <v>0</v>
      </c>
      <c r="ZC756">
        <v>0</v>
      </c>
      <c r="ZD756">
        <v>0</v>
      </c>
      <c r="ZE756">
        <v>0</v>
      </c>
      <c r="ZF756">
        <v>0</v>
      </c>
      <c r="ZG756">
        <v>0</v>
      </c>
      <c r="ZH756">
        <v>0</v>
      </c>
      <c r="ZI756">
        <v>0</v>
      </c>
      <c r="ZJ756">
        <v>0</v>
      </c>
      <c r="ZK756">
        <v>0</v>
      </c>
      <c r="ZL756">
        <v>0</v>
      </c>
      <c r="ZM756">
        <v>0</v>
      </c>
      <c r="ZN756">
        <v>0</v>
      </c>
      <c r="ZO756">
        <v>0</v>
      </c>
      <c r="ZP756">
        <v>0</v>
      </c>
      <c r="ZQ756">
        <v>0</v>
      </c>
      <c r="ZR756">
        <v>0</v>
      </c>
      <c r="ZS756">
        <v>0</v>
      </c>
      <c r="ZT756">
        <v>0</v>
      </c>
      <c r="ZU756">
        <v>1</v>
      </c>
      <c r="ZV756">
        <v>0</v>
      </c>
      <c r="ZW756">
        <v>0</v>
      </c>
      <c r="ZX756">
        <v>0</v>
      </c>
      <c r="ZY756">
        <v>0</v>
      </c>
      <c r="ZZ756">
        <v>0</v>
      </c>
      <c r="AAA756">
        <v>0</v>
      </c>
      <c r="AAB756">
        <v>0</v>
      </c>
      <c r="AAC756">
        <v>0</v>
      </c>
      <c r="AAD756">
        <v>0</v>
      </c>
      <c r="AAE756">
        <v>0</v>
      </c>
      <c r="AAF756">
        <v>0</v>
      </c>
      <c r="AAG756">
        <v>0</v>
      </c>
      <c r="AAH756">
        <v>0</v>
      </c>
      <c r="AAI756">
        <v>0</v>
      </c>
      <c r="AAJ756">
        <v>0</v>
      </c>
      <c r="AAK756">
        <v>0</v>
      </c>
      <c r="AAL756">
        <v>1</v>
      </c>
      <c r="AAM756">
        <v>0</v>
      </c>
      <c r="AAN756">
        <v>0</v>
      </c>
      <c r="AAO756">
        <v>0</v>
      </c>
      <c r="AAP756">
        <v>0</v>
      </c>
      <c r="AAQ756">
        <v>0</v>
      </c>
      <c r="AAR756">
        <v>0</v>
      </c>
      <c r="AAS756">
        <v>0</v>
      </c>
      <c r="AAT756">
        <v>0</v>
      </c>
      <c r="AAU756">
        <v>0</v>
      </c>
      <c r="AAV756">
        <v>0</v>
      </c>
      <c r="AAW756">
        <v>0</v>
      </c>
      <c r="AAX756">
        <v>1</v>
      </c>
      <c r="AAY756">
        <v>0</v>
      </c>
      <c r="AAZ756">
        <v>0</v>
      </c>
      <c r="ABA756">
        <v>0</v>
      </c>
      <c r="ABB756">
        <v>0</v>
      </c>
      <c r="ABC756">
        <v>0</v>
      </c>
      <c r="ABD756">
        <v>1</v>
      </c>
      <c r="ABE756">
        <v>0</v>
      </c>
      <c r="ABF756">
        <v>0</v>
      </c>
      <c r="ABG756">
        <v>0</v>
      </c>
      <c r="ABH756">
        <v>0</v>
      </c>
      <c r="ABI756">
        <v>0</v>
      </c>
      <c r="ABJ756">
        <v>0</v>
      </c>
      <c r="ABK756">
        <v>0</v>
      </c>
      <c r="ABL756">
        <v>0</v>
      </c>
      <c r="ABM756">
        <v>0</v>
      </c>
      <c r="ABN756">
        <v>0</v>
      </c>
      <c r="ABO756">
        <v>0</v>
      </c>
      <c r="ABP756">
        <v>0</v>
      </c>
      <c r="ABQ756">
        <v>0</v>
      </c>
      <c r="ABR756">
        <v>0</v>
      </c>
      <c r="ABS756">
        <v>0</v>
      </c>
      <c r="ABT756">
        <v>0</v>
      </c>
      <c r="ABU756">
        <v>0</v>
      </c>
      <c r="ABV756">
        <v>1</v>
      </c>
      <c r="ABW756">
        <v>0</v>
      </c>
      <c r="ABX756">
        <v>0</v>
      </c>
      <c r="ABY756">
        <v>0</v>
      </c>
      <c r="ABZ756">
        <v>1</v>
      </c>
      <c r="ACA756">
        <v>1</v>
      </c>
      <c r="ACB756">
        <v>0</v>
      </c>
      <c r="ACC756">
        <v>0</v>
      </c>
      <c r="ACD756">
        <v>0</v>
      </c>
      <c r="ACE756">
        <v>0</v>
      </c>
      <c r="ACF756">
        <v>0</v>
      </c>
      <c r="ACG756">
        <v>0</v>
      </c>
      <c r="ACH756">
        <v>0</v>
      </c>
      <c r="ACI756">
        <v>1</v>
      </c>
      <c r="ACJ756">
        <v>0</v>
      </c>
      <c r="ACK756">
        <v>0</v>
      </c>
      <c r="ACL756">
        <v>0</v>
      </c>
      <c r="ACM756">
        <v>1</v>
      </c>
      <c r="ACN756">
        <v>0</v>
      </c>
      <c r="ACO756">
        <v>0</v>
      </c>
    </row>
    <row r="757" spans="1:769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</v>
      </c>
      <c r="EN757">
        <v>1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1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1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1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1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1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1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1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1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1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1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1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  <c r="WD757">
        <v>0</v>
      </c>
      <c r="WE757">
        <v>0</v>
      </c>
      <c r="WF757">
        <v>0</v>
      </c>
      <c r="WG757">
        <v>0</v>
      </c>
      <c r="WH757">
        <v>0</v>
      </c>
      <c r="WI757">
        <v>0</v>
      </c>
      <c r="WJ757">
        <v>0</v>
      </c>
      <c r="WK757">
        <v>0</v>
      </c>
      <c r="WL757">
        <v>0</v>
      </c>
      <c r="WM757">
        <v>0</v>
      </c>
      <c r="WN757">
        <v>0</v>
      </c>
      <c r="WO757">
        <v>0</v>
      </c>
      <c r="WP757">
        <v>0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A757">
        <v>0</v>
      </c>
      <c r="XB757">
        <v>0</v>
      </c>
      <c r="XC757">
        <v>0</v>
      </c>
      <c r="XD757">
        <v>0</v>
      </c>
      <c r="XE757">
        <v>0</v>
      </c>
      <c r="XF757">
        <v>0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0</v>
      </c>
      <c r="XZ757">
        <v>0</v>
      </c>
      <c r="YA757">
        <v>0</v>
      </c>
      <c r="YB757">
        <v>0</v>
      </c>
      <c r="YC757">
        <v>0</v>
      </c>
      <c r="YD757">
        <v>0</v>
      </c>
      <c r="YE757">
        <v>0</v>
      </c>
      <c r="YF757">
        <v>0</v>
      </c>
      <c r="YG757">
        <v>0</v>
      </c>
      <c r="YH757">
        <v>0</v>
      </c>
      <c r="YI757">
        <v>0</v>
      </c>
      <c r="YJ757">
        <v>0</v>
      </c>
      <c r="YK757">
        <v>0</v>
      </c>
      <c r="YL757">
        <v>0</v>
      </c>
      <c r="YM757">
        <v>0</v>
      </c>
      <c r="YN757">
        <v>0</v>
      </c>
      <c r="YO757">
        <v>0</v>
      </c>
      <c r="YP757">
        <v>0</v>
      </c>
      <c r="YQ757">
        <v>0</v>
      </c>
      <c r="YR757">
        <v>0</v>
      </c>
      <c r="YS757">
        <v>0</v>
      </c>
      <c r="YT757">
        <v>1</v>
      </c>
      <c r="YU757">
        <v>0</v>
      </c>
      <c r="YV757">
        <v>0</v>
      </c>
      <c r="YW757">
        <v>0</v>
      </c>
      <c r="YX757">
        <v>0</v>
      </c>
      <c r="YY757">
        <v>0</v>
      </c>
      <c r="YZ757">
        <v>0</v>
      </c>
      <c r="ZA757">
        <v>0</v>
      </c>
      <c r="ZB757">
        <v>0</v>
      </c>
      <c r="ZC757">
        <v>0</v>
      </c>
      <c r="ZD757">
        <v>0</v>
      </c>
      <c r="ZE757">
        <v>0</v>
      </c>
      <c r="ZF757">
        <v>0</v>
      </c>
      <c r="ZG757">
        <v>0</v>
      </c>
      <c r="ZH757">
        <v>0</v>
      </c>
      <c r="ZI757">
        <v>0</v>
      </c>
      <c r="ZJ757">
        <v>0</v>
      </c>
      <c r="ZK757">
        <v>0</v>
      </c>
      <c r="ZL757">
        <v>0</v>
      </c>
      <c r="ZM757">
        <v>0</v>
      </c>
      <c r="ZN757">
        <v>0</v>
      </c>
      <c r="ZO757">
        <v>0</v>
      </c>
      <c r="ZP757">
        <v>0</v>
      </c>
      <c r="ZQ757">
        <v>0</v>
      </c>
      <c r="ZR757">
        <v>0</v>
      </c>
      <c r="ZS757">
        <v>0</v>
      </c>
      <c r="ZT757">
        <v>0</v>
      </c>
      <c r="ZU757">
        <v>0</v>
      </c>
      <c r="ZV757">
        <v>0</v>
      </c>
      <c r="ZW757">
        <v>0</v>
      </c>
      <c r="ZX757">
        <v>0</v>
      </c>
      <c r="ZY757">
        <v>0</v>
      </c>
      <c r="ZZ757">
        <v>0</v>
      </c>
      <c r="AAA757">
        <v>0</v>
      </c>
      <c r="AAB757">
        <v>0</v>
      </c>
      <c r="AAC757">
        <v>0</v>
      </c>
      <c r="AAD757">
        <v>0</v>
      </c>
      <c r="AAE757">
        <v>0</v>
      </c>
      <c r="AAF757">
        <v>0</v>
      </c>
      <c r="AAG757">
        <v>1</v>
      </c>
      <c r="AAH757">
        <v>0</v>
      </c>
      <c r="AAI757">
        <v>0</v>
      </c>
      <c r="AAJ757">
        <v>0</v>
      </c>
      <c r="AAK757">
        <v>0</v>
      </c>
      <c r="AAL757">
        <v>0</v>
      </c>
      <c r="AAM757">
        <v>0</v>
      </c>
      <c r="AAN757">
        <v>0</v>
      </c>
      <c r="AAO757">
        <v>0</v>
      </c>
      <c r="AAP757">
        <v>0</v>
      </c>
      <c r="AAQ757">
        <v>0</v>
      </c>
      <c r="AAR757">
        <v>0</v>
      </c>
      <c r="AAS757">
        <v>0</v>
      </c>
      <c r="AAT757">
        <v>0</v>
      </c>
      <c r="AAU757">
        <v>0</v>
      </c>
      <c r="AAV757">
        <v>0</v>
      </c>
      <c r="AAW757">
        <v>0</v>
      </c>
      <c r="AAX757">
        <v>0</v>
      </c>
      <c r="AAY757">
        <v>0</v>
      </c>
      <c r="AAZ757">
        <v>0</v>
      </c>
      <c r="ABA757">
        <v>0</v>
      </c>
      <c r="ABB757">
        <v>0</v>
      </c>
      <c r="ABC757">
        <v>0</v>
      </c>
      <c r="ABD757">
        <v>0</v>
      </c>
      <c r="ABE757">
        <v>0</v>
      </c>
      <c r="ABF757">
        <v>0</v>
      </c>
      <c r="ABG757">
        <v>0</v>
      </c>
      <c r="ABH757">
        <v>0</v>
      </c>
      <c r="ABI757">
        <v>0</v>
      </c>
      <c r="ABJ757">
        <v>0</v>
      </c>
      <c r="ABK757">
        <v>0</v>
      </c>
      <c r="ABL757">
        <v>0</v>
      </c>
      <c r="ABM757">
        <v>0</v>
      </c>
      <c r="ABN757">
        <v>0</v>
      </c>
      <c r="ABO757">
        <v>0</v>
      </c>
      <c r="ABP757">
        <v>0</v>
      </c>
      <c r="ABQ757">
        <v>0</v>
      </c>
      <c r="ABR757">
        <v>0</v>
      </c>
      <c r="ABS757">
        <v>1</v>
      </c>
      <c r="ABT757">
        <v>0</v>
      </c>
      <c r="ABU757">
        <v>0</v>
      </c>
      <c r="ABV757">
        <v>0</v>
      </c>
      <c r="ABW757">
        <v>0</v>
      </c>
      <c r="ABX757">
        <v>0</v>
      </c>
      <c r="ABY757">
        <v>0</v>
      </c>
      <c r="ABZ757">
        <v>0</v>
      </c>
      <c r="ACA757">
        <v>0</v>
      </c>
      <c r="ACB757">
        <v>0</v>
      </c>
      <c r="ACC757">
        <v>0</v>
      </c>
      <c r="ACD757">
        <v>0</v>
      </c>
      <c r="ACE757">
        <v>0</v>
      </c>
      <c r="ACF757">
        <v>0</v>
      </c>
      <c r="ACG757">
        <v>0</v>
      </c>
      <c r="ACH757">
        <v>0</v>
      </c>
      <c r="ACI757">
        <v>0</v>
      </c>
      <c r="ACJ757">
        <v>0</v>
      </c>
      <c r="ACK757">
        <v>0</v>
      </c>
      <c r="ACL757">
        <v>0</v>
      </c>
      <c r="ACM757">
        <v>0</v>
      </c>
      <c r="ACN757">
        <v>0</v>
      </c>
      <c r="ACO757">
        <v>0</v>
      </c>
    </row>
    <row r="758" spans="1:769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1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1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1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1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1</v>
      </c>
      <c r="IP758">
        <v>0</v>
      </c>
      <c r="IQ758">
        <v>1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1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1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1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1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1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1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1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1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  <c r="WD758">
        <v>0</v>
      </c>
      <c r="WE758">
        <v>0</v>
      </c>
      <c r="WF758">
        <v>0</v>
      </c>
      <c r="WG758">
        <v>0</v>
      </c>
      <c r="WH758">
        <v>0</v>
      </c>
      <c r="WI758">
        <v>0</v>
      </c>
      <c r="WJ758">
        <v>0</v>
      </c>
      <c r="WK758">
        <v>0</v>
      </c>
      <c r="WL758">
        <v>0</v>
      </c>
      <c r="WM758">
        <v>0</v>
      </c>
      <c r="WN758">
        <v>0</v>
      </c>
      <c r="WO758">
        <v>0</v>
      </c>
      <c r="WP758">
        <v>0</v>
      </c>
      <c r="WQ758">
        <v>0</v>
      </c>
      <c r="WR758">
        <v>0</v>
      </c>
      <c r="WS758">
        <v>0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0</v>
      </c>
      <c r="XF758">
        <v>0</v>
      </c>
      <c r="XG758">
        <v>1</v>
      </c>
      <c r="XH758">
        <v>0</v>
      </c>
      <c r="XI758">
        <v>0</v>
      </c>
      <c r="XJ758">
        <v>0</v>
      </c>
      <c r="XK758">
        <v>0</v>
      </c>
      <c r="XL758">
        <v>0</v>
      </c>
      <c r="XM758">
        <v>0</v>
      </c>
      <c r="XN758">
        <v>0</v>
      </c>
      <c r="XO758">
        <v>0</v>
      </c>
      <c r="XP758">
        <v>1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0</v>
      </c>
      <c r="XX758">
        <v>0</v>
      </c>
      <c r="XY758">
        <v>0</v>
      </c>
      <c r="XZ758">
        <v>0</v>
      </c>
      <c r="YA758">
        <v>1</v>
      </c>
      <c r="YB758">
        <v>0</v>
      </c>
      <c r="YC758">
        <v>0</v>
      </c>
      <c r="YD758">
        <v>0</v>
      </c>
      <c r="YE758">
        <v>0</v>
      </c>
      <c r="YF758">
        <v>0</v>
      </c>
      <c r="YG758">
        <v>0</v>
      </c>
      <c r="YH758">
        <v>0</v>
      </c>
      <c r="YI758">
        <v>0</v>
      </c>
      <c r="YJ758">
        <v>0</v>
      </c>
      <c r="YK758">
        <v>0</v>
      </c>
      <c r="YL758">
        <v>0</v>
      </c>
      <c r="YM758">
        <v>0</v>
      </c>
      <c r="YN758">
        <v>0</v>
      </c>
      <c r="YO758">
        <v>0</v>
      </c>
      <c r="YP758">
        <v>0</v>
      </c>
      <c r="YQ758">
        <v>0</v>
      </c>
      <c r="YR758">
        <v>0</v>
      </c>
      <c r="YS758">
        <v>0</v>
      </c>
      <c r="YT758">
        <v>1</v>
      </c>
      <c r="YU758">
        <v>0</v>
      </c>
      <c r="YV758">
        <v>0</v>
      </c>
      <c r="YW758">
        <v>0</v>
      </c>
      <c r="YX758">
        <v>0</v>
      </c>
      <c r="YY758">
        <v>0</v>
      </c>
      <c r="YZ758">
        <v>0</v>
      </c>
      <c r="ZA758">
        <v>0</v>
      </c>
      <c r="ZB758">
        <v>0</v>
      </c>
      <c r="ZC758">
        <v>0</v>
      </c>
      <c r="ZD758">
        <v>0</v>
      </c>
      <c r="ZE758">
        <v>0</v>
      </c>
      <c r="ZF758">
        <v>0</v>
      </c>
      <c r="ZG758">
        <v>0</v>
      </c>
      <c r="ZH758">
        <v>0</v>
      </c>
      <c r="ZI758">
        <v>0</v>
      </c>
      <c r="ZJ758">
        <v>0</v>
      </c>
      <c r="ZK758">
        <v>0</v>
      </c>
      <c r="ZL758">
        <v>0</v>
      </c>
      <c r="ZM758">
        <v>0</v>
      </c>
      <c r="ZN758">
        <v>0</v>
      </c>
      <c r="ZO758">
        <v>1</v>
      </c>
      <c r="ZP758">
        <v>0</v>
      </c>
      <c r="ZQ758">
        <v>0</v>
      </c>
      <c r="ZR758">
        <v>0</v>
      </c>
      <c r="ZS758">
        <v>0</v>
      </c>
      <c r="ZT758">
        <v>0</v>
      </c>
      <c r="ZU758">
        <v>0</v>
      </c>
      <c r="ZV758">
        <v>0</v>
      </c>
      <c r="ZW758">
        <v>0</v>
      </c>
      <c r="ZX758">
        <v>0</v>
      </c>
      <c r="ZY758">
        <v>0</v>
      </c>
      <c r="ZZ758">
        <v>0</v>
      </c>
      <c r="AAA758">
        <v>0</v>
      </c>
      <c r="AAB758">
        <v>0</v>
      </c>
      <c r="AAC758">
        <v>0</v>
      </c>
      <c r="AAD758">
        <v>0</v>
      </c>
      <c r="AAE758">
        <v>0</v>
      </c>
      <c r="AAF758">
        <v>0</v>
      </c>
      <c r="AAG758">
        <v>0</v>
      </c>
      <c r="AAH758">
        <v>0</v>
      </c>
      <c r="AAI758">
        <v>0</v>
      </c>
      <c r="AAJ758">
        <v>0</v>
      </c>
      <c r="AAK758">
        <v>0</v>
      </c>
      <c r="AAL758">
        <v>0</v>
      </c>
      <c r="AAM758">
        <v>0</v>
      </c>
      <c r="AAN758">
        <v>0</v>
      </c>
      <c r="AAO758">
        <v>0</v>
      </c>
      <c r="AAP758">
        <v>0</v>
      </c>
      <c r="AAQ758">
        <v>0</v>
      </c>
      <c r="AAR758">
        <v>0</v>
      </c>
      <c r="AAS758">
        <v>0</v>
      </c>
      <c r="AAT758">
        <v>0</v>
      </c>
      <c r="AAU758">
        <v>0</v>
      </c>
      <c r="AAV758">
        <v>0</v>
      </c>
      <c r="AAW758">
        <v>0</v>
      </c>
      <c r="AAX758">
        <v>0</v>
      </c>
      <c r="AAY758">
        <v>0</v>
      </c>
      <c r="AAZ758">
        <v>0</v>
      </c>
      <c r="ABA758">
        <v>0</v>
      </c>
      <c r="ABB758">
        <v>0</v>
      </c>
      <c r="ABC758">
        <v>0</v>
      </c>
      <c r="ABD758">
        <v>0</v>
      </c>
      <c r="ABE758">
        <v>0</v>
      </c>
      <c r="ABF758">
        <v>0</v>
      </c>
      <c r="ABG758">
        <v>1</v>
      </c>
      <c r="ABH758">
        <v>0</v>
      </c>
      <c r="ABI758">
        <v>0</v>
      </c>
      <c r="ABJ758">
        <v>0</v>
      </c>
      <c r="ABK758">
        <v>0</v>
      </c>
      <c r="ABL758">
        <v>0</v>
      </c>
      <c r="ABM758">
        <v>0</v>
      </c>
      <c r="ABN758">
        <v>0</v>
      </c>
      <c r="ABO758">
        <v>0</v>
      </c>
      <c r="ABP758">
        <v>0</v>
      </c>
      <c r="ABQ758">
        <v>0</v>
      </c>
      <c r="ABR758">
        <v>0</v>
      </c>
      <c r="ABS758">
        <v>0</v>
      </c>
      <c r="ABT758">
        <v>0</v>
      </c>
      <c r="ABU758">
        <v>0</v>
      </c>
      <c r="ABV758">
        <v>0</v>
      </c>
      <c r="ABW758">
        <v>0</v>
      </c>
      <c r="ABX758">
        <v>0</v>
      </c>
      <c r="ABY758">
        <v>0</v>
      </c>
      <c r="ABZ758">
        <v>0</v>
      </c>
      <c r="ACA758">
        <v>0</v>
      </c>
      <c r="ACB758">
        <v>0</v>
      </c>
      <c r="ACC758">
        <v>0</v>
      </c>
      <c r="ACD758">
        <v>0</v>
      </c>
      <c r="ACE758">
        <v>0</v>
      </c>
      <c r="ACF758">
        <v>0</v>
      </c>
      <c r="ACG758">
        <v>0</v>
      </c>
      <c r="ACH758">
        <v>0</v>
      </c>
      <c r="ACI758">
        <v>0</v>
      </c>
      <c r="ACJ758">
        <v>0</v>
      </c>
      <c r="ACK758">
        <v>0</v>
      </c>
      <c r="ACL758">
        <v>0</v>
      </c>
      <c r="ACM758">
        <v>0</v>
      </c>
      <c r="ACN758">
        <v>0</v>
      </c>
      <c r="ACO758">
        <v>0</v>
      </c>
    </row>
    <row r="759" spans="1:769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1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1</v>
      </c>
      <c r="FK759">
        <v>0</v>
      </c>
      <c r="FL759">
        <v>1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1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1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0</v>
      </c>
      <c r="HW759">
        <v>1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1</v>
      </c>
      <c r="IT759">
        <v>0</v>
      </c>
      <c r="IU759">
        <v>1</v>
      </c>
      <c r="IV759">
        <v>0</v>
      </c>
      <c r="IW759">
        <v>0</v>
      </c>
      <c r="IX759">
        <v>1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1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1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1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1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1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1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1</v>
      </c>
      <c r="OY759">
        <v>1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1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1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1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1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1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1</v>
      </c>
      <c r="TR759">
        <v>0</v>
      </c>
      <c r="TS759">
        <v>0</v>
      </c>
      <c r="TT759">
        <v>0</v>
      </c>
      <c r="TU759">
        <v>1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1</v>
      </c>
      <c r="UK759">
        <v>0</v>
      </c>
      <c r="UL759">
        <v>0</v>
      </c>
      <c r="UM759">
        <v>0</v>
      </c>
      <c r="UN759">
        <v>0</v>
      </c>
      <c r="UO759">
        <v>1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1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1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1</v>
      </c>
      <c r="WD759">
        <v>0</v>
      </c>
      <c r="WE759">
        <v>1</v>
      </c>
      <c r="WF759">
        <v>0</v>
      </c>
      <c r="WG759">
        <v>0</v>
      </c>
      <c r="WH759">
        <v>0</v>
      </c>
      <c r="WI759">
        <v>0</v>
      </c>
      <c r="WJ759">
        <v>0</v>
      </c>
      <c r="WK759">
        <v>0</v>
      </c>
      <c r="WL759">
        <v>0</v>
      </c>
      <c r="WM759">
        <v>0</v>
      </c>
      <c r="WN759">
        <v>0</v>
      </c>
      <c r="WO759">
        <v>0</v>
      </c>
      <c r="WP759">
        <v>0</v>
      </c>
      <c r="WQ759">
        <v>0</v>
      </c>
      <c r="WR759">
        <v>0</v>
      </c>
      <c r="WS759">
        <v>0</v>
      </c>
      <c r="WT759">
        <v>0</v>
      </c>
      <c r="WU759">
        <v>1</v>
      </c>
      <c r="WV759">
        <v>0</v>
      </c>
      <c r="WW759">
        <v>0</v>
      </c>
      <c r="WX759">
        <v>0</v>
      </c>
      <c r="WY759">
        <v>1</v>
      </c>
      <c r="WZ759">
        <v>0</v>
      </c>
      <c r="XA759">
        <v>0</v>
      </c>
      <c r="XB759">
        <v>0</v>
      </c>
      <c r="XC759">
        <v>0</v>
      </c>
      <c r="XD759">
        <v>0</v>
      </c>
      <c r="XE759">
        <v>0</v>
      </c>
      <c r="XF759">
        <v>1</v>
      </c>
      <c r="XG759">
        <v>0</v>
      </c>
      <c r="XH759">
        <v>0</v>
      </c>
      <c r="XI759">
        <v>0</v>
      </c>
      <c r="XJ759">
        <v>0</v>
      </c>
      <c r="XK759">
        <v>0</v>
      </c>
      <c r="XL759">
        <v>0</v>
      </c>
      <c r="XM759">
        <v>0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0</v>
      </c>
      <c r="XX759">
        <v>0</v>
      </c>
      <c r="XY759">
        <v>1</v>
      </c>
      <c r="XZ759">
        <v>0</v>
      </c>
      <c r="YA759">
        <v>0</v>
      </c>
      <c r="YB759">
        <v>0</v>
      </c>
      <c r="YC759">
        <v>0</v>
      </c>
      <c r="YD759">
        <v>0</v>
      </c>
      <c r="YE759">
        <v>0</v>
      </c>
      <c r="YF759">
        <v>1</v>
      </c>
      <c r="YG759">
        <v>0</v>
      </c>
      <c r="YH759">
        <v>0</v>
      </c>
      <c r="YI759">
        <v>0</v>
      </c>
      <c r="YJ759">
        <v>0</v>
      </c>
      <c r="YK759">
        <v>0</v>
      </c>
      <c r="YL759">
        <v>0</v>
      </c>
      <c r="YM759">
        <v>0</v>
      </c>
      <c r="YN759">
        <v>0</v>
      </c>
      <c r="YO759">
        <v>0</v>
      </c>
      <c r="YP759">
        <v>0</v>
      </c>
      <c r="YQ759">
        <v>1</v>
      </c>
      <c r="YR759">
        <v>0</v>
      </c>
      <c r="YS759">
        <v>0</v>
      </c>
      <c r="YT759">
        <v>0</v>
      </c>
      <c r="YU759">
        <v>0</v>
      </c>
      <c r="YV759">
        <v>0</v>
      </c>
      <c r="YW759">
        <v>0</v>
      </c>
      <c r="YX759">
        <v>0</v>
      </c>
      <c r="YY759">
        <v>0</v>
      </c>
      <c r="YZ759">
        <v>0</v>
      </c>
      <c r="ZA759">
        <v>0</v>
      </c>
      <c r="ZB759">
        <v>0</v>
      </c>
      <c r="ZC759">
        <v>1</v>
      </c>
      <c r="ZD759">
        <v>0</v>
      </c>
      <c r="ZE759">
        <v>0</v>
      </c>
      <c r="ZF759">
        <v>0</v>
      </c>
      <c r="ZG759">
        <v>1</v>
      </c>
      <c r="ZH759">
        <v>0</v>
      </c>
      <c r="ZI759">
        <v>0</v>
      </c>
      <c r="ZJ759">
        <v>0</v>
      </c>
      <c r="ZK759">
        <v>0</v>
      </c>
      <c r="ZL759">
        <v>0</v>
      </c>
      <c r="ZM759">
        <v>0</v>
      </c>
      <c r="ZN759">
        <v>0</v>
      </c>
      <c r="ZO759">
        <v>0</v>
      </c>
      <c r="ZP759">
        <v>0</v>
      </c>
      <c r="ZQ759">
        <v>0</v>
      </c>
      <c r="ZR759">
        <v>0</v>
      </c>
      <c r="ZS759">
        <v>0</v>
      </c>
      <c r="ZT759">
        <v>0</v>
      </c>
      <c r="ZU759">
        <v>0</v>
      </c>
      <c r="ZV759">
        <v>0</v>
      </c>
      <c r="ZW759">
        <v>0</v>
      </c>
      <c r="ZX759">
        <v>0</v>
      </c>
      <c r="ZY759">
        <v>0</v>
      </c>
      <c r="ZZ759">
        <v>0</v>
      </c>
      <c r="AAA759">
        <v>0</v>
      </c>
      <c r="AAB759">
        <v>0</v>
      </c>
      <c r="AAC759">
        <v>1</v>
      </c>
      <c r="AAD759">
        <v>0</v>
      </c>
      <c r="AAE759">
        <v>1</v>
      </c>
      <c r="AAF759">
        <v>0</v>
      </c>
      <c r="AAG759">
        <v>0</v>
      </c>
      <c r="AAH759">
        <v>0</v>
      </c>
      <c r="AAI759">
        <v>0</v>
      </c>
      <c r="AAJ759">
        <v>0</v>
      </c>
      <c r="AAK759">
        <v>0</v>
      </c>
      <c r="AAL759">
        <v>0</v>
      </c>
      <c r="AAM759">
        <v>0</v>
      </c>
      <c r="AAN759">
        <v>1</v>
      </c>
      <c r="AAO759">
        <v>0</v>
      </c>
      <c r="AAP759">
        <v>1</v>
      </c>
      <c r="AAQ759">
        <v>0</v>
      </c>
      <c r="AAR759">
        <v>0</v>
      </c>
      <c r="AAS759">
        <v>0</v>
      </c>
      <c r="AAT759">
        <v>0</v>
      </c>
      <c r="AAU759">
        <v>0</v>
      </c>
      <c r="AAV759">
        <v>0</v>
      </c>
      <c r="AAW759">
        <v>0</v>
      </c>
      <c r="AAX759">
        <v>0</v>
      </c>
      <c r="AAY759">
        <v>0</v>
      </c>
      <c r="AAZ759">
        <v>0</v>
      </c>
      <c r="ABA759">
        <v>0</v>
      </c>
      <c r="ABB759">
        <v>0</v>
      </c>
      <c r="ABC759">
        <v>0</v>
      </c>
      <c r="ABD759">
        <v>0</v>
      </c>
      <c r="ABE759">
        <v>0</v>
      </c>
      <c r="ABF759">
        <v>0</v>
      </c>
      <c r="ABG759">
        <v>0</v>
      </c>
      <c r="ABH759">
        <v>0</v>
      </c>
      <c r="ABI759">
        <v>1</v>
      </c>
      <c r="ABJ759">
        <v>0</v>
      </c>
      <c r="ABK759">
        <v>0</v>
      </c>
      <c r="ABL759">
        <v>0</v>
      </c>
      <c r="ABM759">
        <v>0</v>
      </c>
      <c r="ABN759">
        <v>0</v>
      </c>
      <c r="ABO759">
        <v>0</v>
      </c>
      <c r="ABP759">
        <v>0</v>
      </c>
      <c r="ABQ759">
        <v>0</v>
      </c>
      <c r="ABR759">
        <v>0</v>
      </c>
      <c r="ABS759">
        <v>0</v>
      </c>
      <c r="ABT759">
        <v>1</v>
      </c>
      <c r="ABU759">
        <v>0</v>
      </c>
      <c r="ABV759">
        <v>0</v>
      </c>
      <c r="ABW759">
        <v>0</v>
      </c>
      <c r="ABX759">
        <v>0</v>
      </c>
      <c r="ABY759">
        <v>0</v>
      </c>
      <c r="ABZ759">
        <v>0</v>
      </c>
      <c r="ACA759">
        <v>0</v>
      </c>
      <c r="ACB759">
        <v>0</v>
      </c>
      <c r="ACC759">
        <v>0</v>
      </c>
      <c r="ACD759">
        <v>0</v>
      </c>
      <c r="ACE759">
        <v>0</v>
      </c>
      <c r="ACF759">
        <v>0</v>
      </c>
      <c r="ACG759">
        <v>0</v>
      </c>
      <c r="ACH759">
        <v>0</v>
      </c>
      <c r="ACI759">
        <v>0</v>
      </c>
      <c r="ACJ759">
        <v>0</v>
      </c>
      <c r="ACK759">
        <v>0</v>
      </c>
      <c r="ACL759">
        <v>0</v>
      </c>
      <c r="ACM759">
        <v>1</v>
      </c>
      <c r="ACN759">
        <v>0</v>
      </c>
      <c r="ACO759">
        <v>0</v>
      </c>
    </row>
    <row r="760" spans="1:769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</v>
      </c>
      <c r="EH760">
        <v>0</v>
      </c>
      <c r="EI760">
        <v>1</v>
      </c>
      <c r="EJ760">
        <v>0</v>
      </c>
      <c r="EK760">
        <v>1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1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1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1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1</v>
      </c>
      <c r="IZ760">
        <v>0</v>
      </c>
      <c r="JA760">
        <v>0</v>
      </c>
      <c r="JB760">
        <v>0</v>
      </c>
      <c r="JC760">
        <v>1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1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1</v>
      </c>
      <c r="JY760">
        <v>0</v>
      </c>
      <c r="JZ760">
        <v>1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1</v>
      </c>
      <c r="KK760">
        <v>0</v>
      </c>
      <c r="KL760">
        <v>0</v>
      </c>
      <c r="KM760">
        <v>0</v>
      </c>
      <c r="KN760">
        <v>0</v>
      </c>
      <c r="KO760">
        <v>1</v>
      </c>
      <c r="KP760">
        <v>0</v>
      </c>
      <c r="KQ760">
        <v>0</v>
      </c>
      <c r="KR760">
        <v>0</v>
      </c>
      <c r="KS760">
        <v>1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1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1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1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1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1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1</v>
      </c>
      <c r="QT760">
        <v>1</v>
      </c>
      <c r="QU760">
        <v>0</v>
      </c>
      <c r="QV760">
        <v>0</v>
      </c>
      <c r="QW760">
        <v>0</v>
      </c>
      <c r="QX760">
        <v>1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1</v>
      </c>
      <c r="RF760">
        <v>0</v>
      </c>
      <c r="RG760">
        <v>1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1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1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1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1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1</v>
      </c>
      <c r="WA760">
        <v>0</v>
      </c>
      <c r="WB760">
        <v>0</v>
      </c>
      <c r="WC760">
        <v>0</v>
      </c>
      <c r="WD760">
        <v>0</v>
      </c>
      <c r="WE760">
        <v>0</v>
      </c>
      <c r="WF760">
        <v>0</v>
      </c>
      <c r="WG760">
        <v>0</v>
      </c>
      <c r="WH760">
        <v>0</v>
      </c>
      <c r="WI760">
        <v>0</v>
      </c>
      <c r="WJ760">
        <v>0</v>
      </c>
      <c r="WK760">
        <v>1</v>
      </c>
      <c r="WL760">
        <v>0</v>
      </c>
      <c r="WM760">
        <v>0</v>
      </c>
      <c r="WN760">
        <v>0</v>
      </c>
      <c r="WO760">
        <v>0</v>
      </c>
      <c r="WP760">
        <v>0</v>
      </c>
      <c r="WQ760">
        <v>0</v>
      </c>
      <c r="WR760">
        <v>0</v>
      </c>
      <c r="WS760">
        <v>0</v>
      </c>
      <c r="WT760">
        <v>0</v>
      </c>
      <c r="WU760">
        <v>0</v>
      </c>
      <c r="WV760">
        <v>0</v>
      </c>
      <c r="WW760">
        <v>0</v>
      </c>
      <c r="WX760">
        <v>0</v>
      </c>
      <c r="WY760">
        <v>0</v>
      </c>
      <c r="WZ760">
        <v>0</v>
      </c>
      <c r="XA760">
        <v>0</v>
      </c>
      <c r="XB760">
        <v>0</v>
      </c>
      <c r="XC760">
        <v>0</v>
      </c>
      <c r="XD760">
        <v>1</v>
      </c>
      <c r="XE760">
        <v>0</v>
      </c>
      <c r="XF760">
        <v>0</v>
      </c>
      <c r="XG760">
        <v>0</v>
      </c>
      <c r="XH760">
        <v>0</v>
      </c>
      <c r="XI760">
        <v>0</v>
      </c>
      <c r="XJ760">
        <v>1</v>
      </c>
      <c r="XK760">
        <v>0</v>
      </c>
      <c r="XL760">
        <v>0</v>
      </c>
      <c r="XM760">
        <v>0</v>
      </c>
      <c r="XN760">
        <v>0</v>
      </c>
      <c r="XO760">
        <v>0</v>
      </c>
      <c r="XP760">
        <v>0</v>
      </c>
      <c r="XQ760">
        <v>0</v>
      </c>
      <c r="XR760">
        <v>0</v>
      </c>
      <c r="XS760">
        <v>0</v>
      </c>
      <c r="XT760">
        <v>0</v>
      </c>
      <c r="XU760">
        <v>0</v>
      </c>
      <c r="XV760">
        <v>0</v>
      </c>
      <c r="XW760">
        <v>0</v>
      </c>
      <c r="XX760">
        <v>0</v>
      </c>
      <c r="XY760">
        <v>0</v>
      </c>
      <c r="XZ760">
        <v>0</v>
      </c>
      <c r="YA760">
        <v>0</v>
      </c>
      <c r="YB760">
        <v>0</v>
      </c>
      <c r="YC760">
        <v>0</v>
      </c>
      <c r="YD760">
        <v>0</v>
      </c>
      <c r="YE760">
        <v>0</v>
      </c>
      <c r="YF760">
        <v>0</v>
      </c>
      <c r="YG760">
        <v>1</v>
      </c>
      <c r="YH760">
        <v>0</v>
      </c>
      <c r="YI760">
        <v>0</v>
      </c>
      <c r="YJ760">
        <v>0</v>
      </c>
      <c r="YK760">
        <v>0</v>
      </c>
      <c r="YL760">
        <v>0</v>
      </c>
      <c r="YM760">
        <v>0</v>
      </c>
      <c r="YN760">
        <v>0</v>
      </c>
      <c r="YO760">
        <v>0</v>
      </c>
      <c r="YP760">
        <v>0</v>
      </c>
      <c r="YQ760">
        <v>0</v>
      </c>
      <c r="YR760">
        <v>0</v>
      </c>
      <c r="YS760">
        <v>0</v>
      </c>
      <c r="YT760">
        <v>0</v>
      </c>
      <c r="YU760">
        <v>0</v>
      </c>
      <c r="YV760">
        <v>0</v>
      </c>
      <c r="YW760">
        <v>0</v>
      </c>
      <c r="YX760">
        <v>0</v>
      </c>
      <c r="YY760">
        <v>0</v>
      </c>
      <c r="YZ760">
        <v>0</v>
      </c>
      <c r="ZA760">
        <v>0</v>
      </c>
      <c r="ZB760">
        <v>0</v>
      </c>
      <c r="ZC760">
        <v>0</v>
      </c>
      <c r="ZD760">
        <v>0</v>
      </c>
      <c r="ZE760">
        <v>0</v>
      </c>
      <c r="ZF760">
        <v>0</v>
      </c>
      <c r="ZG760">
        <v>0</v>
      </c>
      <c r="ZH760">
        <v>0</v>
      </c>
      <c r="ZI760">
        <v>0</v>
      </c>
      <c r="ZJ760">
        <v>0</v>
      </c>
      <c r="ZK760">
        <v>0</v>
      </c>
      <c r="ZL760">
        <v>0</v>
      </c>
      <c r="ZM760">
        <v>0</v>
      </c>
      <c r="ZN760">
        <v>0</v>
      </c>
      <c r="ZO760">
        <v>0</v>
      </c>
      <c r="ZP760">
        <v>0</v>
      </c>
      <c r="ZQ760">
        <v>0</v>
      </c>
      <c r="ZR760">
        <v>0</v>
      </c>
      <c r="ZS760">
        <v>0</v>
      </c>
      <c r="ZT760">
        <v>0</v>
      </c>
      <c r="ZU760">
        <v>0</v>
      </c>
      <c r="ZV760">
        <v>0</v>
      </c>
      <c r="ZW760">
        <v>0</v>
      </c>
      <c r="ZX760">
        <v>0</v>
      </c>
      <c r="ZY760">
        <v>1</v>
      </c>
      <c r="ZZ760">
        <v>0</v>
      </c>
      <c r="AAA760">
        <v>0</v>
      </c>
      <c r="AAB760">
        <v>0</v>
      </c>
      <c r="AAC760">
        <v>0</v>
      </c>
      <c r="AAD760">
        <v>0</v>
      </c>
      <c r="AAE760">
        <v>0</v>
      </c>
      <c r="AAF760">
        <v>0</v>
      </c>
      <c r="AAG760">
        <v>0</v>
      </c>
      <c r="AAH760">
        <v>1</v>
      </c>
      <c r="AAI760">
        <v>0</v>
      </c>
      <c r="AAJ760">
        <v>0</v>
      </c>
      <c r="AAK760">
        <v>0</v>
      </c>
      <c r="AAL760">
        <v>0</v>
      </c>
      <c r="AAM760">
        <v>0</v>
      </c>
      <c r="AAN760">
        <v>0</v>
      </c>
      <c r="AAO760">
        <v>0</v>
      </c>
      <c r="AAP760">
        <v>0</v>
      </c>
      <c r="AAQ760">
        <v>0</v>
      </c>
      <c r="AAR760">
        <v>0</v>
      </c>
      <c r="AAS760">
        <v>0</v>
      </c>
      <c r="AAT760">
        <v>0</v>
      </c>
      <c r="AAU760">
        <v>0</v>
      </c>
      <c r="AAV760">
        <v>1</v>
      </c>
      <c r="AAW760">
        <v>0</v>
      </c>
      <c r="AAX760">
        <v>0</v>
      </c>
      <c r="AAY760">
        <v>0</v>
      </c>
      <c r="AAZ760">
        <v>0</v>
      </c>
      <c r="ABA760">
        <v>0</v>
      </c>
      <c r="ABB760">
        <v>0</v>
      </c>
      <c r="ABC760">
        <v>0</v>
      </c>
      <c r="ABD760">
        <v>0</v>
      </c>
      <c r="ABE760">
        <v>0</v>
      </c>
      <c r="ABF760">
        <v>0</v>
      </c>
      <c r="ABG760">
        <v>0</v>
      </c>
      <c r="ABH760">
        <v>0</v>
      </c>
      <c r="ABI760">
        <v>0</v>
      </c>
      <c r="ABJ760">
        <v>0</v>
      </c>
      <c r="ABK760">
        <v>0</v>
      </c>
      <c r="ABL760">
        <v>0</v>
      </c>
      <c r="ABM760">
        <v>0</v>
      </c>
      <c r="ABN760">
        <v>0</v>
      </c>
      <c r="ABO760">
        <v>0</v>
      </c>
      <c r="ABP760">
        <v>0</v>
      </c>
      <c r="ABQ760">
        <v>0</v>
      </c>
      <c r="ABR760">
        <v>0</v>
      </c>
      <c r="ABS760">
        <v>0</v>
      </c>
      <c r="ABT760">
        <v>0</v>
      </c>
      <c r="ABU760">
        <v>0</v>
      </c>
      <c r="ABV760">
        <v>0</v>
      </c>
      <c r="ABW760">
        <v>0</v>
      </c>
      <c r="ABX760">
        <v>0</v>
      </c>
      <c r="ABY760">
        <v>0</v>
      </c>
      <c r="ABZ760">
        <v>0</v>
      </c>
      <c r="ACA760">
        <v>0</v>
      </c>
      <c r="ACB760">
        <v>0</v>
      </c>
      <c r="ACC760">
        <v>0</v>
      </c>
      <c r="ACD760">
        <v>0</v>
      </c>
      <c r="ACE760">
        <v>0</v>
      </c>
      <c r="ACF760">
        <v>0</v>
      </c>
      <c r="ACG760">
        <v>0</v>
      </c>
      <c r="ACH760">
        <v>0</v>
      </c>
      <c r="ACI760">
        <v>0</v>
      </c>
      <c r="ACJ760">
        <v>0</v>
      </c>
      <c r="ACK760">
        <v>0</v>
      </c>
      <c r="ACL760">
        <v>0</v>
      </c>
      <c r="ACM760">
        <v>0</v>
      </c>
      <c r="ACN760">
        <v>0</v>
      </c>
      <c r="ACO760">
        <v>0</v>
      </c>
    </row>
    <row r="761" spans="1:769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1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1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1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1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1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1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1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  <c r="WD761">
        <v>0</v>
      </c>
      <c r="WE761">
        <v>0</v>
      </c>
      <c r="WF761">
        <v>0</v>
      </c>
      <c r="WG761">
        <v>0</v>
      </c>
      <c r="WH761">
        <v>0</v>
      </c>
      <c r="WI761">
        <v>0</v>
      </c>
      <c r="WJ761">
        <v>0</v>
      </c>
      <c r="WK761">
        <v>0</v>
      </c>
      <c r="WL761">
        <v>0</v>
      </c>
      <c r="WM761">
        <v>0</v>
      </c>
      <c r="WN761">
        <v>0</v>
      </c>
      <c r="WO761">
        <v>0</v>
      </c>
      <c r="WP761">
        <v>0</v>
      </c>
      <c r="WQ761">
        <v>0</v>
      </c>
      <c r="WR761">
        <v>0</v>
      </c>
      <c r="WS761">
        <v>0</v>
      </c>
      <c r="WT761">
        <v>0</v>
      </c>
      <c r="WU761">
        <v>0</v>
      </c>
      <c r="WV761">
        <v>0</v>
      </c>
      <c r="WW761">
        <v>0</v>
      </c>
      <c r="WX761">
        <v>0</v>
      </c>
      <c r="WY761">
        <v>0</v>
      </c>
      <c r="WZ761">
        <v>0</v>
      </c>
      <c r="XA761">
        <v>0</v>
      </c>
      <c r="XB761">
        <v>0</v>
      </c>
      <c r="XC761">
        <v>0</v>
      </c>
      <c r="XD761">
        <v>0</v>
      </c>
      <c r="XE761">
        <v>0</v>
      </c>
      <c r="XF761">
        <v>0</v>
      </c>
      <c r="XG761">
        <v>0</v>
      </c>
      <c r="XH761">
        <v>0</v>
      </c>
      <c r="XI761">
        <v>0</v>
      </c>
      <c r="XJ761">
        <v>0</v>
      </c>
      <c r="XK761">
        <v>0</v>
      </c>
      <c r="XL761">
        <v>0</v>
      </c>
      <c r="XM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0</v>
      </c>
      <c r="XT761">
        <v>0</v>
      </c>
      <c r="XU761">
        <v>0</v>
      </c>
      <c r="XV761">
        <v>0</v>
      </c>
      <c r="XW761">
        <v>0</v>
      </c>
      <c r="XX761">
        <v>0</v>
      </c>
      <c r="XY761">
        <v>0</v>
      </c>
      <c r="XZ761">
        <v>0</v>
      </c>
      <c r="YA761">
        <v>0</v>
      </c>
      <c r="YB761">
        <v>0</v>
      </c>
      <c r="YC761">
        <v>0</v>
      </c>
      <c r="YD761">
        <v>0</v>
      </c>
      <c r="YE761">
        <v>0</v>
      </c>
      <c r="YF761">
        <v>0</v>
      </c>
      <c r="YG761">
        <v>0</v>
      </c>
      <c r="YH761">
        <v>0</v>
      </c>
      <c r="YI761">
        <v>0</v>
      </c>
      <c r="YJ761">
        <v>1</v>
      </c>
      <c r="YK761">
        <v>0</v>
      </c>
      <c r="YL761">
        <v>0</v>
      </c>
      <c r="YM761">
        <v>0</v>
      </c>
      <c r="YN761">
        <v>0</v>
      </c>
      <c r="YO761">
        <v>0</v>
      </c>
      <c r="YP761">
        <v>0</v>
      </c>
      <c r="YQ761">
        <v>0</v>
      </c>
      <c r="YR761">
        <v>0</v>
      </c>
      <c r="YS761">
        <v>0</v>
      </c>
      <c r="YT761">
        <v>0</v>
      </c>
      <c r="YU761">
        <v>0</v>
      </c>
      <c r="YV761">
        <v>0</v>
      </c>
      <c r="YW761">
        <v>0</v>
      </c>
      <c r="YX761">
        <v>0</v>
      </c>
      <c r="YY761">
        <v>0</v>
      </c>
      <c r="YZ761">
        <v>0</v>
      </c>
      <c r="ZA761">
        <v>0</v>
      </c>
      <c r="ZB761">
        <v>0</v>
      </c>
      <c r="ZC761">
        <v>0</v>
      </c>
      <c r="ZD761">
        <v>0</v>
      </c>
      <c r="ZE761">
        <v>0</v>
      </c>
      <c r="ZF761">
        <v>0</v>
      </c>
      <c r="ZG761">
        <v>0</v>
      </c>
      <c r="ZH761">
        <v>0</v>
      </c>
      <c r="ZI761">
        <v>0</v>
      </c>
      <c r="ZJ761">
        <v>0</v>
      </c>
      <c r="ZK761">
        <v>0</v>
      </c>
      <c r="ZL761">
        <v>0</v>
      </c>
      <c r="ZM761">
        <v>0</v>
      </c>
      <c r="ZN761">
        <v>0</v>
      </c>
      <c r="ZO761">
        <v>0</v>
      </c>
      <c r="ZP761">
        <v>0</v>
      </c>
      <c r="ZQ761">
        <v>0</v>
      </c>
      <c r="ZR761">
        <v>0</v>
      </c>
      <c r="ZS761">
        <v>0</v>
      </c>
      <c r="ZT761">
        <v>0</v>
      </c>
      <c r="ZU761">
        <v>0</v>
      </c>
      <c r="ZV761">
        <v>0</v>
      </c>
      <c r="ZW761">
        <v>0</v>
      </c>
      <c r="ZX761">
        <v>0</v>
      </c>
      <c r="ZY761">
        <v>0</v>
      </c>
      <c r="ZZ761">
        <v>0</v>
      </c>
      <c r="AAA761">
        <v>0</v>
      </c>
      <c r="AAB761">
        <v>0</v>
      </c>
      <c r="AAC761">
        <v>0</v>
      </c>
      <c r="AAD761">
        <v>0</v>
      </c>
      <c r="AAE761">
        <v>0</v>
      </c>
      <c r="AAF761">
        <v>0</v>
      </c>
      <c r="AAG761">
        <v>0</v>
      </c>
      <c r="AAH761">
        <v>0</v>
      </c>
      <c r="AAI761">
        <v>0</v>
      </c>
      <c r="AAJ761">
        <v>0</v>
      </c>
      <c r="AAK761">
        <v>0</v>
      </c>
      <c r="AAL761">
        <v>0</v>
      </c>
      <c r="AAM761">
        <v>0</v>
      </c>
      <c r="AAN761">
        <v>0</v>
      </c>
      <c r="AAO761">
        <v>0</v>
      </c>
      <c r="AAP761">
        <v>0</v>
      </c>
      <c r="AAQ761">
        <v>0</v>
      </c>
      <c r="AAR761">
        <v>0</v>
      </c>
      <c r="AAS761">
        <v>0</v>
      </c>
      <c r="AAT761">
        <v>0</v>
      </c>
      <c r="AAU761">
        <v>0</v>
      </c>
      <c r="AAV761">
        <v>0</v>
      </c>
      <c r="AAW761">
        <v>0</v>
      </c>
      <c r="AAX761">
        <v>0</v>
      </c>
      <c r="AAY761">
        <v>0</v>
      </c>
      <c r="AAZ761">
        <v>0</v>
      </c>
      <c r="ABA761">
        <v>0</v>
      </c>
      <c r="ABB761">
        <v>0</v>
      </c>
      <c r="ABC761">
        <v>0</v>
      </c>
      <c r="ABD761">
        <v>0</v>
      </c>
      <c r="ABE761">
        <v>0</v>
      </c>
      <c r="ABF761">
        <v>0</v>
      </c>
      <c r="ABG761">
        <v>0</v>
      </c>
      <c r="ABH761">
        <v>0</v>
      </c>
      <c r="ABI761">
        <v>0</v>
      </c>
      <c r="ABJ761">
        <v>0</v>
      </c>
      <c r="ABK761">
        <v>0</v>
      </c>
      <c r="ABL761">
        <v>0</v>
      </c>
      <c r="ABM761">
        <v>0</v>
      </c>
      <c r="ABN761">
        <v>0</v>
      </c>
      <c r="ABO761">
        <v>0</v>
      </c>
      <c r="ABP761">
        <v>0</v>
      </c>
      <c r="ABQ761">
        <v>0</v>
      </c>
      <c r="ABR761">
        <v>0</v>
      </c>
      <c r="ABS761">
        <v>0</v>
      </c>
      <c r="ABT761">
        <v>0</v>
      </c>
      <c r="ABU761">
        <v>0</v>
      </c>
      <c r="ABV761">
        <v>0</v>
      </c>
      <c r="ABW761">
        <v>0</v>
      </c>
      <c r="ABX761">
        <v>0</v>
      </c>
      <c r="ABY761">
        <v>0</v>
      </c>
      <c r="ABZ761">
        <v>0</v>
      </c>
      <c r="ACA761">
        <v>0</v>
      </c>
      <c r="ACB761">
        <v>0</v>
      </c>
      <c r="ACC761">
        <v>0</v>
      </c>
      <c r="ACD761">
        <v>0</v>
      </c>
      <c r="ACE761">
        <v>0</v>
      </c>
      <c r="ACF761">
        <v>0</v>
      </c>
      <c r="ACG761">
        <v>0</v>
      </c>
      <c r="ACH761">
        <v>0</v>
      </c>
      <c r="ACI761">
        <v>0</v>
      </c>
      <c r="ACJ761">
        <v>0</v>
      </c>
      <c r="ACK761">
        <v>0</v>
      </c>
      <c r="ACL761">
        <v>0</v>
      </c>
      <c r="ACM761">
        <v>0</v>
      </c>
      <c r="ACN761">
        <v>0</v>
      </c>
      <c r="ACO761">
        <v>0</v>
      </c>
    </row>
    <row r="762" spans="1:769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v>1</v>
      </c>
      <c r="EV762">
        <v>0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1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1</v>
      </c>
      <c r="IP762">
        <v>0</v>
      </c>
      <c r="IQ762">
        <v>0</v>
      </c>
      <c r="IR762">
        <v>0</v>
      </c>
      <c r="IS762">
        <v>1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1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1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1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1</v>
      </c>
      <c r="NB762">
        <v>0</v>
      </c>
      <c r="NC762">
        <v>0</v>
      </c>
      <c r="ND762">
        <v>0</v>
      </c>
      <c r="NE762">
        <v>1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1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1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1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1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1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  <c r="WD762">
        <v>0</v>
      </c>
      <c r="WE762">
        <v>0</v>
      </c>
      <c r="WF762">
        <v>0</v>
      </c>
      <c r="WG762">
        <v>0</v>
      </c>
      <c r="WH762">
        <v>0</v>
      </c>
      <c r="WI762">
        <v>0</v>
      </c>
      <c r="WJ762">
        <v>0</v>
      </c>
      <c r="WK762">
        <v>0</v>
      </c>
      <c r="WL762">
        <v>0</v>
      </c>
      <c r="WM762">
        <v>0</v>
      </c>
      <c r="WN762">
        <v>0</v>
      </c>
      <c r="WO762">
        <v>0</v>
      </c>
      <c r="WP762">
        <v>0</v>
      </c>
      <c r="WQ762">
        <v>1</v>
      </c>
      <c r="WR762">
        <v>0</v>
      </c>
      <c r="WS762">
        <v>0</v>
      </c>
      <c r="WT762">
        <v>0</v>
      </c>
      <c r="WU762">
        <v>0</v>
      </c>
      <c r="WV762">
        <v>0</v>
      </c>
      <c r="WW762">
        <v>0</v>
      </c>
      <c r="WX762">
        <v>0</v>
      </c>
      <c r="WY762">
        <v>0</v>
      </c>
      <c r="WZ762">
        <v>0</v>
      </c>
      <c r="XA762">
        <v>0</v>
      </c>
      <c r="XB762">
        <v>0</v>
      </c>
      <c r="XC762">
        <v>0</v>
      </c>
      <c r="XD762">
        <v>0</v>
      </c>
      <c r="XE762">
        <v>0</v>
      </c>
      <c r="XF762">
        <v>0</v>
      </c>
      <c r="XG762">
        <v>0</v>
      </c>
      <c r="XH762">
        <v>0</v>
      </c>
      <c r="XI762">
        <v>0</v>
      </c>
      <c r="XJ762">
        <v>0</v>
      </c>
      <c r="XK762">
        <v>0</v>
      </c>
      <c r="XL762">
        <v>0</v>
      </c>
      <c r="XM762">
        <v>0</v>
      </c>
      <c r="XN762">
        <v>1</v>
      </c>
      <c r="XO762">
        <v>0</v>
      </c>
      <c r="XP762">
        <v>0</v>
      </c>
      <c r="XQ762">
        <v>0</v>
      </c>
      <c r="XR762">
        <v>0</v>
      </c>
      <c r="XS762">
        <v>0</v>
      </c>
      <c r="XT762">
        <v>0</v>
      </c>
      <c r="XU762">
        <v>0</v>
      </c>
      <c r="XV762">
        <v>0</v>
      </c>
      <c r="XW762">
        <v>0</v>
      </c>
      <c r="XX762">
        <v>0</v>
      </c>
      <c r="XY762">
        <v>0</v>
      </c>
      <c r="XZ762">
        <v>0</v>
      </c>
      <c r="YA762">
        <v>0</v>
      </c>
      <c r="YB762">
        <v>0</v>
      </c>
      <c r="YC762">
        <v>0</v>
      </c>
      <c r="YD762">
        <v>0</v>
      </c>
      <c r="YE762">
        <v>0</v>
      </c>
      <c r="YF762">
        <v>0</v>
      </c>
      <c r="YG762">
        <v>0</v>
      </c>
      <c r="YH762">
        <v>0</v>
      </c>
      <c r="YI762">
        <v>0</v>
      </c>
      <c r="YJ762">
        <v>0</v>
      </c>
      <c r="YK762">
        <v>0</v>
      </c>
      <c r="YL762">
        <v>0</v>
      </c>
      <c r="YM762">
        <v>0</v>
      </c>
      <c r="YN762">
        <v>0</v>
      </c>
      <c r="YO762">
        <v>0</v>
      </c>
      <c r="YP762">
        <v>0</v>
      </c>
      <c r="YQ762">
        <v>0</v>
      </c>
      <c r="YR762">
        <v>0</v>
      </c>
      <c r="YS762">
        <v>0</v>
      </c>
      <c r="YT762">
        <v>0</v>
      </c>
      <c r="YU762">
        <v>0</v>
      </c>
      <c r="YV762">
        <v>0</v>
      </c>
      <c r="YW762">
        <v>0</v>
      </c>
      <c r="YX762">
        <v>0</v>
      </c>
      <c r="YY762">
        <v>0</v>
      </c>
      <c r="YZ762">
        <v>0</v>
      </c>
      <c r="ZA762">
        <v>0</v>
      </c>
      <c r="ZB762">
        <v>0</v>
      </c>
      <c r="ZC762">
        <v>0</v>
      </c>
      <c r="ZD762">
        <v>0</v>
      </c>
      <c r="ZE762">
        <v>0</v>
      </c>
      <c r="ZF762">
        <v>0</v>
      </c>
      <c r="ZG762">
        <v>0</v>
      </c>
      <c r="ZH762">
        <v>0</v>
      </c>
      <c r="ZI762">
        <v>0</v>
      </c>
      <c r="ZJ762">
        <v>0</v>
      </c>
      <c r="ZK762">
        <v>0</v>
      </c>
      <c r="ZL762">
        <v>0</v>
      </c>
      <c r="ZM762">
        <v>0</v>
      </c>
      <c r="ZN762">
        <v>0</v>
      </c>
      <c r="ZO762">
        <v>0</v>
      </c>
      <c r="ZP762">
        <v>0</v>
      </c>
      <c r="ZQ762">
        <v>0</v>
      </c>
      <c r="ZR762">
        <v>0</v>
      </c>
      <c r="ZS762">
        <v>0</v>
      </c>
      <c r="ZT762">
        <v>0</v>
      </c>
      <c r="ZU762">
        <v>0</v>
      </c>
      <c r="ZV762">
        <v>0</v>
      </c>
      <c r="ZW762">
        <v>0</v>
      </c>
      <c r="ZX762">
        <v>0</v>
      </c>
      <c r="ZY762">
        <v>0</v>
      </c>
      <c r="ZZ762">
        <v>0</v>
      </c>
      <c r="AAA762">
        <v>0</v>
      </c>
      <c r="AAB762">
        <v>0</v>
      </c>
      <c r="AAC762">
        <v>0</v>
      </c>
      <c r="AAD762">
        <v>0</v>
      </c>
      <c r="AAE762">
        <v>0</v>
      </c>
      <c r="AAF762">
        <v>0</v>
      </c>
      <c r="AAG762">
        <v>1</v>
      </c>
      <c r="AAH762">
        <v>0</v>
      </c>
      <c r="AAI762">
        <v>0</v>
      </c>
      <c r="AAJ762">
        <v>0</v>
      </c>
      <c r="AAK762">
        <v>0</v>
      </c>
      <c r="AAL762">
        <v>0</v>
      </c>
      <c r="AAM762">
        <v>0</v>
      </c>
      <c r="AAN762">
        <v>0</v>
      </c>
      <c r="AAO762">
        <v>0</v>
      </c>
      <c r="AAP762">
        <v>0</v>
      </c>
      <c r="AAQ762">
        <v>0</v>
      </c>
      <c r="AAR762">
        <v>0</v>
      </c>
      <c r="AAS762">
        <v>0</v>
      </c>
      <c r="AAT762">
        <v>0</v>
      </c>
      <c r="AAU762">
        <v>0</v>
      </c>
      <c r="AAV762">
        <v>0</v>
      </c>
      <c r="AAW762">
        <v>0</v>
      </c>
      <c r="AAX762">
        <v>0</v>
      </c>
      <c r="AAY762">
        <v>0</v>
      </c>
      <c r="AAZ762">
        <v>0</v>
      </c>
      <c r="ABA762">
        <v>0</v>
      </c>
      <c r="ABB762">
        <v>0</v>
      </c>
      <c r="ABC762">
        <v>0</v>
      </c>
      <c r="ABD762">
        <v>0</v>
      </c>
      <c r="ABE762">
        <v>0</v>
      </c>
      <c r="ABF762">
        <v>0</v>
      </c>
      <c r="ABG762">
        <v>0</v>
      </c>
      <c r="ABH762">
        <v>0</v>
      </c>
      <c r="ABI762">
        <v>0</v>
      </c>
      <c r="ABJ762">
        <v>0</v>
      </c>
      <c r="ABK762">
        <v>0</v>
      </c>
      <c r="ABL762">
        <v>0</v>
      </c>
      <c r="ABM762">
        <v>1</v>
      </c>
      <c r="ABN762">
        <v>0</v>
      </c>
      <c r="ABO762">
        <v>0</v>
      </c>
      <c r="ABP762">
        <v>0</v>
      </c>
      <c r="ABQ762">
        <v>0</v>
      </c>
      <c r="ABR762">
        <v>0</v>
      </c>
      <c r="ABS762">
        <v>0</v>
      </c>
      <c r="ABT762">
        <v>0</v>
      </c>
      <c r="ABU762">
        <v>0</v>
      </c>
      <c r="ABV762">
        <v>0</v>
      </c>
      <c r="ABW762">
        <v>0</v>
      </c>
      <c r="ABX762">
        <v>0</v>
      </c>
      <c r="ABY762">
        <v>0</v>
      </c>
      <c r="ABZ762">
        <v>0</v>
      </c>
      <c r="ACA762">
        <v>0</v>
      </c>
      <c r="ACB762">
        <v>0</v>
      </c>
      <c r="ACC762">
        <v>0</v>
      </c>
      <c r="ACD762">
        <v>0</v>
      </c>
      <c r="ACE762">
        <v>0</v>
      </c>
      <c r="ACF762">
        <v>0</v>
      </c>
      <c r="ACG762">
        <v>0</v>
      </c>
      <c r="ACH762">
        <v>0</v>
      </c>
      <c r="ACI762">
        <v>0</v>
      </c>
      <c r="ACJ762">
        <v>0</v>
      </c>
      <c r="ACK762">
        <v>0</v>
      </c>
      <c r="ACL762">
        <v>0</v>
      </c>
      <c r="ACM762">
        <v>0</v>
      </c>
      <c r="ACN762">
        <v>0</v>
      </c>
      <c r="ACO762">
        <v>0</v>
      </c>
    </row>
    <row r="763" spans="1:769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1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1</v>
      </c>
      <c r="FR763">
        <v>0</v>
      </c>
      <c r="FS763">
        <v>1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1</v>
      </c>
      <c r="GE763">
        <v>0</v>
      </c>
      <c r="GF763">
        <v>1</v>
      </c>
      <c r="GG763">
        <v>0</v>
      </c>
      <c r="GH763">
        <v>0</v>
      </c>
      <c r="GI763">
        <v>0</v>
      </c>
      <c r="GJ763">
        <v>1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1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1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1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1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1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1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1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1</v>
      </c>
      <c r="LW763">
        <v>0</v>
      </c>
      <c r="LX763">
        <v>0</v>
      </c>
      <c r="LY763">
        <v>0</v>
      </c>
      <c r="LZ763">
        <v>1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1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1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1</v>
      </c>
      <c r="QB763">
        <v>0</v>
      </c>
      <c r="QC763">
        <v>0</v>
      </c>
      <c r="QD763">
        <v>1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1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1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1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1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1</v>
      </c>
      <c r="SU763">
        <v>0</v>
      </c>
      <c r="SV763">
        <v>1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1</v>
      </c>
      <c r="TE763">
        <v>0</v>
      </c>
      <c r="TF763">
        <v>1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1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1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1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1</v>
      </c>
      <c r="VC763">
        <v>0</v>
      </c>
      <c r="VD763">
        <v>0</v>
      </c>
      <c r="VE763">
        <v>0</v>
      </c>
      <c r="VF763">
        <v>1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  <c r="WD763">
        <v>0</v>
      </c>
      <c r="WE763">
        <v>0</v>
      </c>
      <c r="WF763">
        <v>0</v>
      </c>
      <c r="WG763">
        <v>0</v>
      </c>
      <c r="WH763">
        <v>0</v>
      </c>
      <c r="WI763">
        <v>0</v>
      </c>
      <c r="WJ763">
        <v>0</v>
      </c>
      <c r="WK763">
        <v>0</v>
      </c>
      <c r="WL763">
        <v>0</v>
      </c>
      <c r="WM763">
        <v>0</v>
      </c>
      <c r="WN763">
        <v>0</v>
      </c>
      <c r="WO763">
        <v>0</v>
      </c>
      <c r="WP763">
        <v>0</v>
      </c>
      <c r="WQ763">
        <v>0</v>
      </c>
      <c r="WR763">
        <v>0</v>
      </c>
      <c r="WS763">
        <v>0</v>
      </c>
      <c r="WT763">
        <v>0</v>
      </c>
      <c r="WU763">
        <v>0</v>
      </c>
      <c r="WV763">
        <v>0</v>
      </c>
      <c r="WW763">
        <v>0</v>
      </c>
      <c r="WX763">
        <v>0</v>
      </c>
      <c r="WY763">
        <v>0</v>
      </c>
      <c r="WZ763">
        <v>0</v>
      </c>
      <c r="XA763">
        <v>0</v>
      </c>
      <c r="XB763">
        <v>1</v>
      </c>
      <c r="XC763">
        <v>0</v>
      </c>
      <c r="XD763">
        <v>0</v>
      </c>
      <c r="XE763">
        <v>0</v>
      </c>
      <c r="XF763">
        <v>0</v>
      </c>
      <c r="XG763">
        <v>1</v>
      </c>
      <c r="XH763">
        <v>1</v>
      </c>
      <c r="XI763">
        <v>0</v>
      </c>
      <c r="XJ763">
        <v>0</v>
      </c>
      <c r="XK763">
        <v>0</v>
      </c>
      <c r="XL763">
        <v>0</v>
      </c>
      <c r="XM763">
        <v>0</v>
      </c>
      <c r="XN763">
        <v>0</v>
      </c>
      <c r="XO763">
        <v>0</v>
      </c>
      <c r="XP763">
        <v>1</v>
      </c>
      <c r="XQ763">
        <v>0</v>
      </c>
      <c r="XR763">
        <v>0</v>
      </c>
      <c r="XS763">
        <v>0</v>
      </c>
      <c r="XT763">
        <v>0</v>
      </c>
      <c r="XU763">
        <v>0</v>
      </c>
      <c r="XV763">
        <v>0</v>
      </c>
      <c r="XW763">
        <v>0</v>
      </c>
      <c r="XX763">
        <v>0</v>
      </c>
      <c r="XY763">
        <v>0</v>
      </c>
      <c r="XZ763">
        <v>0</v>
      </c>
      <c r="YA763">
        <v>1</v>
      </c>
      <c r="YB763">
        <v>0</v>
      </c>
      <c r="YC763">
        <v>0</v>
      </c>
      <c r="YD763">
        <v>0</v>
      </c>
      <c r="YE763">
        <v>0</v>
      </c>
      <c r="YF763">
        <v>0</v>
      </c>
      <c r="YG763">
        <v>0</v>
      </c>
      <c r="YH763">
        <v>0</v>
      </c>
      <c r="YI763">
        <v>0</v>
      </c>
      <c r="YJ763">
        <v>0</v>
      </c>
      <c r="YK763">
        <v>0</v>
      </c>
      <c r="YL763">
        <v>0</v>
      </c>
      <c r="YM763">
        <v>0</v>
      </c>
      <c r="YN763">
        <v>0</v>
      </c>
      <c r="YO763">
        <v>0</v>
      </c>
      <c r="YP763">
        <v>0</v>
      </c>
      <c r="YQ763">
        <v>0</v>
      </c>
      <c r="YR763">
        <v>0</v>
      </c>
      <c r="YS763">
        <v>0</v>
      </c>
      <c r="YT763">
        <v>0</v>
      </c>
      <c r="YU763">
        <v>1</v>
      </c>
      <c r="YV763">
        <v>0</v>
      </c>
      <c r="YW763">
        <v>0</v>
      </c>
      <c r="YX763">
        <v>0</v>
      </c>
      <c r="YY763">
        <v>0</v>
      </c>
      <c r="YZ763">
        <v>0</v>
      </c>
      <c r="ZA763">
        <v>0</v>
      </c>
      <c r="ZB763">
        <v>0</v>
      </c>
      <c r="ZC763">
        <v>0</v>
      </c>
      <c r="ZD763">
        <v>0</v>
      </c>
      <c r="ZE763">
        <v>0</v>
      </c>
      <c r="ZF763">
        <v>0</v>
      </c>
      <c r="ZG763">
        <v>0</v>
      </c>
      <c r="ZH763">
        <v>0</v>
      </c>
      <c r="ZI763">
        <v>0</v>
      </c>
      <c r="ZJ763">
        <v>0</v>
      </c>
      <c r="ZK763">
        <v>0</v>
      </c>
      <c r="ZL763">
        <v>0</v>
      </c>
      <c r="ZM763">
        <v>0</v>
      </c>
      <c r="ZN763">
        <v>0</v>
      </c>
      <c r="ZO763">
        <v>0</v>
      </c>
      <c r="ZP763">
        <v>0</v>
      </c>
      <c r="ZQ763">
        <v>0</v>
      </c>
      <c r="ZR763">
        <v>0</v>
      </c>
      <c r="ZS763">
        <v>0</v>
      </c>
      <c r="ZT763">
        <v>0</v>
      </c>
      <c r="ZU763">
        <v>1</v>
      </c>
      <c r="ZV763">
        <v>0</v>
      </c>
      <c r="ZW763">
        <v>0</v>
      </c>
      <c r="ZX763">
        <v>0</v>
      </c>
      <c r="ZY763">
        <v>0</v>
      </c>
      <c r="ZZ763">
        <v>0</v>
      </c>
      <c r="AAA763">
        <v>0</v>
      </c>
      <c r="AAB763">
        <v>0</v>
      </c>
      <c r="AAC763">
        <v>0</v>
      </c>
      <c r="AAD763">
        <v>0</v>
      </c>
      <c r="AAE763">
        <v>0</v>
      </c>
      <c r="AAF763">
        <v>0</v>
      </c>
      <c r="AAG763">
        <v>0</v>
      </c>
      <c r="AAH763">
        <v>0</v>
      </c>
      <c r="AAI763">
        <v>0</v>
      </c>
      <c r="AAJ763">
        <v>0</v>
      </c>
      <c r="AAK763">
        <v>0</v>
      </c>
      <c r="AAL763">
        <v>0</v>
      </c>
      <c r="AAM763">
        <v>0</v>
      </c>
      <c r="AAN763">
        <v>0</v>
      </c>
      <c r="AAO763">
        <v>0</v>
      </c>
      <c r="AAP763">
        <v>0</v>
      </c>
      <c r="AAQ763">
        <v>0</v>
      </c>
      <c r="AAR763">
        <v>1</v>
      </c>
      <c r="AAS763">
        <v>0</v>
      </c>
      <c r="AAT763">
        <v>0</v>
      </c>
      <c r="AAU763">
        <v>0</v>
      </c>
      <c r="AAV763">
        <v>0</v>
      </c>
      <c r="AAW763">
        <v>0</v>
      </c>
      <c r="AAX763">
        <v>1</v>
      </c>
      <c r="AAY763">
        <v>0</v>
      </c>
      <c r="AAZ763">
        <v>0</v>
      </c>
      <c r="ABA763">
        <v>0</v>
      </c>
      <c r="ABB763">
        <v>0</v>
      </c>
      <c r="ABC763">
        <v>0</v>
      </c>
      <c r="ABD763">
        <v>0</v>
      </c>
      <c r="ABE763">
        <v>0</v>
      </c>
      <c r="ABF763">
        <v>0</v>
      </c>
      <c r="ABG763">
        <v>0</v>
      </c>
      <c r="ABH763">
        <v>0</v>
      </c>
      <c r="ABI763">
        <v>0</v>
      </c>
      <c r="ABJ763">
        <v>0</v>
      </c>
      <c r="ABK763">
        <v>0</v>
      </c>
      <c r="ABL763">
        <v>0</v>
      </c>
      <c r="ABM763">
        <v>0</v>
      </c>
      <c r="ABN763">
        <v>0</v>
      </c>
      <c r="ABO763">
        <v>0</v>
      </c>
      <c r="ABP763">
        <v>0</v>
      </c>
      <c r="ABQ763">
        <v>0</v>
      </c>
      <c r="ABR763">
        <v>0</v>
      </c>
      <c r="ABS763">
        <v>0</v>
      </c>
      <c r="ABT763">
        <v>0</v>
      </c>
      <c r="ABU763">
        <v>0</v>
      </c>
      <c r="ABV763">
        <v>1</v>
      </c>
      <c r="ABW763">
        <v>0</v>
      </c>
      <c r="ABX763">
        <v>0</v>
      </c>
      <c r="ABY763">
        <v>0</v>
      </c>
      <c r="ABZ763">
        <v>0</v>
      </c>
      <c r="ACA763">
        <v>0</v>
      </c>
      <c r="ACB763">
        <v>1</v>
      </c>
      <c r="ACC763">
        <v>0</v>
      </c>
      <c r="ACD763">
        <v>0</v>
      </c>
      <c r="ACE763">
        <v>0</v>
      </c>
      <c r="ACF763">
        <v>0</v>
      </c>
      <c r="ACG763">
        <v>0</v>
      </c>
      <c r="ACH763">
        <v>0</v>
      </c>
      <c r="ACI763">
        <v>0</v>
      </c>
      <c r="ACJ763">
        <v>0</v>
      </c>
      <c r="ACK763">
        <v>0</v>
      </c>
      <c r="ACL763">
        <v>0</v>
      </c>
      <c r="ACM763">
        <v>0</v>
      </c>
      <c r="ACN763">
        <v>0</v>
      </c>
      <c r="ACO763">
        <v>0</v>
      </c>
    </row>
    <row r="764" spans="1:769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1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1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1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1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1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1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1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1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1</v>
      </c>
      <c r="QC764">
        <v>0</v>
      </c>
      <c r="QD764">
        <v>1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1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1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1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1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1</v>
      </c>
      <c r="UO764">
        <v>0</v>
      </c>
      <c r="UP764">
        <v>0</v>
      </c>
      <c r="UQ764">
        <v>1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  <c r="WD764">
        <v>0</v>
      </c>
      <c r="WE764">
        <v>0</v>
      </c>
      <c r="WF764">
        <v>0</v>
      </c>
      <c r="WG764">
        <v>0</v>
      </c>
      <c r="WH764">
        <v>0</v>
      </c>
      <c r="WI764">
        <v>0</v>
      </c>
      <c r="WJ764">
        <v>0</v>
      </c>
      <c r="WK764">
        <v>0</v>
      </c>
      <c r="WL764">
        <v>0</v>
      </c>
      <c r="WM764">
        <v>0</v>
      </c>
      <c r="WN764">
        <v>0</v>
      </c>
      <c r="WO764">
        <v>0</v>
      </c>
      <c r="WP764">
        <v>0</v>
      </c>
      <c r="WQ764">
        <v>0</v>
      </c>
      <c r="WR764">
        <v>0</v>
      </c>
      <c r="WS764">
        <v>0</v>
      </c>
      <c r="WT764">
        <v>0</v>
      </c>
      <c r="WU764">
        <v>0</v>
      </c>
      <c r="WV764">
        <v>0</v>
      </c>
      <c r="WW764">
        <v>0</v>
      </c>
      <c r="WX764">
        <v>0</v>
      </c>
      <c r="WY764">
        <v>0</v>
      </c>
      <c r="WZ764">
        <v>0</v>
      </c>
      <c r="XA764">
        <v>0</v>
      </c>
      <c r="XB764">
        <v>1</v>
      </c>
      <c r="XC764">
        <v>0</v>
      </c>
      <c r="XD764">
        <v>0</v>
      </c>
      <c r="XE764">
        <v>0</v>
      </c>
      <c r="XF764">
        <v>0</v>
      </c>
      <c r="XG764">
        <v>0</v>
      </c>
      <c r="XH764">
        <v>0</v>
      </c>
      <c r="XI764">
        <v>0</v>
      </c>
      <c r="XJ764">
        <v>0</v>
      </c>
      <c r="XK764">
        <v>0</v>
      </c>
      <c r="XL764">
        <v>0</v>
      </c>
      <c r="XM764">
        <v>0</v>
      </c>
      <c r="XN764">
        <v>0</v>
      </c>
      <c r="XO764">
        <v>0</v>
      </c>
      <c r="XP764">
        <v>0</v>
      </c>
      <c r="XQ764">
        <v>0</v>
      </c>
      <c r="XR764">
        <v>0</v>
      </c>
      <c r="XS764">
        <v>0</v>
      </c>
      <c r="XT764">
        <v>0</v>
      </c>
      <c r="XU764">
        <v>0</v>
      </c>
      <c r="XV764">
        <v>0</v>
      </c>
      <c r="XW764">
        <v>0</v>
      </c>
      <c r="XX764">
        <v>0</v>
      </c>
      <c r="XY764">
        <v>0</v>
      </c>
      <c r="XZ764">
        <v>0</v>
      </c>
      <c r="YA764">
        <v>0</v>
      </c>
      <c r="YB764">
        <v>0</v>
      </c>
      <c r="YC764">
        <v>0</v>
      </c>
      <c r="YD764">
        <v>0</v>
      </c>
      <c r="YE764">
        <v>0</v>
      </c>
      <c r="YF764">
        <v>0</v>
      </c>
      <c r="YG764">
        <v>0</v>
      </c>
      <c r="YH764">
        <v>0</v>
      </c>
      <c r="YI764">
        <v>0</v>
      </c>
      <c r="YJ764">
        <v>0</v>
      </c>
      <c r="YK764">
        <v>0</v>
      </c>
      <c r="YL764">
        <v>0</v>
      </c>
      <c r="YM764">
        <v>0</v>
      </c>
      <c r="YN764">
        <v>0</v>
      </c>
      <c r="YO764">
        <v>0</v>
      </c>
      <c r="YP764">
        <v>0</v>
      </c>
      <c r="YQ764">
        <v>0</v>
      </c>
      <c r="YR764">
        <v>0</v>
      </c>
      <c r="YS764">
        <v>0</v>
      </c>
      <c r="YT764">
        <v>0</v>
      </c>
      <c r="YU764">
        <v>0</v>
      </c>
      <c r="YV764">
        <v>0</v>
      </c>
      <c r="YW764">
        <v>0</v>
      </c>
      <c r="YX764">
        <v>0</v>
      </c>
      <c r="YY764">
        <v>0</v>
      </c>
      <c r="YZ764">
        <v>0</v>
      </c>
      <c r="ZA764">
        <v>0</v>
      </c>
      <c r="ZB764">
        <v>0</v>
      </c>
      <c r="ZC764">
        <v>0</v>
      </c>
      <c r="ZD764">
        <v>0</v>
      </c>
      <c r="ZE764">
        <v>0</v>
      </c>
      <c r="ZF764">
        <v>0</v>
      </c>
      <c r="ZG764">
        <v>0</v>
      </c>
      <c r="ZH764">
        <v>0</v>
      </c>
      <c r="ZI764">
        <v>0</v>
      </c>
      <c r="ZJ764">
        <v>0</v>
      </c>
      <c r="ZK764">
        <v>0</v>
      </c>
      <c r="ZL764">
        <v>0</v>
      </c>
      <c r="ZM764">
        <v>0</v>
      </c>
      <c r="ZN764">
        <v>0</v>
      </c>
      <c r="ZO764">
        <v>0</v>
      </c>
      <c r="ZP764">
        <v>0</v>
      </c>
      <c r="ZQ764">
        <v>0</v>
      </c>
      <c r="ZR764">
        <v>0</v>
      </c>
      <c r="ZS764">
        <v>0</v>
      </c>
      <c r="ZT764">
        <v>0</v>
      </c>
      <c r="ZU764">
        <v>0</v>
      </c>
      <c r="ZV764">
        <v>0</v>
      </c>
      <c r="ZW764">
        <v>0</v>
      </c>
      <c r="ZX764">
        <v>0</v>
      </c>
      <c r="ZY764">
        <v>0</v>
      </c>
      <c r="ZZ764">
        <v>0</v>
      </c>
      <c r="AAA764">
        <v>0</v>
      </c>
      <c r="AAB764">
        <v>0</v>
      </c>
      <c r="AAC764">
        <v>0</v>
      </c>
      <c r="AAD764">
        <v>0</v>
      </c>
      <c r="AAE764">
        <v>0</v>
      </c>
      <c r="AAF764">
        <v>0</v>
      </c>
      <c r="AAG764">
        <v>1</v>
      </c>
      <c r="AAH764">
        <v>0</v>
      </c>
      <c r="AAI764">
        <v>0</v>
      </c>
      <c r="AAJ764">
        <v>0</v>
      </c>
      <c r="AAK764">
        <v>0</v>
      </c>
      <c r="AAL764">
        <v>0</v>
      </c>
      <c r="AAM764">
        <v>0</v>
      </c>
      <c r="AAN764">
        <v>0</v>
      </c>
      <c r="AAO764">
        <v>0</v>
      </c>
      <c r="AAP764">
        <v>0</v>
      </c>
      <c r="AAQ764">
        <v>1</v>
      </c>
      <c r="AAR764">
        <v>0</v>
      </c>
      <c r="AAS764">
        <v>1</v>
      </c>
      <c r="AAT764">
        <v>0</v>
      </c>
      <c r="AAU764">
        <v>0</v>
      </c>
      <c r="AAV764">
        <v>0</v>
      </c>
      <c r="AAW764">
        <v>0</v>
      </c>
      <c r="AAX764">
        <v>0</v>
      </c>
      <c r="AAY764">
        <v>0</v>
      </c>
      <c r="AAZ764">
        <v>0</v>
      </c>
      <c r="ABA764">
        <v>0</v>
      </c>
      <c r="ABB764">
        <v>0</v>
      </c>
      <c r="ABC764">
        <v>0</v>
      </c>
      <c r="ABD764">
        <v>0</v>
      </c>
      <c r="ABE764">
        <v>0</v>
      </c>
      <c r="ABF764">
        <v>0</v>
      </c>
      <c r="ABG764">
        <v>0</v>
      </c>
      <c r="ABH764">
        <v>0</v>
      </c>
      <c r="ABI764">
        <v>0</v>
      </c>
      <c r="ABJ764">
        <v>0</v>
      </c>
      <c r="ABK764">
        <v>0</v>
      </c>
      <c r="ABL764">
        <v>0</v>
      </c>
      <c r="ABM764">
        <v>0</v>
      </c>
      <c r="ABN764">
        <v>0</v>
      </c>
      <c r="ABO764">
        <v>0</v>
      </c>
      <c r="ABP764">
        <v>0</v>
      </c>
      <c r="ABQ764">
        <v>0</v>
      </c>
      <c r="ABR764">
        <v>0</v>
      </c>
      <c r="ABS764">
        <v>0</v>
      </c>
      <c r="ABT764">
        <v>0</v>
      </c>
      <c r="ABU764">
        <v>0</v>
      </c>
      <c r="ABV764">
        <v>0</v>
      </c>
      <c r="ABW764">
        <v>0</v>
      </c>
      <c r="ABX764">
        <v>0</v>
      </c>
      <c r="ABY764">
        <v>0</v>
      </c>
      <c r="ABZ764">
        <v>0</v>
      </c>
      <c r="ACA764">
        <v>0</v>
      </c>
      <c r="ACB764">
        <v>0</v>
      </c>
      <c r="ACC764">
        <v>0</v>
      </c>
      <c r="ACD764">
        <v>0</v>
      </c>
      <c r="ACE764">
        <v>0</v>
      </c>
      <c r="ACF764">
        <v>0</v>
      </c>
      <c r="ACG764">
        <v>0</v>
      </c>
      <c r="ACH764">
        <v>0</v>
      </c>
      <c r="ACI764">
        <v>0</v>
      </c>
      <c r="ACJ764">
        <v>0</v>
      </c>
      <c r="ACK764">
        <v>0</v>
      </c>
      <c r="ACL764">
        <v>0</v>
      </c>
      <c r="ACM764">
        <v>0</v>
      </c>
      <c r="ACN764">
        <v>0</v>
      </c>
      <c r="ACO764">
        <v>0</v>
      </c>
    </row>
    <row r="765" spans="1:769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0</v>
      </c>
      <c r="EV765">
        <v>0</v>
      </c>
      <c r="EW765">
        <v>0</v>
      </c>
      <c r="EX765">
        <v>0</v>
      </c>
      <c r="EY765">
        <v>1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1</v>
      </c>
      <c r="GG765">
        <v>0</v>
      </c>
      <c r="GH765">
        <v>0</v>
      </c>
      <c r="GI765">
        <v>1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1</v>
      </c>
      <c r="HI765">
        <v>1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1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1</v>
      </c>
      <c r="JA765">
        <v>0</v>
      </c>
      <c r="JB765">
        <v>0</v>
      </c>
      <c r="JC765">
        <v>1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1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1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1</v>
      </c>
      <c r="KV765">
        <v>1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1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1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1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1</v>
      </c>
      <c r="PF765">
        <v>0</v>
      </c>
      <c r="PG765">
        <v>0</v>
      </c>
      <c r="PH765">
        <v>1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1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1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1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1</v>
      </c>
      <c r="QX765">
        <v>0</v>
      </c>
      <c r="QY765">
        <v>1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1</v>
      </c>
      <c r="SS765">
        <v>0</v>
      </c>
      <c r="ST765">
        <v>1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1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1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1</v>
      </c>
      <c r="VS765">
        <v>0</v>
      </c>
      <c r="VT765">
        <v>0</v>
      </c>
      <c r="VU765">
        <v>0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  <c r="WD765">
        <v>0</v>
      </c>
      <c r="WE765">
        <v>0</v>
      </c>
      <c r="WF765">
        <v>0</v>
      </c>
      <c r="WG765">
        <v>0</v>
      </c>
      <c r="WH765">
        <v>0</v>
      </c>
      <c r="WI765">
        <v>0</v>
      </c>
      <c r="WJ765">
        <v>0</v>
      </c>
      <c r="WK765">
        <v>0</v>
      </c>
      <c r="WL765">
        <v>0</v>
      </c>
      <c r="WM765">
        <v>0</v>
      </c>
      <c r="WN765">
        <v>0</v>
      </c>
      <c r="WO765">
        <v>0</v>
      </c>
      <c r="WP765">
        <v>0</v>
      </c>
      <c r="WQ765">
        <v>0</v>
      </c>
      <c r="WR765">
        <v>0</v>
      </c>
      <c r="WS765">
        <v>0</v>
      </c>
      <c r="WT765">
        <v>0</v>
      </c>
      <c r="WU765">
        <v>0</v>
      </c>
      <c r="WV765">
        <v>0</v>
      </c>
      <c r="WW765">
        <v>0</v>
      </c>
      <c r="WX765">
        <v>0</v>
      </c>
      <c r="WY765">
        <v>0</v>
      </c>
      <c r="WZ765">
        <v>0</v>
      </c>
      <c r="XA765">
        <v>0</v>
      </c>
      <c r="XB765">
        <v>1</v>
      </c>
      <c r="XC765">
        <v>0</v>
      </c>
      <c r="XD765">
        <v>0</v>
      </c>
      <c r="XE765">
        <v>0</v>
      </c>
      <c r="XF765">
        <v>0</v>
      </c>
      <c r="XG765">
        <v>0</v>
      </c>
      <c r="XH765">
        <v>0</v>
      </c>
      <c r="XI765">
        <v>0</v>
      </c>
      <c r="XJ765">
        <v>0</v>
      </c>
      <c r="XK765">
        <v>0</v>
      </c>
      <c r="XL765">
        <v>0</v>
      </c>
      <c r="XM765">
        <v>0</v>
      </c>
      <c r="XN765">
        <v>0</v>
      </c>
      <c r="XO765">
        <v>0</v>
      </c>
      <c r="XP765">
        <v>0</v>
      </c>
      <c r="XQ765">
        <v>0</v>
      </c>
      <c r="XR765">
        <v>0</v>
      </c>
      <c r="XS765">
        <v>0</v>
      </c>
      <c r="XT765">
        <v>0</v>
      </c>
      <c r="XU765">
        <v>0</v>
      </c>
      <c r="XV765">
        <v>0</v>
      </c>
      <c r="XW765">
        <v>0</v>
      </c>
      <c r="XX765">
        <v>0</v>
      </c>
      <c r="XY765">
        <v>0</v>
      </c>
      <c r="XZ765">
        <v>0</v>
      </c>
      <c r="YA765">
        <v>0</v>
      </c>
      <c r="YB765">
        <v>0</v>
      </c>
      <c r="YC765">
        <v>0</v>
      </c>
      <c r="YD765">
        <v>0</v>
      </c>
      <c r="YE765">
        <v>0</v>
      </c>
      <c r="YF765">
        <v>0</v>
      </c>
      <c r="YG765">
        <v>0</v>
      </c>
      <c r="YH765">
        <v>0</v>
      </c>
      <c r="YI765">
        <v>0</v>
      </c>
      <c r="YJ765">
        <v>0</v>
      </c>
      <c r="YK765">
        <v>0</v>
      </c>
      <c r="YL765">
        <v>0</v>
      </c>
      <c r="YM765">
        <v>0</v>
      </c>
      <c r="YN765">
        <v>0</v>
      </c>
      <c r="YO765">
        <v>0</v>
      </c>
      <c r="YP765">
        <v>0</v>
      </c>
      <c r="YQ765">
        <v>0</v>
      </c>
      <c r="YR765">
        <v>0</v>
      </c>
      <c r="YS765">
        <v>0</v>
      </c>
      <c r="YT765">
        <v>1</v>
      </c>
      <c r="YU765">
        <v>0</v>
      </c>
      <c r="YV765">
        <v>0</v>
      </c>
      <c r="YW765">
        <v>0</v>
      </c>
      <c r="YX765">
        <v>0</v>
      </c>
      <c r="YY765">
        <v>0</v>
      </c>
      <c r="YZ765">
        <v>0</v>
      </c>
      <c r="ZA765">
        <v>1</v>
      </c>
      <c r="ZB765">
        <v>0</v>
      </c>
      <c r="ZC765">
        <v>0</v>
      </c>
      <c r="ZD765">
        <v>0</v>
      </c>
      <c r="ZE765">
        <v>0</v>
      </c>
      <c r="ZF765">
        <v>0</v>
      </c>
      <c r="ZG765">
        <v>0</v>
      </c>
      <c r="ZH765">
        <v>0</v>
      </c>
      <c r="ZI765">
        <v>0</v>
      </c>
      <c r="ZJ765">
        <v>0</v>
      </c>
      <c r="ZK765">
        <v>0</v>
      </c>
      <c r="ZL765">
        <v>0</v>
      </c>
      <c r="ZM765">
        <v>0</v>
      </c>
      <c r="ZN765">
        <v>0</v>
      </c>
      <c r="ZO765">
        <v>0</v>
      </c>
      <c r="ZP765">
        <v>0</v>
      </c>
      <c r="ZQ765">
        <v>0</v>
      </c>
      <c r="ZR765">
        <v>0</v>
      </c>
      <c r="ZS765">
        <v>0</v>
      </c>
      <c r="ZT765">
        <v>0</v>
      </c>
      <c r="ZU765">
        <v>0</v>
      </c>
      <c r="ZV765">
        <v>0</v>
      </c>
      <c r="ZW765">
        <v>0</v>
      </c>
      <c r="ZX765">
        <v>0</v>
      </c>
      <c r="ZY765">
        <v>0</v>
      </c>
      <c r="ZZ765">
        <v>0</v>
      </c>
      <c r="AAA765">
        <v>0</v>
      </c>
      <c r="AAB765">
        <v>0</v>
      </c>
      <c r="AAC765">
        <v>0</v>
      </c>
      <c r="AAD765">
        <v>0</v>
      </c>
      <c r="AAE765">
        <v>0</v>
      </c>
      <c r="AAF765">
        <v>0</v>
      </c>
      <c r="AAG765">
        <v>1</v>
      </c>
      <c r="AAH765">
        <v>0</v>
      </c>
      <c r="AAI765">
        <v>0</v>
      </c>
      <c r="AAJ765">
        <v>0</v>
      </c>
      <c r="AAK765">
        <v>0</v>
      </c>
      <c r="AAL765">
        <v>0</v>
      </c>
      <c r="AAM765">
        <v>0</v>
      </c>
      <c r="AAN765">
        <v>0</v>
      </c>
      <c r="AAO765">
        <v>0</v>
      </c>
      <c r="AAP765">
        <v>0</v>
      </c>
      <c r="AAQ765">
        <v>1</v>
      </c>
      <c r="AAR765">
        <v>0</v>
      </c>
      <c r="AAS765">
        <v>0</v>
      </c>
      <c r="AAT765">
        <v>0</v>
      </c>
      <c r="AAU765">
        <v>0</v>
      </c>
      <c r="AAV765">
        <v>0</v>
      </c>
      <c r="AAW765">
        <v>0</v>
      </c>
      <c r="AAX765">
        <v>0</v>
      </c>
      <c r="AAY765">
        <v>0</v>
      </c>
      <c r="AAZ765">
        <v>0</v>
      </c>
      <c r="ABA765">
        <v>0</v>
      </c>
      <c r="ABB765">
        <v>0</v>
      </c>
      <c r="ABC765">
        <v>0</v>
      </c>
      <c r="ABD765">
        <v>0</v>
      </c>
      <c r="ABE765">
        <v>0</v>
      </c>
      <c r="ABF765">
        <v>0</v>
      </c>
      <c r="ABG765">
        <v>0</v>
      </c>
      <c r="ABH765">
        <v>0</v>
      </c>
      <c r="ABI765">
        <v>0</v>
      </c>
      <c r="ABJ765">
        <v>0</v>
      </c>
      <c r="ABK765">
        <v>0</v>
      </c>
      <c r="ABL765">
        <v>0</v>
      </c>
      <c r="ABM765">
        <v>0</v>
      </c>
      <c r="ABN765">
        <v>0</v>
      </c>
      <c r="ABO765">
        <v>0</v>
      </c>
      <c r="ABP765">
        <v>0</v>
      </c>
      <c r="ABQ765">
        <v>0</v>
      </c>
      <c r="ABR765">
        <v>1</v>
      </c>
      <c r="ABS765">
        <v>0</v>
      </c>
      <c r="ABT765">
        <v>0</v>
      </c>
      <c r="ABU765">
        <v>0</v>
      </c>
      <c r="ABV765">
        <v>0</v>
      </c>
      <c r="ABW765">
        <v>0</v>
      </c>
      <c r="ABX765">
        <v>0</v>
      </c>
      <c r="ABY765">
        <v>0</v>
      </c>
      <c r="ABZ765">
        <v>0</v>
      </c>
      <c r="ACA765">
        <v>0</v>
      </c>
      <c r="ACB765">
        <v>0</v>
      </c>
      <c r="ACC765">
        <v>0</v>
      </c>
      <c r="ACD765">
        <v>0</v>
      </c>
      <c r="ACE765">
        <v>0</v>
      </c>
      <c r="ACF765">
        <v>0</v>
      </c>
      <c r="ACG765">
        <v>0</v>
      </c>
      <c r="ACH765">
        <v>0</v>
      </c>
      <c r="ACI765">
        <v>0</v>
      </c>
      <c r="ACJ765">
        <v>0</v>
      </c>
      <c r="ACK765">
        <v>0</v>
      </c>
      <c r="ACL765">
        <v>0</v>
      </c>
      <c r="ACM765">
        <v>0</v>
      </c>
      <c r="ACN765">
        <v>0</v>
      </c>
      <c r="ACO765">
        <v>0</v>
      </c>
    </row>
    <row r="766" spans="1:769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1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1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1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1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1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1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1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1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1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1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1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1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>
        <v>0</v>
      </c>
      <c r="WP766">
        <v>0</v>
      </c>
      <c r="WQ766">
        <v>0</v>
      </c>
      <c r="WR766">
        <v>0</v>
      </c>
      <c r="WS766">
        <v>0</v>
      </c>
      <c r="WT766">
        <v>0</v>
      </c>
      <c r="WU766">
        <v>0</v>
      </c>
      <c r="WV766">
        <v>0</v>
      </c>
      <c r="WW766">
        <v>0</v>
      </c>
      <c r="WX766">
        <v>0</v>
      </c>
      <c r="WY766">
        <v>0</v>
      </c>
      <c r="WZ766">
        <v>0</v>
      </c>
      <c r="XA766">
        <v>0</v>
      </c>
      <c r="XB766">
        <v>0</v>
      </c>
      <c r="XC766">
        <v>0</v>
      </c>
      <c r="XD766">
        <v>0</v>
      </c>
      <c r="XE766">
        <v>0</v>
      </c>
      <c r="XF766">
        <v>0</v>
      </c>
      <c r="XG766">
        <v>0</v>
      </c>
      <c r="XH766">
        <v>0</v>
      </c>
      <c r="XI766">
        <v>0</v>
      </c>
      <c r="XJ766">
        <v>0</v>
      </c>
      <c r="XK766">
        <v>0</v>
      </c>
      <c r="XL766">
        <v>0</v>
      </c>
      <c r="XM766">
        <v>0</v>
      </c>
      <c r="XN766">
        <v>0</v>
      </c>
      <c r="XO766">
        <v>0</v>
      </c>
      <c r="XP766">
        <v>0</v>
      </c>
      <c r="XQ766">
        <v>0</v>
      </c>
      <c r="XR766">
        <v>0</v>
      </c>
      <c r="XS766">
        <v>0</v>
      </c>
      <c r="XT766">
        <v>0</v>
      </c>
      <c r="XU766">
        <v>0</v>
      </c>
      <c r="XV766">
        <v>0</v>
      </c>
      <c r="XW766">
        <v>0</v>
      </c>
      <c r="XX766">
        <v>0</v>
      </c>
      <c r="XY766">
        <v>0</v>
      </c>
      <c r="XZ766">
        <v>0</v>
      </c>
      <c r="YA766">
        <v>0</v>
      </c>
      <c r="YB766">
        <v>0</v>
      </c>
      <c r="YC766">
        <v>0</v>
      </c>
      <c r="YD766">
        <v>0</v>
      </c>
      <c r="YE766">
        <v>0</v>
      </c>
      <c r="YF766">
        <v>0</v>
      </c>
      <c r="YG766">
        <v>0</v>
      </c>
      <c r="YH766">
        <v>0</v>
      </c>
      <c r="YI766">
        <v>0</v>
      </c>
      <c r="YJ766">
        <v>0</v>
      </c>
      <c r="YK766">
        <v>0</v>
      </c>
      <c r="YL766">
        <v>0</v>
      </c>
      <c r="YM766">
        <v>0</v>
      </c>
      <c r="YN766">
        <v>0</v>
      </c>
      <c r="YO766">
        <v>0</v>
      </c>
      <c r="YP766">
        <v>0</v>
      </c>
      <c r="YQ766">
        <v>0</v>
      </c>
      <c r="YR766">
        <v>0</v>
      </c>
      <c r="YS766">
        <v>0</v>
      </c>
      <c r="YT766">
        <v>0</v>
      </c>
      <c r="YU766">
        <v>0</v>
      </c>
      <c r="YV766">
        <v>0</v>
      </c>
      <c r="YW766">
        <v>0</v>
      </c>
      <c r="YX766">
        <v>0</v>
      </c>
      <c r="YY766">
        <v>0</v>
      </c>
      <c r="YZ766">
        <v>0</v>
      </c>
      <c r="ZA766">
        <v>0</v>
      </c>
      <c r="ZB766">
        <v>0</v>
      </c>
      <c r="ZC766">
        <v>0</v>
      </c>
      <c r="ZD766">
        <v>0</v>
      </c>
      <c r="ZE766">
        <v>0</v>
      </c>
      <c r="ZF766">
        <v>0</v>
      </c>
      <c r="ZG766">
        <v>0</v>
      </c>
      <c r="ZH766">
        <v>0</v>
      </c>
      <c r="ZI766">
        <v>0</v>
      </c>
      <c r="ZJ766">
        <v>0</v>
      </c>
      <c r="ZK766">
        <v>0</v>
      </c>
      <c r="ZL766">
        <v>0</v>
      </c>
      <c r="ZM766">
        <v>0</v>
      </c>
      <c r="ZN766">
        <v>0</v>
      </c>
      <c r="ZO766">
        <v>0</v>
      </c>
      <c r="ZP766">
        <v>0</v>
      </c>
      <c r="ZQ766">
        <v>0</v>
      </c>
      <c r="ZR766">
        <v>0</v>
      </c>
      <c r="ZS766">
        <v>0</v>
      </c>
      <c r="ZT766">
        <v>0</v>
      </c>
      <c r="ZU766">
        <v>0</v>
      </c>
      <c r="ZV766">
        <v>0</v>
      </c>
      <c r="ZW766">
        <v>0</v>
      </c>
      <c r="ZX766">
        <v>0</v>
      </c>
      <c r="ZY766">
        <v>0</v>
      </c>
      <c r="ZZ766">
        <v>0</v>
      </c>
      <c r="AAA766">
        <v>0</v>
      </c>
      <c r="AAB766">
        <v>0</v>
      </c>
      <c r="AAC766">
        <v>0</v>
      </c>
      <c r="AAD766">
        <v>0</v>
      </c>
      <c r="AAE766">
        <v>0</v>
      </c>
      <c r="AAF766">
        <v>0</v>
      </c>
      <c r="AAG766">
        <v>1</v>
      </c>
      <c r="AAH766">
        <v>0</v>
      </c>
      <c r="AAI766">
        <v>0</v>
      </c>
      <c r="AAJ766">
        <v>0</v>
      </c>
      <c r="AAK766">
        <v>0</v>
      </c>
      <c r="AAL766">
        <v>0</v>
      </c>
      <c r="AAM766">
        <v>0</v>
      </c>
      <c r="AAN766">
        <v>0</v>
      </c>
      <c r="AAO766">
        <v>0</v>
      </c>
      <c r="AAP766">
        <v>0</v>
      </c>
      <c r="AAQ766">
        <v>0</v>
      </c>
      <c r="AAR766">
        <v>0</v>
      </c>
      <c r="AAS766">
        <v>0</v>
      </c>
      <c r="AAT766">
        <v>0</v>
      </c>
      <c r="AAU766">
        <v>0</v>
      </c>
      <c r="AAV766">
        <v>0</v>
      </c>
      <c r="AAW766">
        <v>0</v>
      </c>
      <c r="AAX766">
        <v>0</v>
      </c>
      <c r="AAY766">
        <v>0</v>
      </c>
      <c r="AAZ766">
        <v>0</v>
      </c>
      <c r="ABA766">
        <v>0</v>
      </c>
      <c r="ABB766">
        <v>0</v>
      </c>
      <c r="ABC766">
        <v>0</v>
      </c>
      <c r="ABD766">
        <v>0</v>
      </c>
      <c r="ABE766">
        <v>0</v>
      </c>
      <c r="ABF766">
        <v>0</v>
      </c>
      <c r="ABG766">
        <v>0</v>
      </c>
      <c r="ABH766">
        <v>0</v>
      </c>
      <c r="ABI766">
        <v>0</v>
      </c>
      <c r="ABJ766">
        <v>0</v>
      </c>
      <c r="ABK766">
        <v>0</v>
      </c>
      <c r="ABL766">
        <v>0</v>
      </c>
      <c r="ABM766">
        <v>0</v>
      </c>
      <c r="ABN766">
        <v>0</v>
      </c>
      <c r="ABO766">
        <v>0</v>
      </c>
      <c r="ABP766">
        <v>0</v>
      </c>
      <c r="ABQ766">
        <v>0</v>
      </c>
      <c r="ABR766">
        <v>0</v>
      </c>
      <c r="ABS766">
        <v>0</v>
      </c>
      <c r="ABT766">
        <v>0</v>
      </c>
      <c r="ABU766">
        <v>0</v>
      </c>
      <c r="ABV766">
        <v>0</v>
      </c>
      <c r="ABW766">
        <v>0</v>
      </c>
      <c r="ABX766">
        <v>0</v>
      </c>
      <c r="ABY766">
        <v>0</v>
      </c>
      <c r="ABZ766">
        <v>0</v>
      </c>
      <c r="ACA766">
        <v>0</v>
      </c>
      <c r="ACB766">
        <v>0</v>
      </c>
      <c r="ACC766">
        <v>0</v>
      </c>
      <c r="ACD766">
        <v>0</v>
      </c>
      <c r="ACE766">
        <v>0</v>
      </c>
      <c r="ACF766">
        <v>0</v>
      </c>
      <c r="ACG766">
        <v>0</v>
      </c>
      <c r="ACH766">
        <v>0</v>
      </c>
      <c r="ACI766">
        <v>0</v>
      </c>
      <c r="ACJ766">
        <v>0</v>
      </c>
      <c r="ACK766">
        <v>0</v>
      </c>
      <c r="ACL766">
        <v>0</v>
      </c>
      <c r="ACM766">
        <v>0</v>
      </c>
      <c r="ACN766">
        <v>0</v>
      </c>
      <c r="ACO766">
        <v>0</v>
      </c>
    </row>
    <row r="767" spans="1:769" x14ac:dyDescent="0.25">
      <c r="A767">
        <v>0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1</v>
      </c>
      <c r="DV767">
        <v>1</v>
      </c>
      <c r="DW767">
        <v>0</v>
      </c>
      <c r="DX767">
        <v>0</v>
      </c>
      <c r="DY767">
        <v>0</v>
      </c>
      <c r="DZ767">
        <v>1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</v>
      </c>
      <c r="EG767">
        <v>0</v>
      </c>
      <c r="EH767">
        <v>0</v>
      </c>
      <c r="EI767">
        <v>0</v>
      </c>
      <c r="EJ767">
        <v>0</v>
      </c>
      <c r="EK767">
        <v>1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1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1</v>
      </c>
      <c r="FK767">
        <v>0</v>
      </c>
      <c r="FL767">
        <v>1</v>
      </c>
      <c r="FM767">
        <v>0</v>
      </c>
      <c r="FN767">
        <v>0</v>
      </c>
      <c r="FO767">
        <v>1</v>
      </c>
      <c r="FP767">
        <v>0</v>
      </c>
      <c r="FQ767">
        <v>0</v>
      </c>
      <c r="FR767">
        <v>0</v>
      </c>
      <c r="FS767">
        <v>1</v>
      </c>
      <c r="FT767">
        <v>0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1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1</v>
      </c>
      <c r="GP767">
        <v>0</v>
      </c>
      <c r="GQ767">
        <v>1</v>
      </c>
      <c r="GR767">
        <v>0</v>
      </c>
      <c r="GS767">
        <v>0</v>
      </c>
      <c r="GT767">
        <v>1</v>
      </c>
      <c r="GU767">
        <v>0</v>
      </c>
      <c r="GV767">
        <v>0</v>
      </c>
      <c r="GW767">
        <v>1</v>
      </c>
      <c r="GX767">
        <v>0</v>
      </c>
      <c r="GY767">
        <v>0</v>
      </c>
      <c r="GZ767">
        <v>1</v>
      </c>
      <c r="HA767">
        <v>0</v>
      </c>
      <c r="HB767">
        <v>1</v>
      </c>
      <c r="HC767">
        <v>0</v>
      </c>
      <c r="HD767">
        <v>0</v>
      </c>
      <c r="HE767">
        <v>0</v>
      </c>
      <c r="HF767">
        <v>1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1</v>
      </c>
      <c r="HP767">
        <v>0</v>
      </c>
      <c r="HQ767">
        <v>0</v>
      </c>
      <c r="HR767">
        <v>0</v>
      </c>
      <c r="HS767">
        <v>0</v>
      </c>
      <c r="HT767">
        <v>1</v>
      </c>
      <c r="HU767">
        <v>1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1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1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1</v>
      </c>
      <c r="JP767">
        <v>0</v>
      </c>
      <c r="JQ767">
        <v>1</v>
      </c>
      <c r="JR767">
        <v>1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1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1</v>
      </c>
      <c r="KG767">
        <v>0</v>
      </c>
      <c r="KH767">
        <v>0</v>
      </c>
      <c r="KI767">
        <v>0</v>
      </c>
      <c r="KJ767">
        <v>1</v>
      </c>
      <c r="KK767">
        <v>0</v>
      </c>
      <c r="KL767">
        <v>0</v>
      </c>
      <c r="KM767">
        <v>0</v>
      </c>
      <c r="KN767">
        <v>0</v>
      </c>
      <c r="KO767">
        <v>1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1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1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1</v>
      </c>
      <c r="NH767">
        <v>0</v>
      </c>
      <c r="NI767">
        <v>1</v>
      </c>
      <c r="NJ767">
        <v>0</v>
      </c>
      <c r="NK767">
        <v>1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1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1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1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1</v>
      </c>
      <c r="PA767">
        <v>0</v>
      </c>
      <c r="PB767">
        <v>1</v>
      </c>
      <c r="PC767">
        <v>0</v>
      </c>
      <c r="PD767">
        <v>0</v>
      </c>
      <c r="PE767">
        <v>0</v>
      </c>
      <c r="PF767">
        <v>0</v>
      </c>
      <c r="PG767">
        <v>1</v>
      </c>
      <c r="PH767">
        <v>1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1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1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1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1</v>
      </c>
      <c r="RM767">
        <v>0</v>
      </c>
      <c r="RN767">
        <v>1</v>
      </c>
      <c r="RO767">
        <v>0</v>
      </c>
      <c r="RP767">
        <v>0</v>
      </c>
      <c r="RQ767">
        <v>0</v>
      </c>
      <c r="RR767">
        <v>0</v>
      </c>
      <c r="RS767">
        <v>1</v>
      </c>
      <c r="RT767">
        <v>0</v>
      </c>
      <c r="RU767">
        <v>1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1</v>
      </c>
      <c r="SI767">
        <v>1</v>
      </c>
      <c r="SJ767">
        <v>0</v>
      </c>
      <c r="SK767">
        <v>0</v>
      </c>
      <c r="SL767">
        <v>1</v>
      </c>
      <c r="SM767">
        <v>0</v>
      </c>
      <c r="SN767">
        <v>1</v>
      </c>
      <c r="SO767">
        <v>0</v>
      </c>
      <c r="SP767">
        <v>0</v>
      </c>
      <c r="SQ767">
        <v>1</v>
      </c>
      <c r="SR767">
        <v>0</v>
      </c>
      <c r="SS767">
        <v>0</v>
      </c>
      <c r="ST767">
        <v>0</v>
      </c>
      <c r="SU767">
        <v>0</v>
      </c>
      <c r="SV767">
        <v>1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1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1</v>
      </c>
      <c r="TM767">
        <v>0</v>
      </c>
      <c r="TN767">
        <v>1</v>
      </c>
      <c r="TO767">
        <v>0</v>
      </c>
      <c r="TP767">
        <v>0</v>
      </c>
      <c r="TQ767">
        <v>1</v>
      </c>
      <c r="TR767">
        <v>0</v>
      </c>
      <c r="TS767">
        <v>0</v>
      </c>
      <c r="TT767">
        <v>0</v>
      </c>
      <c r="TU767">
        <v>1</v>
      </c>
      <c r="TV767">
        <v>0</v>
      </c>
      <c r="TW767">
        <v>1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1</v>
      </c>
      <c r="UG767">
        <v>0</v>
      </c>
      <c r="UH767">
        <v>0</v>
      </c>
      <c r="UI767">
        <v>0</v>
      </c>
      <c r="UJ767">
        <v>1</v>
      </c>
      <c r="UK767">
        <v>0</v>
      </c>
      <c r="UL767">
        <v>0</v>
      </c>
      <c r="UM767">
        <v>0</v>
      </c>
      <c r="UN767">
        <v>0</v>
      </c>
      <c r="UO767">
        <v>1</v>
      </c>
      <c r="UP767">
        <v>0</v>
      </c>
      <c r="UQ767">
        <v>1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1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1</v>
      </c>
      <c r="VP767">
        <v>0</v>
      </c>
      <c r="VQ767">
        <v>1</v>
      </c>
      <c r="VR767">
        <v>0</v>
      </c>
      <c r="VS767">
        <v>0</v>
      </c>
      <c r="VT767">
        <v>1</v>
      </c>
      <c r="VU767">
        <v>0</v>
      </c>
      <c r="VV767">
        <v>0</v>
      </c>
      <c r="VW767">
        <v>1</v>
      </c>
      <c r="VX767">
        <v>0</v>
      </c>
      <c r="VY767">
        <v>0</v>
      </c>
      <c r="VZ767">
        <v>1</v>
      </c>
      <c r="WA767">
        <v>0</v>
      </c>
      <c r="WB767">
        <v>0</v>
      </c>
      <c r="WC767">
        <v>1</v>
      </c>
      <c r="WD767">
        <v>0</v>
      </c>
      <c r="WE767">
        <v>0</v>
      </c>
      <c r="WF767">
        <v>0</v>
      </c>
      <c r="WG767">
        <v>0</v>
      </c>
      <c r="WH767">
        <v>0</v>
      </c>
      <c r="WI767">
        <v>0</v>
      </c>
      <c r="WJ767">
        <v>0</v>
      </c>
      <c r="WK767">
        <v>0</v>
      </c>
      <c r="WL767">
        <v>0</v>
      </c>
      <c r="WM767">
        <v>0</v>
      </c>
      <c r="WN767">
        <v>0</v>
      </c>
      <c r="WO767">
        <v>0</v>
      </c>
      <c r="WP767">
        <v>0</v>
      </c>
      <c r="WQ767">
        <v>0</v>
      </c>
      <c r="WR767">
        <v>0</v>
      </c>
      <c r="WS767">
        <v>0</v>
      </c>
      <c r="WT767">
        <v>1</v>
      </c>
      <c r="WU767">
        <v>0</v>
      </c>
      <c r="WV767">
        <v>0</v>
      </c>
      <c r="WW767">
        <v>0</v>
      </c>
      <c r="WX767">
        <v>0</v>
      </c>
      <c r="WY767">
        <v>1</v>
      </c>
      <c r="WZ767">
        <v>0</v>
      </c>
      <c r="XA767">
        <v>0</v>
      </c>
      <c r="XB767">
        <v>0</v>
      </c>
      <c r="XC767">
        <v>0</v>
      </c>
      <c r="XD767">
        <v>0</v>
      </c>
      <c r="XE767">
        <v>0</v>
      </c>
      <c r="XF767">
        <v>1</v>
      </c>
      <c r="XG767">
        <v>1</v>
      </c>
      <c r="XH767">
        <v>0</v>
      </c>
      <c r="XI767">
        <v>0</v>
      </c>
      <c r="XJ767">
        <v>1</v>
      </c>
      <c r="XK767">
        <v>0</v>
      </c>
      <c r="XL767">
        <v>1</v>
      </c>
      <c r="XM767">
        <v>0</v>
      </c>
      <c r="XN767">
        <v>0</v>
      </c>
      <c r="XO767">
        <v>0</v>
      </c>
      <c r="XP767">
        <v>0</v>
      </c>
      <c r="XQ767">
        <v>0</v>
      </c>
      <c r="XR767">
        <v>0</v>
      </c>
      <c r="XS767">
        <v>0</v>
      </c>
      <c r="XT767">
        <v>0</v>
      </c>
      <c r="XU767">
        <v>0</v>
      </c>
      <c r="XV767">
        <v>0</v>
      </c>
      <c r="XW767">
        <v>0</v>
      </c>
      <c r="XX767">
        <v>0</v>
      </c>
      <c r="XY767">
        <v>0</v>
      </c>
      <c r="XZ767">
        <v>0</v>
      </c>
      <c r="YA767">
        <v>0</v>
      </c>
      <c r="YB767">
        <v>0</v>
      </c>
      <c r="YC767">
        <v>1</v>
      </c>
      <c r="YD767">
        <v>0</v>
      </c>
      <c r="YE767">
        <v>0</v>
      </c>
      <c r="YF767">
        <v>0</v>
      </c>
      <c r="YG767">
        <v>0</v>
      </c>
      <c r="YH767">
        <v>0</v>
      </c>
      <c r="YI767">
        <v>0</v>
      </c>
      <c r="YJ767">
        <v>0</v>
      </c>
      <c r="YK767">
        <v>0</v>
      </c>
      <c r="YL767">
        <v>0</v>
      </c>
      <c r="YM767">
        <v>0</v>
      </c>
      <c r="YN767">
        <v>1</v>
      </c>
      <c r="YO767">
        <v>0</v>
      </c>
      <c r="YP767">
        <v>0</v>
      </c>
      <c r="YQ767">
        <v>0</v>
      </c>
      <c r="YR767">
        <v>0</v>
      </c>
      <c r="YS767">
        <v>0</v>
      </c>
      <c r="YT767">
        <v>0</v>
      </c>
      <c r="YU767">
        <v>0</v>
      </c>
      <c r="YV767">
        <v>0</v>
      </c>
      <c r="YW767">
        <v>0</v>
      </c>
      <c r="YX767">
        <v>0</v>
      </c>
      <c r="YY767">
        <v>0</v>
      </c>
      <c r="YZ767">
        <v>0</v>
      </c>
      <c r="ZA767">
        <v>0</v>
      </c>
      <c r="ZB767">
        <v>0</v>
      </c>
      <c r="ZC767">
        <v>1</v>
      </c>
      <c r="ZD767">
        <v>0</v>
      </c>
      <c r="ZE767">
        <v>0</v>
      </c>
      <c r="ZF767">
        <v>1</v>
      </c>
      <c r="ZG767">
        <v>0</v>
      </c>
      <c r="ZH767">
        <v>0</v>
      </c>
      <c r="ZI767">
        <v>0</v>
      </c>
      <c r="ZJ767">
        <v>0</v>
      </c>
      <c r="ZK767">
        <v>1</v>
      </c>
      <c r="ZL767">
        <v>0</v>
      </c>
      <c r="ZM767">
        <v>0</v>
      </c>
      <c r="ZN767">
        <v>0</v>
      </c>
      <c r="ZO767">
        <v>0</v>
      </c>
      <c r="ZP767">
        <v>0</v>
      </c>
      <c r="ZQ767">
        <v>0</v>
      </c>
      <c r="ZR767">
        <v>0</v>
      </c>
      <c r="ZS767">
        <v>1</v>
      </c>
      <c r="ZT767">
        <v>0</v>
      </c>
      <c r="ZU767">
        <v>0</v>
      </c>
      <c r="ZV767">
        <v>0</v>
      </c>
      <c r="ZW767">
        <v>0</v>
      </c>
      <c r="ZX767">
        <v>0</v>
      </c>
      <c r="ZY767">
        <v>0</v>
      </c>
      <c r="ZZ767">
        <v>0</v>
      </c>
      <c r="AAA767">
        <v>0</v>
      </c>
      <c r="AAB767">
        <v>0</v>
      </c>
      <c r="AAC767">
        <v>1</v>
      </c>
      <c r="AAD767">
        <v>0</v>
      </c>
      <c r="AAE767">
        <v>1</v>
      </c>
      <c r="AAF767">
        <v>0</v>
      </c>
      <c r="AAG767">
        <v>0</v>
      </c>
      <c r="AAH767">
        <v>0</v>
      </c>
      <c r="AAI767">
        <v>0</v>
      </c>
      <c r="AAJ767">
        <v>0</v>
      </c>
      <c r="AAK767">
        <v>0</v>
      </c>
      <c r="AAL767">
        <v>0</v>
      </c>
      <c r="AAM767">
        <v>1</v>
      </c>
      <c r="AAN767">
        <v>0</v>
      </c>
      <c r="AAO767">
        <v>0</v>
      </c>
      <c r="AAP767">
        <v>1</v>
      </c>
      <c r="AAQ767">
        <v>0</v>
      </c>
      <c r="AAR767">
        <v>0</v>
      </c>
      <c r="AAS767">
        <v>0</v>
      </c>
      <c r="AAT767">
        <v>0</v>
      </c>
      <c r="AAU767">
        <v>0</v>
      </c>
      <c r="AAV767">
        <v>0</v>
      </c>
      <c r="AAW767">
        <v>0</v>
      </c>
      <c r="AAX767">
        <v>0</v>
      </c>
      <c r="AAY767">
        <v>0</v>
      </c>
      <c r="AAZ767">
        <v>0</v>
      </c>
      <c r="ABA767">
        <v>0</v>
      </c>
      <c r="ABB767">
        <v>0</v>
      </c>
      <c r="ABC767">
        <v>0</v>
      </c>
      <c r="ABD767">
        <v>0</v>
      </c>
      <c r="ABE767">
        <v>0</v>
      </c>
      <c r="ABF767">
        <v>0</v>
      </c>
      <c r="ABG767">
        <v>0</v>
      </c>
      <c r="ABH767">
        <v>0</v>
      </c>
      <c r="ABI767">
        <v>0</v>
      </c>
      <c r="ABJ767">
        <v>0</v>
      </c>
      <c r="ABK767">
        <v>0</v>
      </c>
      <c r="ABL767">
        <v>0</v>
      </c>
      <c r="ABM767">
        <v>0</v>
      </c>
      <c r="ABN767">
        <v>1</v>
      </c>
      <c r="ABO767">
        <v>0</v>
      </c>
      <c r="ABP767">
        <v>0</v>
      </c>
      <c r="ABQ767">
        <v>0</v>
      </c>
      <c r="ABR767">
        <v>1</v>
      </c>
      <c r="ABS767">
        <v>0</v>
      </c>
      <c r="ABT767">
        <v>1</v>
      </c>
      <c r="ABU767">
        <v>0</v>
      </c>
      <c r="ABV767">
        <v>0</v>
      </c>
      <c r="ABW767">
        <v>0</v>
      </c>
      <c r="ABX767">
        <v>0</v>
      </c>
      <c r="ABY767">
        <v>0</v>
      </c>
      <c r="ABZ767">
        <v>0</v>
      </c>
      <c r="ACA767">
        <v>0</v>
      </c>
      <c r="ACB767">
        <v>1</v>
      </c>
      <c r="ACC767">
        <v>0</v>
      </c>
      <c r="ACD767">
        <v>0</v>
      </c>
      <c r="ACE767">
        <v>1</v>
      </c>
      <c r="ACF767">
        <v>0</v>
      </c>
      <c r="ACG767">
        <v>0</v>
      </c>
      <c r="ACH767">
        <v>0</v>
      </c>
      <c r="ACI767">
        <v>0</v>
      </c>
      <c r="ACJ767">
        <v>0</v>
      </c>
      <c r="ACK767">
        <v>0</v>
      </c>
      <c r="ACL767">
        <v>0</v>
      </c>
      <c r="ACM767">
        <v>0</v>
      </c>
      <c r="ACN767">
        <v>0</v>
      </c>
      <c r="ACO767">
        <v>0</v>
      </c>
    </row>
    <row r="768" spans="1:769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1</v>
      </c>
      <c r="HC768">
        <v>0</v>
      </c>
      <c r="HD768">
        <v>0</v>
      </c>
      <c r="HE768">
        <v>0</v>
      </c>
      <c r="HF768">
        <v>1</v>
      </c>
      <c r="HG768">
        <v>1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1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1</v>
      </c>
      <c r="IV768">
        <v>1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  <c r="JG768">
        <v>0</v>
      </c>
      <c r="JH768">
        <v>0</v>
      </c>
      <c r="JI768">
        <v>0</v>
      </c>
      <c r="JJ768">
        <v>1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1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1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1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1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1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1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1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1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1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1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1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1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1</v>
      </c>
      <c r="RN768">
        <v>0</v>
      </c>
      <c r="RO768">
        <v>0</v>
      </c>
      <c r="RP768">
        <v>1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1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1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1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1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1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1</v>
      </c>
      <c r="VT768">
        <v>1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>
        <v>0</v>
      </c>
      <c r="WH768">
        <v>0</v>
      </c>
      <c r="WI768">
        <v>0</v>
      </c>
      <c r="WJ768">
        <v>0</v>
      </c>
      <c r="WK768">
        <v>0</v>
      </c>
      <c r="WL768">
        <v>0</v>
      </c>
      <c r="WM768">
        <v>0</v>
      </c>
      <c r="WN768">
        <v>0</v>
      </c>
      <c r="WO768">
        <v>0</v>
      </c>
      <c r="WP768">
        <v>0</v>
      </c>
      <c r="WQ768">
        <v>0</v>
      </c>
      <c r="WR768">
        <v>0</v>
      </c>
      <c r="WS768">
        <v>0</v>
      </c>
      <c r="WT768">
        <v>0</v>
      </c>
      <c r="WU768">
        <v>0</v>
      </c>
      <c r="WV768">
        <v>0</v>
      </c>
      <c r="WW768">
        <v>0</v>
      </c>
      <c r="WX768">
        <v>0</v>
      </c>
      <c r="WY768">
        <v>1</v>
      </c>
      <c r="WZ768">
        <v>0</v>
      </c>
      <c r="XA768">
        <v>0</v>
      </c>
      <c r="XB768">
        <v>0</v>
      </c>
      <c r="XC768">
        <v>0</v>
      </c>
      <c r="XD768">
        <v>0</v>
      </c>
      <c r="XE768">
        <v>0</v>
      </c>
      <c r="XF768">
        <v>0</v>
      </c>
      <c r="XG768">
        <v>0</v>
      </c>
      <c r="XH768">
        <v>0</v>
      </c>
      <c r="XI768">
        <v>0</v>
      </c>
      <c r="XJ768">
        <v>0</v>
      </c>
      <c r="XK768">
        <v>0</v>
      </c>
      <c r="XL768">
        <v>0</v>
      </c>
      <c r="XM768">
        <v>0</v>
      </c>
      <c r="XN768">
        <v>0</v>
      </c>
      <c r="XO768">
        <v>0</v>
      </c>
      <c r="XP768">
        <v>0</v>
      </c>
      <c r="XQ768">
        <v>0</v>
      </c>
      <c r="XR768">
        <v>0</v>
      </c>
      <c r="XS768">
        <v>0</v>
      </c>
      <c r="XT768">
        <v>0</v>
      </c>
      <c r="XU768">
        <v>0</v>
      </c>
      <c r="XV768">
        <v>0</v>
      </c>
      <c r="XW768">
        <v>0</v>
      </c>
      <c r="XX768">
        <v>0</v>
      </c>
      <c r="XY768">
        <v>0</v>
      </c>
      <c r="XZ768">
        <v>0</v>
      </c>
      <c r="YA768">
        <v>0</v>
      </c>
      <c r="YB768">
        <v>0</v>
      </c>
      <c r="YC768">
        <v>0</v>
      </c>
      <c r="YD768">
        <v>0</v>
      </c>
      <c r="YE768">
        <v>0</v>
      </c>
      <c r="YF768">
        <v>0</v>
      </c>
      <c r="YG768">
        <v>0</v>
      </c>
      <c r="YH768">
        <v>0</v>
      </c>
      <c r="YI768">
        <v>0</v>
      </c>
      <c r="YJ768">
        <v>0</v>
      </c>
      <c r="YK768">
        <v>0</v>
      </c>
      <c r="YL768">
        <v>0</v>
      </c>
      <c r="YM768">
        <v>0</v>
      </c>
      <c r="YN768">
        <v>0</v>
      </c>
      <c r="YO768">
        <v>0</v>
      </c>
      <c r="YP768">
        <v>0</v>
      </c>
      <c r="YQ768">
        <v>0</v>
      </c>
      <c r="YR768">
        <v>0</v>
      </c>
      <c r="YS768">
        <v>0</v>
      </c>
      <c r="YT768">
        <v>0</v>
      </c>
      <c r="YU768">
        <v>0</v>
      </c>
      <c r="YV768">
        <v>0</v>
      </c>
      <c r="YW768">
        <v>0</v>
      </c>
      <c r="YX768">
        <v>0</v>
      </c>
      <c r="YY768">
        <v>0</v>
      </c>
      <c r="YZ768">
        <v>0</v>
      </c>
      <c r="ZA768">
        <v>0</v>
      </c>
      <c r="ZB768">
        <v>0</v>
      </c>
      <c r="ZC768">
        <v>0</v>
      </c>
      <c r="ZD768">
        <v>0</v>
      </c>
      <c r="ZE768">
        <v>0</v>
      </c>
      <c r="ZF768">
        <v>0</v>
      </c>
      <c r="ZG768">
        <v>0</v>
      </c>
      <c r="ZH768">
        <v>0</v>
      </c>
      <c r="ZI768">
        <v>0</v>
      </c>
      <c r="ZJ768">
        <v>0</v>
      </c>
      <c r="ZK768">
        <v>0</v>
      </c>
      <c r="ZL768">
        <v>0</v>
      </c>
      <c r="ZM768">
        <v>0</v>
      </c>
      <c r="ZN768">
        <v>0</v>
      </c>
      <c r="ZO768">
        <v>0</v>
      </c>
      <c r="ZP768">
        <v>0</v>
      </c>
      <c r="ZQ768">
        <v>0</v>
      </c>
      <c r="ZR768">
        <v>0</v>
      </c>
      <c r="ZS768">
        <v>0</v>
      </c>
      <c r="ZT768">
        <v>0</v>
      </c>
      <c r="ZU768">
        <v>0</v>
      </c>
      <c r="ZV768">
        <v>0</v>
      </c>
      <c r="ZW768">
        <v>0</v>
      </c>
      <c r="ZX768">
        <v>0</v>
      </c>
      <c r="ZY768">
        <v>1</v>
      </c>
      <c r="ZZ768">
        <v>0</v>
      </c>
      <c r="AAA768">
        <v>0</v>
      </c>
      <c r="AAB768">
        <v>0</v>
      </c>
      <c r="AAC768">
        <v>0</v>
      </c>
      <c r="AAD768">
        <v>0</v>
      </c>
      <c r="AAE768">
        <v>0</v>
      </c>
      <c r="AAF768">
        <v>0</v>
      </c>
      <c r="AAG768">
        <v>0</v>
      </c>
      <c r="AAH768">
        <v>0</v>
      </c>
      <c r="AAI768">
        <v>0</v>
      </c>
      <c r="AAJ768">
        <v>0</v>
      </c>
      <c r="AAK768">
        <v>0</v>
      </c>
      <c r="AAL768">
        <v>1</v>
      </c>
      <c r="AAM768">
        <v>0</v>
      </c>
      <c r="AAN768">
        <v>0</v>
      </c>
      <c r="AAO768">
        <v>0</v>
      </c>
      <c r="AAP768">
        <v>0</v>
      </c>
      <c r="AAQ768">
        <v>0</v>
      </c>
      <c r="AAR768">
        <v>0</v>
      </c>
      <c r="AAS768">
        <v>0</v>
      </c>
      <c r="AAT768">
        <v>0</v>
      </c>
      <c r="AAU768">
        <v>0</v>
      </c>
      <c r="AAV768">
        <v>0</v>
      </c>
      <c r="AAW768">
        <v>0</v>
      </c>
      <c r="AAX768">
        <v>0</v>
      </c>
      <c r="AAY768">
        <v>0</v>
      </c>
      <c r="AAZ768">
        <v>0</v>
      </c>
      <c r="ABA768">
        <v>0</v>
      </c>
      <c r="ABB768">
        <v>1</v>
      </c>
      <c r="ABC768">
        <v>0</v>
      </c>
      <c r="ABD768">
        <v>0</v>
      </c>
      <c r="ABE768">
        <v>0</v>
      </c>
      <c r="ABF768">
        <v>0</v>
      </c>
      <c r="ABG768">
        <v>0</v>
      </c>
      <c r="ABH768">
        <v>0</v>
      </c>
      <c r="ABI768">
        <v>0</v>
      </c>
      <c r="ABJ768">
        <v>0</v>
      </c>
      <c r="ABK768">
        <v>0</v>
      </c>
      <c r="ABL768">
        <v>0</v>
      </c>
      <c r="ABM768">
        <v>0</v>
      </c>
      <c r="ABN768">
        <v>0</v>
      </c>
      <c r="ABO768">
        <v>0</v>
      </c>
      <c r="ABP768">
        <v>0</v>
      </c>
      <c r="ABQ768">
        <v>0</v>
      </c>
      <c r="ABR768">
        <v>0</v>
      </c>
      <c r="ABS768">
        <v>0</v>
      </c>
      <c r="ABT768">
        <v>0</v>
      </c>
      <c r="ABU768">
        <v>0</v>
      </c>
      <c r="ABV768">
        <v>0</v>
      </c>
      <c r="ABW768">
        <v>0</v>
      </c>
      <c r="ABX768">
        <v>0</v>
      </c>
      <c r="ABY768">
        <v>0</v>
      </c>
      <c r="ABZ768">
        <v>0</v>
      </c>
      <c r="ACA768">
        <v>0</v>
      </c>
      <c r="ACB768">
        <v>0</v>
      </c>
      <c r="ACC768">
        <v>0</v>
      </c>
      <c r="ACD768">
        <v>0</v>
      </c>
      <c r="ACE768">
        <v>0</v>
      </c>
      <c r="ACF768">
        <v>0</v>
      </c>
      <c r="ACG768">
        <v>0</v>
      </c>
      <c r="ACH768">
        <v>0</v>
      </c>
      <c r="ACI768">
        <v>0</v>
      </c>
      <c r="ACJ768">
        <v>0</v>
      </c>
      <c r="ACK768">
        <v>0</v>
      </c>
      <c r="ACL768">
        <v>0</v>
      </c>
      <c r="ACM768">
        <v>0</v>
      </c>
      <c r="ACN768">
        <v>0</v>
      </c>
      <c r="ACO768">
        <v>0</v>
      </c>
    </row>
    <row r="769" spans="1:769" x14ac:dyDescent="0.25">
      <c r="A769">
        <v>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1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1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1</v>
      </c>
      <c r="FE769">
        <v>0</v>
      </c>
      <c r="FF769">
        <v>0</v>
      </c>
      <c r="FG769">
        <v>0</v>
      </c>
      <c r="FH769">
        <v>0</v>
      </c>
      <c r="FI769">
        <v>1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1</v>
      </c>
      <c r="HQ769">
        <v>0</v>
      </c>
      <c r="HR769">
        <v>0</v>
      </c>
      <c r="HS769">
        <v>0</v>
      </c>
      <c r="HT769">
        <v>0</v>
      </c>
      <c r="HU769">
        <v>1</v>
      </c>
      <c r="HV769">
        <v>0</v>
      </c>
      <c r="HW769">
        <v>0</v>
      </c>
      <c r="HX769">
        <v>1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1</v>
      </c>
      <c r="IP769">
        <v>0</v>
      </c>
      <c r="IQ769">
        <v>0</v>
      </c>
      <c r="IR769">
        <v>0</v>
      </c>
      <c r="IS769">
        <v>1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0</v>
      </c>
      <c r="JJ769">
        <v>0</v>
      </c>
      <c r="JK769">
        <v>1</v>
      </c>
      <c r="JL769">
        <v>0</v>
      </c>
      <c r="JM769">
        <v>0</v>
      </c>
      <c r="JN769">
        <v>0</v>
      </c>
      <c r="JO769">
        <v>0</v>
      </c>
      <c r="JP769">
        <v>1</v>
      </c>
      <c r="JQ769">
        <v>0</v>
      </c>
      <c r="JR769">
        <v>0</v>
      </c>
      <c r="JS769">
        <v>1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1</v>
      </c>
      <c r="MG769">
        <v>0</v>
      </c>
      <c r="MH769">
        <v>1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1</v>
      </c>
      <c r="MQ769">
        <v>0</v>
      </c>
      <c r="MR769">
        <v>0</v>
      </c>
      <c r="MS769">
        <v>1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1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1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1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1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1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1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1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1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1</v>
      </c>
      <c r="VK769">
        <v>0</v>
      </c>
      <c r="VL769">
        <v>0</v>
      </c>
      <c r="VM769">
        <v>0</v>
      </c>
      <c r="VN769">
        <v>1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  <c r="WD769">
        <v>0</v>
      </c>
      <c r="WE769">
        <v>0</v>
      </c>
      <c r="WF769">
        <v>0</v>
      </c>
      <c r="WG769">
        <v>0</v>
      </c>
      <c r="WH769">
        <v>1</v>
      </c>
      <c r="WI769">
        <v>0</v>
      </c>
      <c r="WJ769">
        <v>0</v>
      </c>
      <c r="WK769">
        <v>0</v>
      </c>
      <c r="WL769">
        <v>0</v>
      </c>
      <c r="WM769">
        <v>0</v>
      </c>
      <c r="WN769">
        <v>0</v>
      </c>
      <c r="WO769">
        <v>0</v>
      </c>
      <c r="WP769">
        <v>0</v>
      </c>
      <c r="WQ769">
        <v>0</v>
      </c>
      <c r="WR769">
        <v>0</v>
      </c>
      <c r="WS769">
        <v>0</v>
      </c>
      <c r="WT769">
        <v>0</v>
      </c>
      <c r="WU769">
        <v>0</v>
      </c>
      <c r="WV769">
        <v>0</v>
      </c>
      <c r="WW769">
        <v>0</v>
      </c>
      <c r="WX769">
        <v>0</v>
      </c>
      <c r="WY769">
        <v>0</v>
      </c>
      <c r="WZ769">
        <v>0</v>
      </c>
      <c r="XA769">
        <v>0</v>
      </c>
      <c r="XB769">
        <v>0</v>
      </c>
      <c r="XC769">
        <v>0</v>
      </c>
      <c r="XD769">
        <v>0</v>
      </c>
      <c r="XE769">
        <v>0</v>
      </c>
      <c r="XF769">
        <v>0</v>
      </c>
      <c r="XG769">
        <v>0</v>
      </c>
      <c r="XH769">
        <v>0</v>
      </c>
      <c r="XI769">
        <v>0</v>
      </c>
      <c r="XJ769">
        <v>0</v>
      </c>
      <c r="XK769">
        <v>0</v>
      </c>
      <c r="XL769">
        <v>0</v>
      </c>
      <c r="XM769">
        <v>0</v>
      </c>
      <c r="XN769">
        <v>0</v>
      </c>
      <c r="XO769">
        <v>0</v>
      </c>
      <c r="XP769">
        <v>0</v>
      </c>
      <c r="XQ769">
        <v>1</v>
      </c>
      <c r="XR769">
        <v>0</v>
      </c>
      <c r="XS769">
        <v>0</v>
      </c>
      <c r="XT769">
        <v>0</v>
      </c>
      <c r="XU769">
        <v>0</v>
      </c>
      <c r="XV769">
        <v>0</v>
      </c>
      <c r="XW769">
        <v>0</v>
      </c>
      <c r="XX769">
        <v>0</v>
      </c>
      <c r="XY769">
        <v>0</v>
      </c>
      <c r="XZ769">
        <v>0</v>
      </c>
      <c r="YA769">
        <v>0</v>
      </c>
      <c r="YB769">
        <v>0</v>
      </c>
      <c r="YC769">
        <v>0</v>
      </c>
      <c r="YD769">
        <v>0</v>
      </c>
      <c r="YE769">
        <v>0</v>
      </c>
      <c r="YF769">
        <v>0</v>
      </c>
      <c r="YG769">
        <v>0</v>
      </c>
      <c r="YH769">
        <v>0</v>
      </c>
      <c r="YI769">
        <v>0</v>
      </c>
      <c r="YJ769">
        <v>0</v>
      </c>
      <c r="YK769">
        <v>0</v>
      </c>
      <c r="YL769">
        <v>0</v>
      </c>
      <c r="YM769">
        <v>0</v>
      </c>
      <c r="YN769">
        <v>0</v>
      </c>
      <c r="YO769">
        <v>0</v>
      </c>
      <c r="YP769">
        <v>0</v>
      </c>
      <c r="YQ769">
        <v>0</v>
      </c>
      <c r="YR769">
        <v>0</v>
      </c>
      <c r="YS769">
        <v>0</v>
      </c>
      <c r="YT769">
        <v>0</v>
      </c>
      <c r="YU769">
        <v>0</v>
      </c>
      <c r="YV769">
        <v>0</v>
      </c>
      <c r="YW769">
        <v>0</v>
      </c>
      <c r="YX769">
        <v>0</v>
      </c>
      <c r="YY769">
        <v>0</v>
      </c>
      <c r="YZ769">
        <v>0</v>
      </c>
      <c r="ZA769">
        <v>0</v>
      </c>
      <c r="ZB769">
        <v>0</v>
      </c>
      <c r="ZC769">
        <v>0</v>
      </c>
      <c r="ZD769">
        <v>0</v>
      </c>
      <c r="ZE769">
        <v>0</v>
      </c>
      <c r="ZF769">
        <v>0</v>
      </c>
      <c r="ZG769">
        <v>0</v>
      </c>
      <c r="ZH769">
        <v>0</v>
      </c>
      <c r="ZI769">
        <v>0</v>
      </c>
      <c r="ZJ769">
        <v>0</v>
      </c>
      <c r="ZK769">
        <v>0</v>
      </c>
      <c r="ZL769">
        <v>0</v>
      </c>
      <c r="ZM769">
        <v>0</v>
      </c>
      <c r="ZN769">
        <v>0</v>
      </c>
      <c r="ZO769">
        <v>0</v>
      </c>
      <c r="ZP769">
        <v>0</v>
      </c>
      <c r="ZQ769">
        <v>0</v>
      </c>
      <c r="ZR769">
        <v>0</v>
      </c>
      <c r="ZS769">
        <v>0</v>
      </c>
      <c r="ZT769">
        <v>0</v>
      </c>
      <c r="ZU769">
        <v>0</v>
      </c>
      <c r="ZV769">
        <v>0</v>
      </c>
      <c r="ZW769">
        <v>0</v>
      </c>
      <c r="ZX769">
        <v>0</v>
      </c>
      <c r="ZY769">
        <v>0</v>
      </c>
      <c r="ZZ769">
        <v>0</v>
      </c>
      <c r="AAA769">
        <v>0</v>
      </c>
      <c r="AAB769">
        <v>0</v>
      </c>
      <c r="AAC769">
        <v>0</v>
      </c>
      <c r="AAD769">
        <v>0</v>
      </c>
      <c r="AAE769">
        <v>0</v>
      </c>
      <c r="AAF769">
        <v>0</v>
      </c>
      <c r="AAG769">
        <v>1</v>
      </c>
      <c r="AAH769">
        <v>0</v>
      </c>
      <c r="AAI769">
        <v>0</v>
      </c>
      <c r="AAJ769">
        <v>0</v>
      </c>
      <c r="AAK769">
        <v>0</v>
      </c>
      <c r="AAL769">
        <v>0</v>
      </c>
      <c r="AAM769">
        <v>0</v>
      </c>
      <c r="AAN769">
        <v>0</v>
      </c>
      <c r="AAO769">
        <v>0</v>
      </c>
      <c r="AAP769">
        <v>0</v>
      </c>
      <c r="AAQ769">
        <v>0</v>
      </c>
      <c r="AAR769">
        <v>0</v>
      </c>
      <c r="AAS769">
        <v>0</v>
      </c>
      <c r="AAT769">
        <v>0</v>
      </c>
      <c r="AAU769">
        <v>0</v>
      </c>
      <c r="AAV769">
        <v>0</v>
      </c>
      <c r="AAW769">
        <v>0</v>
      </c>
      <c r="AAX769">
        <v>0</v>
      </c>
      <c r="AAY769">
        <v>0</v>
      </c>
      <c r="AAZ769">
        <v>0</v>
      </c>
      <c r="ABA769">
        <v>0</v>
      </c>
      <c r="ABB769">
        <v>0</v>
      </c>
      <c r="ABC769">
        <v>0</v>
      </c>
      <c r="ABD769">
        <v>0</v>
      </c>
      <c r="ABE769">
        <v>0</v>
      </c>
      <c r="ABF769">
        <v>0</v>
      </c>
      <c r="ABG769">
        <v>0</v>
      </c>
      <c r="ABH769">
        <v>0</v>
      </c>
      <c r="ABI769">
        <v>0</v>
      </c>
      <c r="ABJ769">
        <v>0</v>
      </c>
      <c r="ABK769">
        <v>0</v>
      </c>
      <c r="ABL769">
        <v>0</v>
      </c>
      <c r="ABM769">
        <v>0</v>
      </c>
      <c r="ABN769">
        <v>0</v>
      </c>
      <c r="ABO769">
        <v>0</v>
      </c>
      <c r="ABP769">
        <v>0</v>
      </c>
      <c r="ABQ769">
        <v>0</v>
      </c>
      <c r="ABR769">
        <v>0</v>
      </c>
      <c r="ABS769">
        <v>0</v>
      </c>
      <c r="ABT769">
        <v>0</v>
      </c>
      <c r="ABU769">
        <v>0</v>
      </c>
      <c r="ABV769">
        <v>0</v>
      </c>
      <c r="ABW769">
        <v>0</v>
      </c>
      <c r="ABX769">
        <v>0</v>
      </c>
      <c r="ABY769">
        <v>0</v>
      </c>
      <c r="ABZ769">
        <v>0</v>
      </c>
      <c r="ACA769">
        <v>0</v>
      </c>
      <c r="ACB769">
        <v>0</v>
      </c>
      <c r="ACC769">
        <v>0</v>
      </c>
      <c r="ACD769">
        <v>0</v>
      </c>
      <c r="ACE769">
        <v>0</v>
      </c>
      <c r="ACF769">
        <v>0</v>
      </c>
      <c r="ACG769">
        <v>0</v>
      </c>
      <c r="ACH769">
        <v>0</v>
      </c>
      <c r="ACI769">
        <v>0</v>
      </c>
      <c r="ACJ769">
        <v>0</v>
      </c>
      <c r="ACK769">
        <v>0</v>
      </c>
      <c r="ACL769">
        <v>0</v>
      </c>
      <c r="ACM769">
        <v>0</v>
      </c>
      <c r="ACN769">
        <v>0</v>
      </c>
      <c r="ACO7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8C1C3-FFAF-4C67-AD92-993A155D9CA4}">
  <dimension ref="A1:P770"/>
  <sheetViews>
    <sheetView tabSelected="1" workbookViewId="0">
      <selection activeCell="P10" sqref="P10:P510"/>
    </sheetView>
  </sheetViews>
  <sheetFormatPr defaultRowHeight="15" x14ac:dyDescent="0.25"/>
  <cols>
    <col min="1" max="1" width="20.28515625" customWidth="1"/>
    <col min="2" max="2" width="7" customWidth="1"/>
    <col min="3" max="3" width="5.85546875" customWidth="1"/>
    <col min="4" max="4" width="6.140625" customWidth="1"/>
    <col min="5" max="5" width="5.42578125" customWidth="1"/>
    <col min="6" max="6" width="14.85546875" customWidth="1"/>
    <col min="7" max="7" width="12.42578125" customWidth="1"/>
    <col min="8" max="8" width="4.42578125" customWidth="1"/>
    <col min="9" max="9" width="28.42578125" customWidth="1"/>
    <col min="10" max="10" width="20.7109375" bestFit="1" customWidth="1"/>
    <col min="17" max="17" width="9.140625" customWidth="1"/>
    <col min="20" max="20" width="9.140625" customWidth="1"/>
    <col min="22" max="22" width="9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I1" t="s">
        <v>7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s="1" t="s">
        <v>6</v>
      </c>
    </row>
    <row r="2" spans="1:16" x14ac:dyDescent="0.25">
      <c r="A2">
        <v>1</v>
      </c>
      <c r="B2">
        <v>1</v>
      </c>
      <c r="C2">
        <v>199</v>
      </c>
      <c r="D2">
        <v>0</v>
      </c>
      <c r="E2">
        <v>169</v>
      </c>
      <c r="F2">
        <v>2008</v>
      </c>
      <c r="G2">
        <v>3387</v>
      </c>
      <c r="I2" t="s">
        <v>10</v>
      </c>
      <c r="J2" t="s">
        <v>12</v>
      </c>
      <c r="K2" t="s">
        <v>11</v>
      </c>
      <c r="L2">
        <v>32</v>
      </c>
      <c r="M2">
        <v>36</v>
      </c>
      <c r="N2">
        <v>10</v>
      </c>
      <c r="O2">
        <v>19</v>
      </c>
      <c r="P2">
        <v>501</v>
      </c>
    </row>
    <row r="3" spans="1:16" x14ac:dyDescent="0.25">
      <c r="A3">
        <v>1</v>
      </c>
      <c r="B3">
        <v>1</v>
      </c>
      <c r="C3">
        <v>199</v>
      </c>
      <c r="D3">
        <v>0</v>
      </c>
      <c r="E3">
        <v>165</v>
      </c>
      <c r="F3">
        <v>2006</v>
      </c>
      <c r="G3">
        <v>3172</v>
      </c>
      <c r="I3" t="s">
        <v>8</v>
      </c>
      <c r="J3">
        <v>6</v>
      </c>
      <c r="K3">
        <v>2</v>
      </c>
      <c r="L3">
        <v>6</v>
      </c>
      <c r="M3">
        <v>231</v>
      </c>
      <c r="N3">
        <v>172</v>
      </c>
      <c r="O3">
        <v>2010</v>
      </c>
      <c r="P3">
        <v>57026</v>
      </c>
    </row>
    <row r="4" spans="1:16" x14ac:dyDescent="0.25">
      <c r="A4">
        <v>1</v>
      </c>
      <c r="B4">
        <v>2</v>
      </c>
      <c r="C4">
        <v>201</v>
      </c>
      <c r="D4">
        <v>0</v>
      </c>
      <c r="E4">
        <v>171</v>
      </c>
      <c r="F4">
        <v>2008</v>
      </c>
      <c r="G4">
        <v>9773</v>
      </c>
      <c r="I4" t="s">
        <v>9</v>
      </c>
      <c r="J4">
        <f t="shared" ref="J4:P4" si="0">COUNTIF(A2:A770,0)</f>
        <v>0</v>
      </c>
      <c r="K4">
        <f t="shared" si="0"/>
        <v>66</v>
      </c>
      <c r="L4">
        <f t="shared" si="0"/>
        <v>77</v>
      </c>
      <c r="M4">
        <f t="shared" si="0"/>
        <v>573</v>
      </c>
      <c r="N4">
        <f t="shared" si="0"/>
        <v>172</v>
      </c>
      <c r="O4">
        <f t="shared" si="0"/>
        <v>114</v>
      </c>
      <c r="P4">
        <f t="shared" si="0"/>
        <v>134</v>
      </c>
    </row>
    <row r="5" spans="1:16" x14ac:dyDescent="0.25">
      <c r="A5">
        <v>2</v>
      </c>
      <c r="B5">
        <v>2</v>
      </c>
      <c r="C5">
        <v>208</v>
      </c>
      <c r="D5">
        <v>210</v>
      </c>
      <c r="E5">
        <v>172</v>
      </c>
      <c r="F5">
        <v>2005</v>
      </c>
      <c r="G5">
        <v>50578</v>
      </c>
    </row>
    <row r="6" spans="1:16" x14ac:dyDescent="0.25">
      <c r="A6">
        <v>1</v>
      </c>
      <c r="B6">
        <v>2</v>
      </c>
      <c r="C6">
        <v>202</v>
      </c>
      <c r="D6">
        <v>0</v>
      </c>
      <c r="E6">
        <v>169</v>
      </c>
      <c r="F6">
        <v>2008</v>
      </c>
      <c r="G6">
        <v>11880</v>
      </c>
    </row>
    <row r="7" spans="1:16" x14ac:dyDescent="0.25">
      <c r="A7">
        <v>1</v>
      </c>
      <c r="B7">
        <v>1</v>
      </c>
      <c r="C7">
        <v>212</v>
      </c>
      <c r="D7">
        <v>0</v>
      </c>
      <c r="E7">
        <v>168</v>
      </c>
      <c r="F7">
        <v>2007</v>
      </c>
      <c r="G7">
        <v>4481</v>
      </c>
    </row>
    <row r="8" spans="1:16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I8" t="s">
        <v>13</v>
      </c>
      <c r="J8">
        <v>4</v>
      </c>
      <c r="K8">
        <v>3</v>
      </c>
      <c r="L8">
        <f>COUNT(L10:L41)</f>
        <v>31</v>
      </c>
      <c r="M8">
        <f>COUNT(M9:M45)</f>
        <v>36</v>
      </c>
      <c r="N8">
        <f>COUNT(N9:N18)</f>
        <v>9</v>
      </c>
      <c r="O8">
        <f>COUNT(O9:O28)</f>
        <v>19</v>
      </c>
      <c r="P8">
        <f>COUNT(P9:P510)</f>
        <v>501</v>
      </c>
    </row>
    <row r="9" spans="1:16" x14ac:dyDescent="0.25">
      <c r="A9">
        <v>1</v>
      </c>
      <c r="B9">
        <v>2</v>
      </c>
      <c r="C9">
        <v>0</v>
      </c>
      <c r="D9">
        <v>0</v>
      </c>
      <c r="E9">
        <v>171</v>
      </c>
      <c r="F9">
        <v>2008</v>
      </c>
      <c r="G9">
        <v>18258</v>
      </c>
      <c r="J9" t="s">
        <v>0</v>
      </c>
      <c r="K9" t="s">
        <v>1</v>
      </c>
      <c r="L9" t="s">
        <v>2</v>
      </c>
      <c r="M9" t="s">
        <v>3</v>
      </c>
      <c r="N9" t="s">
        <v>4</v>
      </c>
      <c r="O9" t="s">
        <v>5</v>
      </c>
      <c r="P9" s="1" t="s">
        <v>6</v>
      </c>
    </row>
    <row r="10" spans="1:16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1</v>
      </c>
      <c r="B11">
        <v>1</v>
      </c>
      <c r="C11">
        <v>202</v>
      </c>
      <c r="D11">
        <v>0</v>
      </c>
      <c r="E11">
        <v>167</v>
      </c>
      <c r="F11">
        <v>2007</v>
      </c>
      <c r="G11">
        <v>2042</v>
      </c>
      <c r="J11">
        <v>2</v>
      </c>
      <c r="K11">
        <v>1</v>
      </c>
      <c r="L11">
        <v>190</v>
      </c>
      <c r="M11">
        <v>190</v>
      </c>
      <c r="N11">
        <v>165</v>
      </c>
      <c r="O11">
        <v>1968</v>
      </c>
      <c r="P11">
        <v>250</v>
      </c>
    </row>
    <row r="12" spans="1:16" x14ac:dyDescent="0.25">
      <c r="A12">
        <v>1</v>
      </c>
      <c r="B12">
        <v>2</v>
      </c>
      <c r="C12">
        <v>199</v>
      </c>
      <c r="D12">
        <v>0</v>
      </c>
      <c r="E12">
        <v>167</v>
      </c>
      <c r="F12">
        <v>2006</v>
      </c>
      <c r="G12">
        <v>0</v>
      </c>
      <c r="J12">
        <v>5</v>
      </c>
      <c r="K12">
        <v>2</v>
      </c>
      <c r="L12">
        <v>192</v>
      </c>
      <c r="M12">
        <v>192</v>
      </c>
      <c r="N12">
        <v>166</v>
      </c>
      <c r="O12">
        <v>1976</v>
      </c>
      <c r="P12">
        <v>631</v>
      </c>
    </row>
    <row r="13" spans="1:16" x14ac:dyDescent="0.25">
      <c r="A13">
        <v>1</v>
      </c>
      <c r="B13">
        <v>1</v>
      </c>
      <c r="C13">
        <v>212</v>
      </c>
      <c r="D13">
        <v>0</v>
      </c>
      <c r="E13">
        <v>169</v>
      </c>
      <c r="F13">
        <v>0</v>
      </c>
      <c r="G13">
        <v>9434</v>
      </c>
      <c r="J13">
        <v>6</v>
      </c>
      <c r="L13">
        <v>194</v>
      </c>
      <c r="M13">
        <v>194</v>
      </c>
      <c r="N13">
        <v>167</v>
      </c>
      <c r="O13">
        <v>1979</v>
      </c>
      <c r="P13">
        <v>636</v>
      </c>
    </row>
    <row r="14" spans="1:16" x14ac:dyDescent="0.25">
      <c r="A14">
        <v>1</v>
      </c>
      <c r="B14">
        <v>2</v>
      </c>
      <c r="C14">
        <v>209</v>
      </c>
      <c r="D14">
        <v>0</v>
      </c>
      <c r="E14">
        <v>0</v>
      </c>
      <c r="F14">
        <v>2006</v>
      </c>
      <c r="G14">
        <v>0</v>
      </c>
      <c r="L14">
        <v>195</v>
      </c>
      <c r="M14">
        <v>196</v>
      </c>
      <c r="N14">
        <v>168</v>
      </c>
      <c r="O14">
        <v>1984</v>
      </c>
      <c r="P14">
        <v>664</v>
      </c>
    </row>
    <row r="15" spans="1:16" x14ac:dyDescent="0.25">
      <c r="A15">
        <v>1</v>
      </c>
      <c r="B15">
        <v>2</v>
      </c>
      <c r="C15">
        <v>228</v>
      </c>
      <c r="D15">
        <v>0</v>
      </c>
      <c r="E15">
        <v>171</v>
      </c>
      <c r="F15">
        <v>2006</v>
      </c>
      <c r="G15">
        <v>24382</v>
      </c>
      <c r="L15">
        <v>196</v>
      </c>
      <c r="M15">
        <v>197</v>
      </c>
      <c r="N15">
        <v>169</v>
      </c>
      <c r="O15">
        <v>1993</v>
      </c>
      <c r="P15">
        <v>719</v>
      </c>
    </row>
    <row r="16" spans="1:16" x14ac:dyDescent="0.25">
      <c r="A16">
        <v>1</v>
      </c>
      <c r="B16">
        <v>1</v>
      </c>
      <c r="C16">
        <v>194</v>
      </c>
      <c r="D16">
        <v>0</v>
      </c>
      <c r="E16">
        <v>166</v>
      </c>
      <c r="F16">
        <v>2008</v>
      </c>
      <c r="G16">
        <v>0</v>
      </c>
      <c r="L16">
        <v>197</v>
      </c>
      <c r="M16">
        <v>198</v>
      </c>
      <c r="N16">
        <v>170</v>
      </c>
      <c r="O16">
        <v>1996</v>
      </c>
      <c r="P16">
        <v>727</v>
      </c>
    </row>
    <row r="17" spans="1:16" x14ac:dyDescent="0.25">
      <c r="A17">
        <v>1</v>
      </c>
      <c r="B17">
        <v>2</v>
      </c>
      <c r="C17">
        <v>202</v>
      </c>
      <c r="D17">
        <v>0</v>
      </c>
      <c r="E17">
        <v>166</v>
      </c>
      <c r="F17">
        <v>2008</v>
      </c>
      <c r="G17">
        <v>2903</v>
      </c>
      <c r="L17">
        <v>198</v>
      </c>
      <c r="M17">
        <v>199</v>
      </c>
      <c r="N17">
        <v>171</v>
      </c>
      <c r="O17">
        <v>1999</v>
      </c>
      <c r="P17">
        <v>745</v>
      </c>
    </row>
    <row r="18" spans="1:16" x14ac:dyDescent="0.25">
      <c r="A18">
        <v>1</v>
      </c>
      <c r="B18">
        <v>2</v>
      </c>
      <c r="C18">
        <v>228</v>
      </c>
      <c r="D18">
        <v>0</v>
      </c>
      <c r="E18">
        <v>0</v>
      </c>
      <c r="F18">
        <v>2009</v>
      </c>
      <c r="G18">
        <v>18097</v>
      </c>
      <c r="L18">
        <v>199</v>
      </c>
      <c r="M18">
        <v>200</v>
      </c>
      <c r="N18">
        <v>172</v>
      </c>
      <c r="O18">
        <v>2001</v>
      </c>
      <c r="P18">
        <v>768</v>
      </c>
    </row>
    <row r="19" spans="1:16" x14ac:dyDescent="0.25">
      <c r="A19">
        <v>2</v>
      </c>
      <c r="B19">
        <v>1</v>
      </c>
      <c r="C19">
        <v>201</v>
      </c>
      <c r="D19">
        <v>0</v>
      </c>
      <c r="E19">
        <v>170</v>
      </c>
      <c r="F19">
        <v>2005</v>
      </c>
      <c r="G19">
        <v>50210</v>
      </c>
      <c r="L19">
        <v>200</v>
      </c>
      <c r="M19">
        <v>202</v>
      </c>
      <c r="O19">
        <v>2002</v>
      </c>
      <c r="P19">
        <v>806</v>
      </c>
    </row>
    <row r="20" spans="1:16" x14ac:dyDescent="0.25">
      <c r="A20">
        <v>5</v>
      </c>
      <c r="B20">
        <v>2</v>
      </c>
      <c r="C20">
        <v>196</v>
      </c>
      <c r="D20">
        <v>0</v>
      </c>
      <c r="E20">
        <v>0</v>
      </c>
      <c r="F20">
        <v>0</v>
      </c>
      <c r="G20">
        <v>25551</v>
      </c>
      <c r="L20">
        <v>201</v>
      </c>
      <c r="M20">
        <v>204</v>
      </c>
      <c r="O20">
        <v>2003</v>
      </c>
      <c r="P20">
        <v>819</v>
      </c>
    </row>
    <row r="21" spans="1:16" x14ac:dyDescent="0.25">
      <c r="A21">
        <v>1</v>
      </c>
      <c r="B21">
        <v>2</v>
      </c>
      <c r="C21">
        <v>201</v>
      </c>
      <c r="D21">
        <v>198</v>
      </c>
      <c r="E21">
        <v>170</v>
      </c>
      <c r="F21">
        <v>2008</v>
      </c>
      <c r="G21">
        <v>3208</v>
      </c>
      <c r="L21">
        <v>202</v>
      </c>
      <c r="M21">
        <v>205</v>
      </c>
      <c r="O21">
        <v>2004</v>
      </c>
      <c r="P21">
        <v>842</v>
      </c>
    </row>
    <row r="22" spans="1:16" x14ac:dyDescent="0.25">
      <c r="A22">
        <v>2</v>
      </c>
      <c r="B22">
        <v>2</v>
      </c>
      <c r="C22">
        <v>200</v>
      </c>
      <c r="D22">
        <v>208</v>
      </c>
      <c r="E22">
        <v>0</v>
      </c>
      <c r="F22">
        <v>2004</v>
      </c>
      <c r="G22">
        <v>5999</v>
      </c>
      <c r="L22">
        <v>204</v>
      </c>
      <c r="M22">
        <v>206</v>
      </c>
      <c r="O22">
        <v>2005</v>
      </c>
      <c r="P22">
        <v>970</v>
      </c>
    </row>
    <row r="23" spans="1:16" x14ac:dyDescent="0.25">
      <c r="A23">
        <v>1</v>
      </c>
      <c r="B23">
        <v>2</v>
      </c>
      <c r="C23">
        <v>201</v>
      </c>
      <c r="D23">
        <v>0</v>
      </c>
      <c r="E23">
        <v>170</v>
      </c>
      <c r="F23">
        <v>2007</v>
      </c>
      <c r="G23">
        <v>2414</v>
      </c>
      <c r="L23">
        <v>205</v>
      </c>
      <c r="M23">
        <v>207</v>
      </c>
      <c r="O23">
        <v>2006</v>
      </c>
      <c r="P23">
        <v>1084</v>
      </c>
    </row>
    <row r="24" spans="1:16" x14ac:dyDescent="0.25">
      <c r="A24">
        <v>2</v>
      </c>
      <c r="B24">
        <v>2</v>
      </c>
      <c r="C24">
        <v>228</v>
      </c>
      <c r="D24">
        <v>0</v>
      </c>
      <c r="E24">
        <v>171</v>
      </c>
      <c r="F24">
        <v>2003</v>
      </c>
      <c r="G24">
        <v>23675</v>
      </c>
      <c r="L24">
        <v>206</v>
      </c>
      <c r="M24">
        <v>208</v>
      </c>
      <c r="O24">
        <v>2007</v>
      </c>
      <c r="P24">
        <v>1267</v>
      </c>
    </row>
    <row r="25" spans="1:16" x14ac:dyDescent="0.25">
      <c r="A25">
        <v>1</v>
      </c>
      <c r="B25">
        <v>1</v>
      </c>
      <c r="C25">
        <v>199</v>
      </c>
      <c r="D25">
        <v>0</v>
      </c>
      <c r="E25">
        <v>165</v>
      </c>
      <c r="F25">
        <v>2007</v>
      </c>
      <c r="G25">
        <v>0</v>
      </c>
      <c r="L25">
        <v>207</v>
      </c>
      <c r="M25">
        <v>209</v>
      </c>
      <c r="O25">
        <v>2008</v>
      </c>
      <c r="P25">
        <v>1268</v>
      </c>
    </row>
    <row r="26" spans="1:16" x14ac:dyDescent="0.25">
      <c r="A26">
        <v>1</v>
      </c>
      <c r="B26">
        <v>1</v>
      </c>
      <c r="C26">
        <v>199</v>
      </c>
      <c r="D26">
        <v>0</v>
      </c>
      <c r="E26">
        <v>171</v>
      </c>
      <c r="F26">
        <v>2008</v>
      </c>
      <c r="G26">
        <v>5873</v>
      </c>
      <c r="L26">
        <v>208</v>
      </c>
      <c r="M26">
        <v>210</v>
      </c>
      <c r="O26">
        <v>2008</v>
      </c>
      <c r="P26">
        <v>1272</v>
      </c>
    </row>
    <row r="27" spans="1:16" x14ac:dyDescent="0.25">
      <c r="A27">
        <v>1</v>
      </c>
      <c r="B27">
        <v>2</v>
      </c>
      <c r="C27">
        <v>207</v>
      </c>
      <c r="D27">
        <v>0</v>
      </c>
      <c r="E27">
        <v>167</v>
      </c>
      <c r="F27">
        <v>2006</v>
      </c>
      <c r="G27">
        <v>17001</v>
      </c>
      <c r="L27">
        <v>209</v>
      </c>
      <c r="M27">
        <v>211</v>
      </c>
      <c r="O27">
        <v>2009</v>
      </c>
      <c r="P27">
        <v>1274</v>
      </c>
    </row>
    <row r="28" spans="1:16" x14ac:dyDescent="0.25">
      <c r="A28">
        <v>2</v>
      </c>
      <c r="B28">
        <v>2</v>
      </c>
      <c r="C28">
        <v>199</v>
      </c>
      <c r="D28">
        <v>0</v>
      </c>
      <c r="E28">
        <v>166</v>
      </c>
      <c r="F28">
        <v>2004</v>
      </c>
      <c r="G28">
        <v>24094</v>
      </c>
      <c r="L28">
        <v>211</v>
      </c>
      <c r="M28">
        <v>212</v>
      </c>
      <c r="O28">
        <v>2010</v>
      </c>
      <c r="P28">
        <v>1277</v>
      </c>
    </row>
    <row r="29" spans="1:16" x14ac:dyDescent="0.25">
      <c r="A29">
        <v>1</v>
      </c>
      <c r="B29">
        <v>1</v>
      </c>
      <c r="C29">
        <v>208</v>
      </c>
      <c r="D29">
        <v>0</v>
      </c>
      <c r="E29">
        <v>165</v>
      </c>
      <c r="F29">
        <v>2007</v>
      </c>
      <c r="G29">
        <v>16077</v>
      </c>
      <c r="L29">
        <v>212</v>
      </c>
      <c r="M29">
        <v>213</v>
      </c>
      <c r="P29">
        <v>1278</v>
      </c>
    </row>
    <row r="30" spans="1:16" x14ac:dyDescent="0.25">
      <c r="A30">
        <v>5</v>
      </c>
      <c r="B30">
        <v>2</v>
      </c>
      <c r="C30">
        <v>208</v>
      </c>
      <c r="D30">
        <v>0</v>
      </c>
      <c r="E30">
        <v>0</v>
      </c>
      <c r="F30">
        <v>2005</v>
      </c>
      <c r="G30">
        <v>20631</v>
      </c>
      <c r="L30">
        <v>213</v>
      </c>
      <c r="M30">
        <v>214</v>
      </c>
      <c r="P30">
        <v>1289</v>
      </c>
    </row>
    <row r="31" spans="1:16" x14ac:dyDescent="0.25">
      <c r="A31">
        <v>1</v>
      </c>
      <c r="B31">
        <v>2</v>
      </c>
      <c r="C31">
        <v>223</v>
      </c>
      <c r="D31">
        <v>206</v>
      </c>
      <c r="E31">
        <v>169</v>
      </c>
      <c r="F31">
        <v>2006</v>
      </c>
      <c r="G31">
        <v>18003</v>
      </c>
      <c r="L31">
        <v>217</v>
      </c>
      <c r="M31">
        <v>215</v>
      </c>
      <c r="P31">
        <v>1320</v>
      </c>
    </row>
    <row r="32" spans="1:16" x14ac:dyDescent="0.25">
      <c r="A32">
        <v>1</v>
      </c>
      <c r="B32">
        <v>2</v>
      </c>
      <c r="C32">
        <v>208</v>
      </c>
      <c r="D32">
        <v>0</v>
      </c>
      <c r="E32">
        <v>168</v>
      </c>
      <c r="F32">
        <v>2008</v>
      </c>
      <c r="G32">
        <v>3945</v>
      </c>
      <c r="L32">
        <v>220</v>
      </c>
      <c r="M32">
        <v>217</v>
      </c>
      <c r="P32">
        <v>1326</v>
      </c>
    </row>
    <row r="33" spans="1:16" x14ac:dyDescent="0.25">
      <c r="A33">
        <v>2</v>
      </c>
      <c r="B33">
        <v>2</v>
      </c>
      <c r="C33">
        <v>208</v>
      </c>
      <c r="D33">
        <v>0</v>
      </c>
      <c r="E33">
        <v>169</v>
      </c>
      <c r="F33">
        <v>2003</v>
      </c>
      <c r="G33">
        <v>50112</v>
      </c>
      <c r="L33">
        <v>221</v>
      </c>
      <c r="M33">
        <v>218</v>
      </c>
      <c r="P33">
        <v>1333</v>
      </c>
    </row>
    <row r="34" spans="1:16" x14ac:dyDescent="0.25">
      <c r="A34">
        <v>2</v>
      </c>
      <c r="B34">
        <v>2</v>
      </c>
      <c r="C34">
        <v>228</v>
      </c>
      <c r="D34">
        <v>0</v>
      </c>
      <c r="E34">
        <v>0</v>
      </c>
      <c r="F34">
        <v>2005</v>
      </c>
      <c r="G34">
        <v>0</v>
      </c>
      <c r="L34">
        <v>222</v>
      </c>
      <c r="M34">
        <v>219</v>
      </c>
      <c r="P34">
        <v>1346</v>
      </c>
    </row>
    <row r="35" spans="1:16" x14ac:dyDescent="0.25">
      <c r="A35">
        <v>1</v>
      </c>
      <c r="B35">
        <v>2</v>
      </c>
      <c r="C35">
        <v>206</v>
      </c>
      <c r="D35">
        <v>0</v>
      </c>
      <c r="E35">
        <v>169</v>
      </c>
      <c r="F35">
        <v>2006</v>
      </c>
      <c r="G35">
        <v>2790</v>
      </c>
      <c r="L35">
        <v>223</v>
      </c>
      <c r="M35">
        <v>220</v>
      </c>
      <c r="P35">
        <v>1380</v>
      </c>
    </row>
    <row r="36" spans="1:16" x14ac:dyDescent="0.25">
      <c r="A36">
        <v>2</v>
      </c>
      <c r="B36">
        <v>2</v>
      </c>
      <c r="C36">
        <v>204</v>
      </c>
      <c r="D36">
        <v>0</v>
      </c>
      <c r="E36">
        <v>167</v>
      </c>
      <c r="F36">
        <v>2001</v>
      </c>
      <c r="G36">
        <v>0</v>
      </c>
      <c r="L36">
        <v>224</v>
      </c>
      <c r="M36">
        <v>221</v>
      </c>
      <c r="P36">
        <v>1399</v>
      </c>
    </row>
    <row r="37" spans="1:16" x14ac:dyDescent="0.25">
      <c r="A37">
        <v>1</v>
      </c>
      <c r="B37">
        <v>2</v>
      </c>
      <c r="C37">
        <v>208</v>
      </c>
      <c r="D37">
        <v>0</v>
      </c>
      <c r="E37">
        <v>169</v>
      </c>
      <c r="F37">
        <v>2006</v>
      </c>
      <c r="G37">
        <v>10608</v>
      </c>
      <c r="L37">
        <v>226</v>
      </c>
      <c r="M37">
        <v>222</v>
      </c>
      <c r="P37">
        <v>1451</v>
      </c>
    </row>
    <row r="38" spans="1:16" x14ac:dyDescent="0.25">
      <c r="A38">
        <v>1</v>
      </c>
      <c r="B38">
        <v>2</v>
      </c>
      <c r="C38">
        <v>208</v>
      </c>
      <c r="D38">
        <v>0</v>
      </c>
      <c r="E38">
        <v>165</v>
      </c>
      <c r="F38">
        <v>2007</v>
      </c>
      <c r="G38">
        <v>50154</v>
      </c>
      <c r="L38">
        <v>227</v>
      </c>
      <c r="M38">
        <v>223</v>
      </c>
      <c r="P38">
        <v>1454</v>
      </c>
    </row>
    <row r="39" spans="1:16" x14ac:dyDescent="0.25">
      <c r="A39">
        <v>1</v>
      </c>
      <c r="B39">
        <v>2</v>
      </c>
      <c r="C39">
        <v>202</v>
      </c>
      <c r="D39">
        <v>0</v>
      </c>
      <c r="E39">
        <v>171</v>
      </c>
      <c r="F39">
        <v>2006</v>
      </c>
      <c r="G39">
        <v>11172</v>
      </c>
      <c r="L39">
        <v>228</v>
      </c>
      <c r="M39">
        <v>224</v>
      </c>
      <c r="P39">
        <v>1473</v>
      </c>
    </row>
    <row r="40" spans="1:16" x14ac:dyDescent="0.25">
      <c r="A40">
        <v>2</v>
      </c>
      <c r="B40">
        <v>2</v>
      </c>
      <c r="C40">
        <v>208</v>
      </c>
      <c r="D40">
        <v>206</v>
      </c>
      <c r="E40">
        <v>169</v>
      </c>
      <c r="F40">
        <v>2005</v>
      </c>
      <c r="G40">
        <v>23330</v>
      </c>
      <c r="L40">
        <v>229</v>
      </c>
      <c r="M40">
        <v>225</v>
      </c>
      <c r="P40">
        <v>1486</v>
      </c>
    </row>
    <row r="41" spans="1:16" x14ac:dyDescent="0.25">
      <c r="A41">
        <v>6</v>
      </c>
      <c r="B41">
        <v>2</v>
      </c>
      <c r="C41">
        <v>0</v>
      </c>
      <c r="D41">
        <v>0</v>
      </c>
      <c r="E41">
        <v>0</v>
      </c>
      <c r="F41">
        <v>0</v>
      </c>
      <c r="G41">
        <v>51174</v>
      </c>
      <c r="M41">
        <v>226</v>
      </c>
      <c r="P41">
        <v>1490</v>
      </c>
    </row>
    <row r="42" spans="1:16" x14ac:dyDescent="0.25">
      <c r="A42">
        <v>1</v>
      </c>
      <c r="B42">
        <v>2</v>
      </c>
      <c r="C42">
        <v>199</v>
      </c>
      <c r="D42">
        <v>0</v>
      </c>
      <c r="E42">
        <v>172</v>
      </c>
      <c r="F42">
        <v>2008</v>
      </c>
      <c r="G42">
        <v>11067</v>
      </c>
      <c r="M42">
        <v>227</v>
      </c>
      <c r="P42">
        <v>1496</v>
      </c>
    </row>
    <row r="43" spans="1:16" x14ac:dyDescent="0.25">
      <c r="A43">
        <v>2</v>
      </c>
      <c r="B43">
        <v>1</v>
      </c>
      <c r="C43">
        <v>202</v>
      </c>
      <c r="D43">
        <v>0</v>
      </c>
      <c r="E43">
        <v>168</v>
      </c>
      <c r="F43">
        <v>2005</v>
      </c>
      <c r="G43">
        <v>17528</v>
      </c>
      <c r="M43">
        <v>228</v>
      </c>
      <c r="P43">
        <v>1506</v>
      </c>
    </row>
    <row r="44" spans="1:16" x14ac:dyDescent="0.25">
      <c r="A44">
        <v>5</v>
      </c>
      <c r="B44">
        <v>2</v>
      </c>
      <c r="C44">
        <v>208</v>
      </c>
      <c r="D44">
        <v>0</v>
      </c>
      <c r="E44">
        <v>0</v>
      </c>
      <c r="F44">
        <v>2004</v>
      </c>
      <c r="G44">
        <v>50211</v>
      </c>
      <c r="M44">
        <v>230</v>
      </c>
      <c r="P44">
        <v>1518</v>
      </c>
    </row>
    <row r="45" spans="1:16" x14ac:dyDescent="0.25">
      <c r="A45">
        <v>1</v>
      </c>
      <c r="B45">
        <v>2</v>
      </c>
      <c r="C45">
        <v>222</v>
      </c>
      <c r="D45">
        <v>222</v>
      </c>
      <c r="E45">
        <v>167</v>
      </c>
      <c r="F45">
        <v>2006</v>
      </c>
      <c r="G45">
        <v>50038</v>
      </c>
      <c r="M45">
        <v>231</v>
      </c>
      <c r="P45">
        <v>1560</v>
      </c>
    </row>
    <row r="46" spans="1:16" x14ac:dyDescent="0.25">
      <c r="A46">
        <v>1</v>
      </c>
      <c r="B46">
        <v>1</v>
      </c>
      <c r="C46">
        <v>228</v>
      </c>
      <c r="D46">
        <v>199</v>
      </c>
      <c r="E46">
        <v>165</v>
      </c>
      <c r="F46">
        <v>2006</v>
      </c>
      <c r="G46">
        <v>0</v>
      </c>
      <c r="P46">
        <v>1562</v>
      </c>
    </row>
    <row r="47" spans="1:16" x14ac:dyDescent="0.25">
      <c r="A47">
        <v>2</v>
      </c>
      <c r="B47">
        <v>2</v>
      </c>
      <c r="C47">
        <v>228</v>
      </c>
      <c r="D47">
        <v>0</v>
      </c>
      <c r="E47">
        <v>0</v>
      </c>
      <c r="F47">
        <v>2005</v>
      </c>
      <c r="G47">
        <v>50523</v>
      </c>
      <c r="P47">
        <v>1565</v>
      </c>
    </row>
    <row r="48" spans="1:16" x14ac:dyDescent="0.25">
      <c r="A48">
        <v>1</v>
      </c>
      <c r="B48">
        <v>2</v>
      </c>
      <c r="C48">
        <v>223</v>
      </c>
      <c r="D48">
        <v>206</v>
      </c>
      <c r="E48">
        <v>172</v>
      </c>
      <c r="F48">
        <v>2005</v>
      </c>
      <c r="G48">
        <v>1702</v>
      </c>
      <c r="P48">
        <v>1594</v>
      </c>
    </row>
    <row r="49" spans="1:16" x14ac:dyDescent="0.25">
      <c r="A49">
        <v>2</v>
      </c>
      <c r="B49">
        <v>2</v>
      </c>
      <c r="C49">
        <v>226</v>
      </c>
      <c r="D49">
        <v>0</v>
      </c>
      <c r="E49">
        <v>172</v>
      </c>
      <c r="F49">
        <v>1968</v>
      </c>
      <c r="G49">
        <v>0</v>
      </c>
      <c r="P49">
        <v>1596</v>
      </c>
    </row>
    <row r="50" spans="1:16" x14ac:dyDescent="0.25">
      <c r="A50">
        <v>1</v>
      </c>
      <c r="B50">
        <v>2</v>
      </c>
      <c r="C50">
        <v>201</v>
      </c>
      <c r="D50">
        <v>0</v>
      </c>
      <c r="E50">
        <v>166</v>
      </c>
      <c r="F50">
        <v>2006</v>
      </c>
      <c r="G50">
        <v>2422</v>
      </c>
      <c r="P50">
        <v>1607</v>
      </c>
    </row>
    <row r="51" spans="1:16" x14ac:dyDescent="0.25">
      <c r="A51">
        <v>1</v>
      </c>
      <c r="B51">
        <v>2</v>
      </c>
      <c r="C51">
        <v>199</v>
      </c>
      <c r="D51">
        <v>198</v>
      </c>
      <c r="E51">
        <v>0</v>
      </c>
      <c r="F51">
        <v>2009</v>
      </c>
      <c r="G51">
        <v>51548</v>
      </c>
      <c r="P51">
        <v>1608</v>
      </c>
    </row>
    <row r="52" spans="1:16" x14ac:dyDescent="0.25">
      <c r="A52">
        <v>1</v>
      </c>
      <c r="B52">
        <v>1</v>
      </c>
      <c r="C52">
        <v>223</v>
      </c>
      <c r="D52">
        <v>0</v>
      </c>
      <c r="E52">
        <v>165</v>
      </c>
      <c r="F52">
        <v>2007</v>
      </c>
      <c r="G52">
        <v>0</v>
      </c>
      <c r="P52">
        <v>1634</v>
      </c>
    </row>
    <row r="53" spans="1:16" x14ac:dyDescent="0.25">
      <c r="A53">
        <v>2</v>
      </c>
      <c r="B53">
        <v>1</v>
      </c>
      <c r="C53">
        <v>212</v>
      </c>
      <c r="D53">
        <v>0</v>
      </c>
      <c r="E53">
        <v>0</v>
      </c>
      <c r="F53">
        <v>2005</v>
      </c>
      <c r="G53">
        <v>16007</v>
      </c>
      <c r="P53">
        <v>1702</v>
      </c>
    </row>
    <row r="54" spans="1:16" x14ac:dyDescent="0.25">
      <c r="A54">
        <v>1</v>
      </c>
      <c r="B54">
        <v>1</v>
      </c>
      <c r="C54">
        <v>202</v>
      </c>
      <c r="D54">
        <v>0</v>
      </c>
      <c r="E54">
        <v>168</v>
      </c>
      <c r="F54">
        <v>2007</v>
      </c>
      <c r="G54">
        <v>2753</v>
      </c>
      <c r="P54">
        <v>1725</v>
      </c>
    </row>
    <row r="55" spans="1:16" x14ac:dyDescent="0.25">
      <c r="A55">
        <v>2</v>
      </c>
      <c r="B55">
        <v>2</v>
      </c>
      <c r="C55">
        <v>208</v>
      </c>
      <c r="D55">
        <v>0</v>
      </c>
      <c r="E55">
        <v>170</v>
      </c>
      <c r="F55">
        <v>2003</v>
      </c>
      <c r="G55">
        <v>719</v>
      </c>
      <c r="P55">
        <v>1734</v>
      </c>
    </row>
    <row r="56" spans="1:16" x14ac:dyDescent="0.25">
      <c r="A56">
        <v>1</v>
      </c>
      <c r="B56">
        <v>1</v>
      </c>
      <c r="C56">
        <v>199</v>
      </c>
      <c r="D56">
        <v>0</v>
      </c>
      <c r="E56">
        <v>167</v>
      </c>
      <c r="F56">
        <v>2006</v>
      </c>
      <c r="G56">
        <v>2861</v>
      </c>
      <c r="P56">
        <v>1763</v>
      </c>
    </row>
    <row r="57" spans="1:16" x14ac:dyDescent="0.25">
      <c r="A57">
        <v>1</v>
      </c>
      <c r="B57">
        <v>2</v>
      </c>
      <c r="C57">
        <v>228</v>
      </c>
      <c r="D57">
        <v>0</v>
      </c>
      <c r="E57">
        <v>168</v>
      </c>
      <c r="F57">
        <v>2006</v>
      </c>
      <c r="G57">
        <v>19562</v>
      </c>
      <c r="P57">
        <v>1764</v>
      </c>
    </row>
    <row r="58" spans="1:16" x14ac:dyDescent="0.25">
      <c r="A58">
        <v>1</v>
      </c>
      <c r="B58">
        <v>1</v>
      </c>
      <c r="C58">
        <v>196</v>
      </c>
      <c r="D58">
        <v>212</v>
      </c>
      <c r="E58">
        <v>168</v>
      </c>
      <c r="F58">
        <v>2008</v>
      </c>
      <c r="G58">
        <v>3300</v>
      </c>
      <c r="P58">
        <v>1790</v>
      </c>
    </row>
    <row r="59" spans="1:16" x14ac:dyDescent="0.25">
      <c r="A59">
        <v>1</v>
      </c>
      <c r="B59">
        <v>1</v>
      </c>
      <c r="C59">
        <v>223</v>
      </c>
      <c r="D59">
        <v>0</v>
      </c>
      <c r="E59">
        <v>172</v>
      </c>
      <c r="F59">
        <v>2006</v>
      </c>
      <c r="G59">
        <v>1822</v>
      </c>
      <c r="P59">
        <v>1797</v>
      </c>
    </row>
    <row r="60" spans="1:16" x14ac:dyDescent="0.25">
      <c r="A60">
        <v>1</v>
      </c>
      <c r="B60">
        <v>2</v>
      </c>
      <c r="C60">
        <v>207</v>
      </c>
      <c r="D60">
        <v>0</v>
      </c>
      <c r="E60">
        <v>171</v>
      </c>
      <c r="F60">
        <v>2008</v>
      </c>
      <c r="G60">
        <v>52036</v>
      </c>
      <c r="P60">
        <v>1800</v>
      </c>
    </row>
    <row r="61" spans="1:16" x14ac:dyDescent="0.25">
      <c r="A61">
        <v>1</v>
      </c>
      <c r="B61">
        <v>1</v>
      </c>
      <c r="C61">
        <v>199</v>
      </c>
      <c r="D61">
        <v>0</v>
      </c>
      <c r="E61">
        <v>169</v>
      </c>
      <c r="F61">
        <v>2006</v>
      </c>
      <c r="G61">
        <v>2960</v>
      </c>
      <c r="P61">
        <v>1803</v>
      </c>
    </row>
    <row r="62" spans="1:16" x14ac:dyDescent="0.25">
      <c r="A62">
        <v>1</v>
      </c>
      <c r="B62">
        <v>2</v>
      </c>
      <c r="C62">
        <v>0</v>
      </c>
      <c r="D62">
        <v>0</v>
      </c>
      <c r="E62">
        <v>171</v>
      </c>
      <c r="F62">
        <v>2008</v>
      </c>
      <c r="G62">
        <v>1320</v>
      </c>
      <c r="P62">
        <v>1822</v>
      </c>
    </row>
    <row r="63" spans="1:16" x14ac:dyDescent="0.25">
      <c r="A63">
        <v>1</v>
      </c>
      <c r="B63">
        <v>1</v>
      </c>
      <c r="C63">
        <v>209</v>
      </c>
      <c r="D63">
        <v>221</v>
      </c>
      <c r="E63">
        <v>170</v>
      </c>
      <c r="F63">
        <v>2006</v>
      </c>
      <c r="G63">
        <v>6170</v>
      </c>
      <c r="P63">
        <v>1885</v>
      </c>
    </row>
    <row r="64" spans="1:16" x14ac:dyDescent="0.25">
      <c r="A64">
        <v>1</v>
      </c>
      <c r="B64">
        <v>2</v>
      </c>
      <c r="C64">
        <v>204</v>
      </c>
      <c r="D64">
        <v>0</v>
      </c>
      <c r="E64">
        <v>170</v>
      </c>
      <c r="F64">
        <v>2008</v>
      </c>
      <c r="G64">
        <v>4686</v>
      </c>
      <c r="P64">
        <v>1887</v>
      </c>
    </row>
    <row r="65" spans="1:16" x14ac:dyDescent="0.25">
      <c r="A65">
        <v>1</v>
      </c>
      <c r="B65">
        <v>2</v>
      </c>
      <c r="C65">
        <v>222</v>
      </c>
      <c r="D65">
        <v>226</v>
      </c>
      <c r="E65">
        <v>168</v>
      </c>
      <c r="F65">
        <v>2007</v>
      </c>
      <c r="G65">
        <v>0</v>
      </c>
      <c r="P65">
        <v>1912</v>
      </c>
    </row>
    <row r="66" spans="1:16" x14ac:dyDescent="0.25">
      <c r="A66">
        <v>1</v>
      </c>
      <c r="B66">
        <v>2</v>
      </c>
      <c r="C66">
        <v>228</v>
      </c>
      <c r="D66">
        <v>222</v>
      </c>
      <c r="E66">
        <v>166</v>
      </c>
      <c r="F66">
        <v>2007</v>
      </c>
      <c r="G66">
        <v>8617</v>
      </c>
      <c r="P66">
        <v>1933</v>
      </c>
    </row>
    <row r="67" spans="1:16" x14ac:dyDescent="0.25">
      <c r="A67">
        <v>1</v>
      </c>
      <c r="B67">
        <v>2</v>
      </c>
      <c r="C67">
        <v>190</v>
      </c>
      <c r="D67">
        <v>0</v>
      </c>
      <c r="E67">
        <v>167</v>
      </c>
      <c r="F67">
        <v>2008</v>
      </c>
      <c r="G67">
        <v>25495</v>
      </c>
      <c r="P67">
        <v>1942</v>
      </c>
    </row>
    <row r="68" spans="1:16" x14ac:dyDescent="0.25">
      <c r="A68">
        <v>2</v>
      </c>
      <c r="B68">
        <v>2</v>
      </c>
      <c r="C68">
        <v>192</v>
      </c>
      <c r="D68">
        <v>0</v>
      </c>
      <c r="E68">
        <v>0</v>
      </c>
      <c r="F68">
        <v>2004</v>
      </c>
      <c r="G68">
        <v>2028</v>
      </c>
      <c r="P68">
        <v>1965</v>
      </c>
    </row>
    <row r="69" spans="1:16" x14ac:dyDescent="0.25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P69">
        <v>1974</v>
      </c>
    </row>
    <row r="70" spans="1:16" x14ac:dyDescent="0.25">
      <c r="A70">
        <v>1</v>
      </c>
      <c r="B70">
        <v>2</v>
      </c>
      <c r="C70">
        <v>205</v>
      </c>
      <c r="D70">
        <v>200</v>
      </c>
      <c r="E70">
        <v>168</v>
      </c>
      <c r="F70">
        <v>2008</v>
      </c>
      <c r="G70">
        <v>2788</v>
      </c>
      <c r="P70">
        <v>2021</v>
      </c>
    </row>
    <row r="71" spans="1:16" x14ac:dyDescent="0.25">
      <c r="A71">
        <v>1</v>
      </c>
      <c r="B71">
        <v>2</v>
      </c>
      <c r="C71">
        <v>190</v>
      </c>
      <c r="D71">
        <v>0</v>
      </c>
      <c r="E71">
        <v>168</v>
      </c>
      <c r="F71">
        <v>2007</v>
      </c>
      <c r="G71">
        <v>3034</v>
      </c>
      <c r="P71">
        <v>2026</v>
      </c>
    </row>
    <row r="72" spans="1:16" x14ac:dyDescent="0.25">
      <c r="A72">
        <v>1</v>
      </c>
      <c r="B72">
        <v>2</v>
      </c>
      <c r="C72">
        <v>204</v>
      </c>
      <c r="D72">
        <v>0</v>
      </c>
      <c r="E72">
        <v>169</v>
      </c>
      <c r="F72">
        <v>2007</v>
      </c>
      <c r="G72">
        <v>1608</v>
      </c>
      <c r="P72">
        <v>2028</v>
      </c>
    </row>
    <row r="73" spans="1:16" x14ac:dyDescent="0.25">
      <c r="A73">
        <v>2</v>
      </c>
      <c r="B73">
        <v>2</v>
      </c>
      <c r="C73">
        <v>223</v>
      </c>
      <c r="D73">
        <v>0</v>
      </c>
      <c r="E73">
        <v>169</v>
      </c>
      <c r="F73">
        <v>2005</v>
      </c>
      <c r="G73">
        <v>2871</v>
      </c>
      <c r="P73">
        <v>2041</v>
      </c>
    </row>
    <row r="74" spans="1:16" x14ac:dyDescent="0.25">
      <c r="A74">
        <v>1</v>
      </c>
      <c r="B74">
        <v>2</v>
      </c>
      <c r="C74">
        <v>223</v>
      </c>
      <c r="D74">
        <v>206</v>
      </c>
      <c r="E74">
        <v>171</v>
      </c>
      <c r="F74">
        <v>2006</v>
      </c>
      <c r="G74">
        <v>50034</v>
      </c>
      <c r="P74">
        <v>2042</v>
      </c>
    </row>
    <row r="75" spans="1:16" x14ac:dyDescent="0.25">
      <c r="A75">
        <v>1</v>
      </c>
      <c r="B75">
        <v>0</v>
      </c>
      <c r="C75">
        <v>217</v>
      </c>
      <c r="D75">
        <v>0</v>
      </c>
      <c r="E75">
        <v>0</v>
      </c>
      <c r="F75">
        <v>0</v>
      </c>
      <c r="G75">
        <v>0</v>
      </c>
      <c r="P75">
        <v>2054</v>
      </c>
    </row>
    <row r="76" spans="1:16" x14ac:dyDescent="0.25">
      <c r="A76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P76">
        <v>2072</v>
      </c>
    </row>
    <row r="77" spans="1:16" x14ac:dyDescent="0.25">
      <c r="A77">
        <v>1</v>
      </c>
      <c r="B77">
        <v>1</v>
      </c>
      <c r="C77">
        <v>196</v>
      </c>
      <c r="D77">
        <v>0</v>
      </c>
      <c r="E77">
        <v>166</v>
      </c>
      <c r="F77">
        <v>2006</v>
      </c>
      <c r="G77">
        <v>2890</v>
      </c>
      <c r="P77">
        <v>2077</v>
      </c>
    </row>
    <row r="78" spans="1:16" x14ac:dyDescent="0.25">
      <c r="A78">
        <v>1</v>
      </c>
      <c r="B78">
        <v>2</v>
      </c>
      <c r="C78">
        <v>205</v>
      </c>
      <c r="D78">
        <v>0</v>
      </c>
      <c r="E78">
        <v>166</v>
      </c>
      <c r="F78">
        <v>2008</v>
      </c>
      <c r="G78">
        <v>50416</v>
      </c>
      <c r="P78">
        <v>2093</v>
      </c>
    </row>
    <row r="79" spans="1:16" x14ac:dyDescent="0.25">
      <c r="A79">
        <v>1</v>
      </c>
      <c r="B79">
        <v>2</v>
      </c>
      <c r="C79">
        <v>199</v>
      </c>
      <c r="D79">
        <v>0</v>
      </c>
      <c r="E79">
        <v>170</v>
      </c>
      <c r="F79">
        <v>2006</v>
      </c>
      <c r="G79">
        <v>21841</v>
      </c>
      <c r="P79">
        <v>2094</v>
      </c>
    </row>
    <row r="80" spans="1:16" x14ac:dyDescent="0.25">
      <c r="A80">
        <v>1</v>
      </c>
      <c r="B80">
        <v>2</v>
      </c>
      <c r="C80">
        <v>201</v>
      </c>
      <c r="D80">
        <v>0</v>
      </c>
      <c r="E80">
        <v>169</v>
      </c>
      <c r="F80">
        <v>2006</v>
      </c>
      <c r="G80">
        <v>7851</v>
      </c>
      <c r="P80">
        <v>2152</v>
      </c>
    </row>
    <row r="81" spans="1:16" x14ac:dyDescent="0.25">
      <c r="A81">
        <v>5</v>
      </c>
      <c r="B81">
        <v>2</v>
      </c>
      <c r="C81">
        <v>204</v>
      </c>
      <c r="D81">
        <v>0</v>
      </c>
      <c r="E81">
        <v>0</v>
      </c>
      <c r="F81">
        <v>0</v>
      </c>
      <c r="G81">
        <v>0</v>
      </c>
      <c r="P81">
        <v>2232</v>
      </c>
    </row>
    <row r="82" spans="1:16" x14ac:dyDescent="0.25">
      <c r="A82">
        <v>2</v>
      </c>
      <c r="B82">
        <v>2</v>
      </c>
      <c r="C82">
        <v>208</v>
      </c>
      <c r="D82">
        <v>223</v>
      </c>
      <c r="E82">
        <v>169</v>
      </c>
      <c r="F82">
        <v>2005</v>
      </c>
      <c r="G82">
        <v>50393</v>
      </c>
      <c r="P82">
        <v>2247</v>
      </c>
    </row>
    <row r="83" spans="1:16" x14ac:dyDescent="0.25">
      <c r="A83">
        <v>2</v>
      </c>
      <c r="B83">
        <v>1</v>
      </c>
      <c r="C83">
        <v>209</v>
      </c>
      <c r="D83">
        <v>0</v>
      </c>
      <c r="E83">
        <v>0</v>
      </c>
      <c r="F83">
        <v>2005</v>
      </c>
      <c r="G83">
        <v>3004</v>
      </c>
      <c r="P83">
        <v>2248</v>
      </c>
    </row>
    <row r="84" spans="1:16" x14ac:dyDescent="0.25">
      <c r="A84">
        <v>2</v>
      </c>
      <c r="B84">
        <v>2</v>
      </c>
      <c r="C84">
        <v>223</v>
      </c>
      <c r="D84">
        <v>0</v>
      </c>
      <c r="E84">
        <v>171</v>
      </c>
      <c r="F84">
        <v>2005</v>
      </c>
      <c r="G84">
        <v>50276</v>
      </c>
      <c r="P84">
        <v>2291</v>
      </c>
    </row>
    <row r="85" spans="1:16" x14ac:dyDescent="0.25">
      <c r="A85">
        <v>1</v>
      </c>
      <c r="B85">
        <v>0</v>
      </c>
      <c r="C85">
        <v>0</v>
      </c>
      <c r="D85">
        <v>0</v>
      </c>
      <c r="E85">
        <v>168</v>
      </c>
      <c r="F85">
        <v>0</v>
      </c>
      <c r="G85">
        <v>5641</v>
      </c>
      <c r="P85">
        <v>2337</v>
      </c>
    </row>
    <row r="86" spans="1:16" x14ac:dyDescent="0.25">
      <c r="A86">
        <v>1</v>
      </c>
      <c r="B86">
        <v>2</v>
      </c>
      <c r="C86">
        <v>201</v>
      </c>
      <c r="D86">
        <v>192</v>
      </c>
      <c r="E86">
        <v>172</v>
      </c>
      <c r="F86">
        <v>2007</v>
      </c>
      <c r="G86">
        <v>7895</v>
      </c>
      <c r="P86">
        <v>2375</v>
      </c>
    </row>
    <row r="87" spans="1:16" x14ac:dyDescent="0.25">
      <c r="A87">
        <v>1</v>
      </c>
      <c r="B87">
        <v>2</v>
      </c>
      <c r="C87">
        <v>223</v>
      </c>
      <c r="D87">
        <v>0</v>
      </c>
      <c r="E87">
        <v>170</v>
      </c>
      <c r="F87">
        <v>2007</v>
      </c>
      <c r="G87">
        <v>2599</v>
      </c>
      <c r="P87">
        <v>2395</v>
      </c>
    </row>
    <row r="88" spans="1:16" x14ac:dyDescent="0.25">
      <c r="A88">
        <v>1</v>
      </c>
      <c r="B88">
        <v>2</v>
      </c>
      <c r="C88">
        <v>199</v>
      </c>
      <c r="D88">
        <v>207</v>
      </c>
      <c r="E88">
        <v>165</v>
      </c>
      <c r="F88">
        <v>2004</v>
      </c>
      <c r="G88">
        <v>22430</v>
      </c>
      <c r="P88">
        <v>2397</v>
      </c>
    </row>
    <row r="89" spans="1:16" x14ac:dyDescent="0.25">
      <c r="A89">
        <v>2</v>
      </c>
      <c r="B89">
        <v>1</v>
      </c>
      <c r="C89">
        <v>228</v>
      </c>
      <c r="D89">
        <v>0</v>
      </c>
      <c r="E89">
        <v>167</v>
      </c>
      <c r="F89">
        <v>2005</v>
      </c>
      <c r="G89">
        <v>16535</v>
      </c>
      <c r="P89">
        <v>2398</v>
      </c>
    </row>
    <row r="90" spans="1:16" x14ac:dyDescent="0.25">
      <c r="A90">
        <v>1</v>
      </c>
      <c r="B90">
        <v>1</v>
      </c>
      <c r="C90">
        <v>222</v>
      </c>
      <c r="D90">
        <v>0</v>
      </c>
      <c r="E90">
        <v>0</v>
      </c>
      <c r="F90">
        <v>2006</v>
      </c>
      <c r="G90">
        <v>50664</v>
      </c>
      <c r="P90">
        <v>2414</v>
      </c>
    </row>
    <row r="91" spans="1:16" x14ac:dyDescent="0.25">
      <c r="A91">
        <v>1</v>
      </c>
      <c r="B91">
        <v>1</v>
      </c>
      <c r="C91">
        <v>199</v>
      </c>
      <c r="D91">
        <v>0</v>
      </c>
      <c r="E91">
        <v>169</v>
      </c>
      <c r="F91">
        <v>2006</v>
      </c>
      <c r="G91">
        <v>6895</v>
      </c>
      <c r="P91">
        <v>2422</v>
      </c>
    </row>
    <row r="92" spans="1:16" x14ac:dyDescent="0.25">
      <c r="A92">
        <v>1</v>
      </c>
      <c r="B92">
        <v>2</v>
      </c>
      <c r="C92">
        <v>223</v>
      </c>
      <c r="D92">
        <v>0</v>
      </c>
      <c r="E92">
        <v>172</v>
      </c>
      <c r="F92">
        <v>2006</v>
      </c>
      <c r="G92">
        <v>1634</v>
      </c>
      <c r="P92">
        <v>2435</v>
      </c>
    </row>
    <row r="93" spans="1:16" x14ac:dyDescent="0.25">
      <c r="A93">
        <v>1</v>
      </c>
      <c r="B93">
        <v>2</v>
      </c>
      <c r="C93">
        <v>228</v>
      </c>
      <c r="D93">
        <v>0</v>
      </c>
      <c r="E93">
        <v>167</v>
      </c>
      <c r="F93">
        <v>2007</v>
      </c>
      <c r="G93">
        <v>0</v>
      </c>
      <c r="P93">
        <v>2460</v>
      </c>
    </row>
    <row r="94" spans="1:16" x14ac:dyDescent="0.25">
      <c r="A94">
        <v>1</v>
      </c>
      <c r="B94">
        <v>2</v>
      </c>
      <c r="C94">
        <v>205</v>
      </c>
      <c r="D94">
        <v>0</v>
      </c>
      <c r="E94">
        <v>170</v>
      </c>
      <c r="F94">
        <v>2006</v>
      </c>
      <c r="G94">
        <v>2849</v>
      </c>
      <c r="P94">
        <v>2467</v>
      </c>
    </row>
    <row r="95" spans="1:16" x14ac:dyDescent="0.25">
      <c r="A95">
        <v>5</v>
      </c>
      <c r="B95">
        <v>2</v>
      </c>
      <c r="C95">
        <v>208</v>
      </c>
      <c r="D95">
        <v>192</v>
      </c>
      <c r="E95">
        <v>0</v>
      </c>
      <c r="F95">
        <v>2008</v>
      </c>
      <c r="G95">
        <v>25111</v>
      </c>
      <c r="P95">
        <v>2535</v>
      </c>
    </row>
    <row r="96" spans="1:16" x14ac:dyDescent="0.25">
      <c r="A96">
        <v>1</v>
      </c>
      <c r="B96">
        <v>1</v>
      </c>
      <c r="C96">
        <v>228</v>
      </c>
      <c r="D96">
        <v>0</v>
      </c>
      <c r="E96">
        <v>171</v>
      </c>
      <c r="F96">
        <v>2007</v>
      </c>
      <c r="G96">
        <v>11158</v>
      </c>
      <c r="P96">
        <v>2561</v>
      </c>
    </row>
    <row r="97" spans="1:16" x14ac:dyDescent="0.25">
      <c r="A97">
        <v>1</v>
      </c>
      <c r="B97">
        <v>2</v>
      </c>
      <c r="C97">
        <v>223</v>
      </c>
      <c r="D97">
        <v>0</v>
      </c>
      <c r="E97">
        <v>169</v>
      </c>
      <c r="F97">
        <v>2008</v>
      </c>
      <c r="G97">
        <v>26488</v>
      </c>
      <c r="P97">
        <v>2593</v>
      </c>
    </row>
    <row r="98" spans="1:16" x14ac:dyDescent="0.25">
      <c r="A98">
        <v>5</v>
      </c>
      <c r="B98">
        <v>2</v>
      </c>
      <c r="C98">
        <v>212</v>
      </c>
      <c r="D98">
        <v>0</v>
      </c>
      <c r="E98">
        <v>0</v>
      </c>
      <c r="F98">
        <v>0</v>
      </c>
      <c r="G98">
        <v>9077</v>
      </c>
      <c r="P98">
        <v>2597</v>
      </c>
    </row>
    <row r="99" spans="1:16" x14ac:dyDescent="0.25">
      <c r="A99">
        <v>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P99">
        <v>2599</v>
      </c>
    </row>
    <row r="100" spans="1:16" x14ac:dyDescent="0.25">
      <c r="A100">
        <v>5</v>
      </c>
      <c r="B100">
        <v>2</v>
      </c>
      <c r="C100">
        <v>222</v>
      </c>
      <c r="D100">
        <v>0</v>
      </c>
      <c r="E100">
        <v>0</v>
      </c>
      <c r="F100">
        <v>0</v>
      </c>
      <c r="G100">
        <v>21618</v>
      </c>
      <c r="P100">
        <v>2661</v>
      </c>
    </row>
    <row r="101" spans="1:16" x14ac:dyDescent="0.25">
      <c r="A101">
        <v>5</v>
      </c>
      <c r="B101">
        <v>2</v>
      </c>
      <c r="C101">
        <v>202</v>
      </c>
      <c r="D101">
        <v>0</v>
      </c>
      <c r="E101">
        <v>0</v>
      </c>
      <c r="F101">
        <v>0</v>
      </c>
      <c r="G101">
        <v>50065</v>
      </c>
      <c r="P101">
        <v>2665</v>
      </c>
    </row>
    <row r="102" spans="1:16" x14ac:dyDescent="0.25">
      <c r="A102">
        <v>1</v>
      </c>
      <c r="B102">
        <v>1</v>
      </c>
      <c r="C102">
        <v>205</v>
      </c>
      <c r="D102">
        <v>0</v>
      </c>
      <c r="E102">
        <v>167</v>
      </c>
      <c r="F102">
        <v>0</v>
      </c>
      <c r="G102">
        <v>3448</v>
      </c>
      <c r="P102">
        <v>2674</v>
      </c>
    </row>
    <row r="103" spans="1:16" x14ac:dyDescent="0.25">
      <c r="A103">
        <v>1</v>
      </c>
      <c r="B103">
        <v>1</v>
      </c>
      <c r="C103">
        <v>199</v>
      </c>
      <c r="D103">
        <v>202</v>
      </c>
      <c r="E103">
        <v>167</v>
      </c>
      <c r="F103">
        <v>2009</v>
      </c>
      <c r="G103">
        <v>1506</v>
      </c>
      <c r="P103">
        <v>2701</v>
      </c>
    </row>
    <row r="104" spans="1:16" x14ac:dyDescent="0.25">
      <c r="A104">
        <v>1</v>
      </c>
      <c r="B104">
        <v>2</v>
      </c>
      <c r="C104">
        <v>223</v>
      </c>
      <c r="D104">
        <v>0</v>
      </c>
      <c r="E104">
        <v>170</v>
      </c>
      <c r="F104">
        <v>2008</v>
      </c>
      <c r="G104">
        <v>21237</v>
      </c>
      <c r="P104">
        <v>2702</v>
      </c>
    </row>
    <row r="105" spans="1:16" x14ac:dyDescent="0.25">
      <c r="A105">
        <v>1</v>
      </c>
      <c r="B105">
        <v>2</v>
      </c>
      <c r="C105">
        <v>220</v>
      </c>
      <c r="D105">
        <v>226</v>
      </c>
      <c r="E105">
        <v>0</v>
      </c>
      <c r="F105">
        <v>2009</v>
      </c>
      <c r="G105">
        <v>18003</v>
      </c>
      <c r="P105">
        <v>2725</v>
      </c>
    </row>
    <row r="106" spans="1:16" x14ac:dyDescent="0.25">
      <c r="A106">
        <v>1</v>
      </c>
      <c r="B106">
        <v>1</v>
      </c>
      <c r="C106">
        <v>199</v>
      </c>
      <c r="D106">
        <v>0</v>
      </c>
      <c r="E106">
        <v>172</v>
      </c>
      <c r="F106">
        <v>2007</v>
      </c>
      <c r="G106">
        <v>9650</v>
      </c>
      <c r="P106">
        <v>2747</v>
      </c>
    </row>
    <row r="107" spans="1:16" x14ac:dyDescent="0.25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P107">
        <v>2749</v>
      </c>
    </row>
    <row r="108" spans="1:16" x14ac:dyDescent="0.25">
      <c r="A108">
        <v>2</v>
      </c>
      <c r="B108">
        <v>2</v>
      </c>
      <c r="C108">
        <v>228</v>
      </c>
      <c r="D108">
        <v>0</v>
      </c>
      <c r="E108">
        <v>169</v>
      </c>
      <c r="F108">
        <v>2005</v>
      </c>
      <c r="G108">
        <v>50864</v>
      </c>
      <c r="P108">
        <v>2753</v>
      </c>
    </row>
    <row r="109" spans="1:16" x14ac:dyDescent="0.25">
      <c r="A109">
        <v>2</v>
      </c>
      <c r="B109">
        <v>2</v>
      </c>
      <c r="C109">
        <v>208</v>
      </c>
      <c r="D109">
        <v>0</v>
      </c>
      <c r="E109">
        <v>168</v>
      </c>
      <c r="F109">
        <v>2004</v>
      </c>
      <c r="G109">
        <v>7177</v>
      </c>
      <c r="P109">
        <v>2780</v>
      </c>
    </row>
    <row r="110" spans="1:16" x14ac:dyDescent="0.25">
      <c r="A110">
        <v>1</v>
      </c>
      <c r="B110">
        <v>2</v>
      </c>
      <c r="C110">
        <v>201</v>
      </c>
      <c r="D110">
        <v>0</v>
      </c>
      <c r="E110">
        <v>169</v>
      </c>
      <c r="F110">
        <v>2007</v>
      </c>
      <c r="G110">
        <v>1490</v>
      </c>
      <c r="P110">
        <v>2788</v>
      </c>
    </row>
    <row r="111" spans="1:16" x14ac:dyDescent="0.25">
      <c r="A111">
        <v>1</v>
      </c>
      <c r="B111">
        <v>2</v>
      </c>
      <c r="C111">
        <v>202</v>
      </c>
      <c r="D111">
        <v>0</v>
      </c>
      <c r="E111">
        <v>166</v>
      </c>
      <c r="F111">
        <v>2009</v>
      </c>
      <c r="G111">
        <v>5997</v>
      </c>
      <c r="P111">
        <v>2790</v>
      </c>
    </row>
    <row r="112" spans="1:16" x14ac:dyDescent="0.25">
      <c r="A112">
        <v>1</v>
      </c>
      <c r="B112">
        <v>2</v>
      </c>
      <c r="C112">
        <v>217</v>
      </c>
      <c r="D112">
        <v>0</v>
      </c>
      <c r="E112">
        <v>0</v>
      </c>
      <c r="F112">
        <v>0</v>
      </c>
      <c r="G112">
        <v>0</v>
      </c>
      <c r="P112">
        <v>2794</v>
      </c>
    </row>
    <row r="113" spans="1:16" x14ac:dyDescent="0.25">
      <c r="A113">
        <v>1</v>
      </c>
      <c r="B113">
        <v>2</v>
      </c>
      <c r="C113">
        <v>202</v>
      </c>
      <c r="D113">
        <v>0</v>
      </c>
      <c r="E113">
        <v>172</v>
      </c>
      <c r="F113">
        <v>2006</v>
      </c>
      <c r="G113">
        <v>1274</v>
      </c>
      <c r="P113">
        <v>2795</v>
      </c>
    </row>
    <row r="114" spans="1:16" x14ac:dyDescent="0.25">
      <c r="A114">
        <v>1</v>
      </c>
      <c r="B114">
        <v>2</v>
      </c>
      <c r="C114">
        <v>192</v>
      </c>
      <c r="D114">
        <v>0</v>
      </c>
      <c r="E114">
        <v>172</v>
      </c>
      <c r="F114">
        <v>0</v>
      </c>
      <c r="G114">
        <v>18294</v>
      </c>
      <c r="P114">
        <v>2849</v>
      </c>
    </row>
    <row r="115" spans="1:16" x14ac:dyDescent="0.25">
      <c r="A115">
        <v>1</v>
      </c>
      <c r="B115">
        <v>1</v>
      </c>
      <c r="C115">
        <v>0</v>
      </c>
      <c r="D115">
        <v>0</v>
      </c>
      <c r="E115">
        <v>172</v>
      </c>
      <c r="F115">
        <v>2006</v>
      </c>
      <c r="G115">
        <v>50498</v>
      </c>
      <c r="P115">
        <v>2861</v>
      </c>
    </row>
    <row r="116" spans="1:16" x14ac:dyDescent="0.25">
      <c r="A116">
        <v>1</v>
      </c>
      <c r="B116">
        <v>2</v>
      </c>
      <c r="C116">
        <v>223</v>
      </c>
      <c r="D116">
        <v>190</v>
      </c>
      <c r="E116">
        <v>170</v>
      </c>
      <c r="F116">
        <v>2007</v>
      </c>
      <c r="G116">
        <v>2397</v>
      </c>
      <c r="P116">
        <v>2868</v>
      </c>
    </row>
    <row r="117" spans="1:16" x14ac:dyDescent="0.25">
      <c r="A117">
        <v>1</v>
      </c>
      <c r="B117">
        <v>2</v>
      </c>
      <c r="C117">
        <v>223</v>
      </c>
      <c r="D117">
        <v>190</v>
      </c>
      <c r="E117">
        <v>172</v>
      </c>
      <c r="F117">
        <v>2007</v>
      </c>
      <c r="G117">
        <v>23965</v>
      </c>
      <c r="P117">
        <v>2871</v>
      </c>
    </row>
    <row r="118" spans="1:16" x14ac:dyDescent="0.25">
      <c r="A118">
        <v>2</v>
      </c>
      <c r="B118">
        <v>2</v>
      </c>
      <c r="C118">
        <v>190</v>
      </c>
      <c r="D118">
        <v>0</v>
      </c>
      <c r="E118">
        <v>172</v>
      </c>
      <c r="F118">
        <v>2005</v>
      </c>
      <c r="G118">
        <v>0</v>
      </c>
      <c r="P118">
        <v>2890</v>
      </c>
    </row>
    <row r="119" spans="1:16" x14ac:dyDescent="0.25">
      <c r="A119">
        <v>1</v>
      </c>
      <c r="B119">
        <v>0</v>
      </c>
      <c r="C119">
        <v>223</v>
      </c>
      <c r="D119">
        <v>0</v>
      </c>
      <c r="E119">
        <v>169</v>
      </c>
      <c r="F119">
        <v>2006</v>
      </c>
      <c r="G119">
        <v>9414</v>
      </c>
      <c r="P119">
        <v>2903</v>
      </c>
    </row>
    <row r="120" spans="1:16" x14ac:dyDescent="0.25">
      <c r="A120">
        <v>5</v>
      </c>
      <c r="B120">
        <v>1</v>
      </c>
      <c r="C120">
        <v>199</v>
      </c>
      <c r="D120">
        <v>0</v>
      </c>
      <c r="E120">
        <v>170</v>
      </c>
      <c r="F120">
        <v>2009</v>
      </c>
      <c r="G120">
        <v>25393</v>
      </c>
      <c r="P120">
        <v>2919</v>
      </c>
    </row>
    <row r="121" spans="1:16" x14ac:dyDescent="0.25">
      <c r="A121">
        <v>1</v>
      </c>
      <c r="B121">
        <v>2</v>
      </c>
      <c r="C121">
        <v>199</v>
      </c>
      <c r="D121">
        <v>205</v>
      </c>
      <c r="E121">
        <v>169</v>
      </c>
      <c r="F121">
        <v>2008</v>
      </c>
      <c r="G121">
        <v>6399</v>
      </c>
      <c r="P121">
        <v>2929</v>
      </c>
    </row>
    <row r="122" spans="1:16" x14ac:dyDescent="0.25">
      <c r="A122">
        <v>5</v>
      </c>
      <c r="B122">
        <v>2</v>
      </c>
      <c r="C122">
        <v>204</v>
      </c>
      <c r="D122">
        <v>0</v>
      </c>
      <c r="E122">
        <v>0</v>
      </c>
      <c r="F122">
        <v>0</v>
      </c>
      <c r="G122">
        <v>51059</v>
      </c>
      <c r="P122">
        <v>2960</v>
      </c>
    </row>
    <row r="123" spans="1:16" x14ac:dyDescent="0.25">
      <c r="A123">
        <v>2</v>
      </c>
      <c r="B123">
        <v>1</v>
      </c>
      <c r="C123">
        <v>194</v>
      </c>
      <c r="D123">
        <v>207</v>
      </c>
      <c r="E123">
        <v>165</v>
      </c>
      <c r="F123">
        <v>2004</v>
      </c>
      <c r="G123">
        <v>5211</v>
      </c>
      <c r="P123">
        <v>2965</v>
      </c>
    </row>
    <row r="124" spans="1:16" x14ac:dyDescent="0.25">
      <c r="A124">
        <v>2</v>
      </c>
      <c r="B124">
        <v>1</v>
      </c>
      <c r="C124">
        <v>228</v>
      </c>
      <c r="D124">
        <v>0</v>
      </c>
      <c r="E124">
        <v>169</v>
      </c>
      <c r="F124">
        <v>0</v>
      </c>
      <c r="G124">
        <v>6000</v>
      </c>
      <c r="P124">
        <v>2969</v>
      </c>
    </row>
    <row r="125" spans="1:16" x14ac:dyDescent="0.25">
      <c r="A125">
        <v>2</v>
      </c>
      <c r="B125">
        <v>2</v>
      </c>
      <c r="C125">
        <v>222</v>
      </c>
      <c r="D125">
        <v>0</v>
      </c>
      <c r="E125">
        <v>0</v>
      </c>
      <c r="F125">
        <v>2004</v>
      </c>
      <c r="G125">
        <v>50168</v>
      </c>
      <c r="P125">
        <v>2973</v>
      </c>
    </row>
    <row r="126" spans="1:16" x14ac:dyDescent="0.25">
      <c r="A126">
        <v>1</v>
      </c>
      <c r="B126">
        <v>2</v>
      </c>
      <c r="C126">
        <v>222</v>
      </c>
      <c r="D126">
        <v>192</v>
      </c>
      <c r="E126">
        <v>167</v>
      </c>
      <c r="F126">
        <v>2007</v>
      </c>
      <c r="G126">
        <v>0</v>
      </c>
      <c r="P126">
        <v>3004</v>
      </c>
    </row>
    <row r="127" spans="1:16" x14ac:dyDescent="0.25">
      <c r="A127">
        <v>1</v>
      </c>
      <c r="B127">
        <v>2</v>
      </c>
      <c r="C127">
        <v>0</v>
      </c>
      <c r="D127">
        <v>0</v>
      </c>
      <c r="E127">
        <v>167</v>
      </c>
      <c r="F127">
        <v>2006</v>
      </c>
      <c r="G127">
        <v>25551</v>
      </c>
      <c r="P127">
        <v>3029</v>
      </c>
    </row>
    <row r="128" spans="1:16" x14ac:dyDescent="0.25">
      <c r="A128">
        <v>1</v>
      </c>
      <c r="B128">
        <v>2</v>
      </c>
      <c r="C128">
        <v>212</v>
      </c>
      <c r="D128">
        <v>0</v>
      </c>
      <c r="E128">
        <v>168</v>
      </c>
      <c r="F128">
        <v>2007</v>
      </c>
      <c r="G128">
        <v>21778</v>
      </c>
      <c r="P128">
        <v>3034</v>
      </c>
    </row>
    <row r="129" spans="1:16" x14ac:dyDescent="0.25">
      <c r="A129">
        <v>2</v>
      </c>
      <c r="B129">
        <v>1</v>
      </c>
      <c r="C129">
        <v>202</v>
      </c>
      <c r="D129">
        <v>0</v>
      </c>
      <c r="E129">
        <v>168</v>
      </c>
      <c r="F129">
        <v>2003</v>
      </c>
      <c r="G129">
        <v>50485</v>
      </c>
      <c r="P129">
        <v>3041</v>
      </c>
    </row>
    <row r="130" spans="1:16" x14ac:dyDescent="0.25">
      <c r="A130">
        <v>1</v>
      </c>
      <c r="B130">
        <v>1</v>
      </c>
      <c r="C130">
        <v>199</v>
      </c>
      <c r="D130">
        <v>202</v>
      </c>
      <c r="E130">
        <v>170</v>
      </c>
      <c r="F130">
        <v>2007</v>
      </c>
      <c r="G130">
        <v>19968</v>
      </c>
      <c r="P130">
        <v>3052</v>
      </c>
    </row>
    <row r="131" spans="1:16" x14ac:dyDescent="0.25">
      <c r="A131">
        <v>2</v>
      </c>
      <c r="B131">
        <v>1</v>
      </c>
      <c r="C131">
        <v>223</v>
      </c>
      <c r="D131">
        <v>0</v>
      </c>
      <c r="E131">
        <v>171</v>
      </c>
      <c r="F131">
        <v>2005</v>
      </c>
      <c r="G131">
        <v>50112</v>
      </c>
      <c r="P131">
        <v>3118</v>
      </c>
    </row>
    <row r="132" spans="1:16" x14ac:dyDescent="0.25">
      <c r="A132">
        <v>1</v>
      </c>
      <c r="B132">
        <v>2</v>
      </c>
      <c r="C132">
        <v>228</v>
      </c>
      <c r="D132">
        <v>0</v>
      </c>
      <c r="E132">
        <v>172</v>
      </c>
      <c r="F132">
        <v>2007</v>
      </c>
      <c r="G132">
        <v>24548</v>
      </c>
      <c r="P132">
        <v>3120</v>
      </c>
    </row>
    <row r="133" spans="1:16" x14ac:dyDescent="0.25">
      <c r="A133">
        <v>1</v>
      </c>
      <c r="B133">
        <v>0</v>
      </c>
      <c r="C133">
        <v>201</v>
      </c>
      <c r="D133">
        <v>198</v>
      </c>
      <c r="E133">
        <v>169</v>
      </c>
      <c r="F133">
        <v>2006</v>
      </c>
      <c r="G133">
        <v>2929</v>
      </c>
      <c r="P133">
        <v>3125</v>
      </c>
    </row>
    <row r="134" spans="1:16" x14ac:dyDescent="0.25">
      <c r="A134">
        <v>1</v>
      </c>
      <c r="B134">
        <v>2</v>
      </c>
      <c r="C134">
        <v>199</v>
      </c>
      <c r="D134">
        <v>0</v>
      </c>
      <c r="E134">
        <v>168</v>
      </c>
      <c r="F134">
        <v>2007</v>
      </c>
      <c r="G134">
        <v>19939</v>
      </c>
      <c r="P134">
        <v>3172</v>
      </c>
    </row>
    <row r="135" spans="1:16" x14ac:dyDescent="0.25">
      <c r="A135">
        <v>5</v>
      </c>
      <c r="B135">
        <v>2</v>
      </c>
      <c r="C135">
        <v>199</v>
      </c>
      <c r="D135">
        <v>0</v>
      </c>
      <c r="E135">
        <v>0</v>
      </c>
      <c r="F135">
        <v>2006</v>
      </c>
      <c r="G135">
        <v>0</v>
      </c>
      <c r="P135">
        <v>3202</v>
      </c>
    </row>
    <row r="136" spans="1:16" x14ac:dyDescent="0.25">
      <c r="A136">
        <v>2</v>
      </c>
      <c r="B136">
        <v>2</v>
      </c>
      <c r="C136">
        <v>194</v>
      </c>
      <c r="D136">
        <v>0</v>
      </c>
      <c r="E136">
        <v>0</v>
      </c>
      <c r="F136">
        <v>2005</v>
      </c>
      <c r="G136">
        <v>1933</v>
      </c>
      <c r="P136">
        <v>3203</v>
      </c>
    </row>
    <row r="137" spans="1:16" x14ac:dyDescent="0.25">
      <c r="A137">
        <v>1</v>
      </c>
      <c r="B137">
        <v>1</v>
      </c>
      <c r="C137">
        <v>202</v>
      </c>
      <c r="D137">
        <v>0</v>
      </c>
      <c r="E137">
        <v>171</v>
      </c>
      <c r="F137">
        <v>2006</v>
      </c>
      <c r="G137">
        <v>25695</v>
      </c>
      <c r="P137">
        <v>3208</v>
      </c>
    </row>
    <row r="138" spans="1:16" x14ac:dyDescent="0.25">
      <c r="A138">
        <v>1</v>
      </c>
      <c r="B138">
        <v>2</v>
      </c>
      <c r="C138">
        <v>192</v>
      </c>
      <c r="D138">
        <v>190</v>
      </c>
      <c r="E138">
        <v>168</v>
      </c>
      <c r="F138">
        <v>2008</v>
      </c>
      <c r="G138">
        <v>50864</v>
      </c>
      <c r="P138">
        <v>3218</v>
      </c>
    </row>
    <row r="139" spans="1:16" x14ac:dyDescent="0.25">
      <c r="A139">
        <v>1</v>
      </c>
      <c r="B139">
        <v>2</v>
      </c>
      <c r="C139">
        <v>223</v>
      </c>
      <c r="D139">
        <v>206</v>
      </c>
      <c r="E139">
        <v>172</v>
      </c>
      <c r="F139">
        <v>2007</v>
      </c>
      <c r="G139">
        <v>2969</v>
      </c>
      <c r="P139">
        <v>3246</v>
      </c>
    </row>
    <row r="140" spans="1:16" x14ac:dyDescent="0.25">
      <c r="A140">
        <v>1</v>
      </c>
      <c r="B140">
        <v>2</v>
      </c>
      <c r="C140">
        <v>205</v>
      </c>
      <c r="D140">
        <v>0</v>
      </c>
      <c r="E140">
        <v>168</v>
      </c>
      <c r="F140">
        <v>2008</v>
      </c>
      <c r="G140">
        <v>9262</v>
      </c>
      <c r="P140">
        <v>3300</v>
      </c>
    </row>
    <row r="141" spans="1:16" x14ac:dyDescent="0.25">
      <c r="A141">
        <v>1</v>
      </c>
      <c r="B141">
        <v>2</v>
      </c>
      <c r="C141">
        <v>208</v>
      </c>
      <c r="D141">
        <v>199</v>
      </c>
      <c r="E141">
        <v>169</v>
      </c>
      <c r="F141">
        <v>2008</v>
      </c>
      <c r="G141">
        <v>1496</v>
      </c>
      <c r="P141">
        <v>3301</v>
      </c>
    </row>
    <row r="142" spans="1:16" x14ac:dyDescent="0.25">
      <c r="A142">
        <v>1</v>
      </c>
      <c r="B142">
        <v>1</v>
      </c>
      <c r="C142">
        <v>202</v>
      </c>
      <c r="D142">
        <v>0</v>
      </c>
      <c r="E142">
        <v>171</v>
      </c>
      <c r="F142">
        <v>0</v>
      </c>
      <c r="G142">
        <v>50547</v>
      </c>
      <c r="P142">
        <v>3310</v>
      </c>
    </row>
    <row r="143" spans="1:16" x14ac:dyDescent="0.25">
      <c r="A143">
        <v>1</v>
      </c>
      <c r="B143">
        <v>2</v>
      </c>
      <c r="C143">
        <v>228</v>
      </c>
      <c r="D143">
        <v>0</v>
      </c>
      <c r="E143">
        <v>172</v>
      </c>
      <c r="F143">
        <v>2008</v>
      </c>
      <c r="G143">
        <v>2973</v>
      </c>
      <c r="P143">
        <v>3338</v>
      </c>
    </row>
    <row r="144" spans="1:16" x14ac:dyDescent="0.25">
      <c r="A144">
        <v>2</v>
      </c>
      <c r="B144">
        <v>2</v>
      </c>
      <c r="C144">
        <v>208</v>
      </c>
      <c r="D144">
        <v>0</v>
      </c>
      <c r="E144">
        <v>166</v>
      </c>
      <c r="F144">
        <v>2004</v>
      </c>
      <c r="G144">
        <v>10870</v>
      </c>
      <c r="P144">
        <v>3387</v>
      </c>
    </row>
    <row r="145" spans="1:16" x14ac:dyDescent="0.25">
      <c r="A145">
        <v>1</v>
      </c>
      <c r="B145">
        <v>1</v>
      </c>
      <c r="C145">
        <v>208</v>
      </c>
      <c r="D145">
        <v>0</v>
      </c>
      <c r="E145">
        <v>168</v>
      </c>
      <c r="F145">
        <v>2008</v>
      </c>
      <c r="G145">
        <v>14474</v>
      </c>
      <c r="P145">
        <v>3389</v>
      </c>
    </row>
    <row r="146" spans="1:16" x14ac:dyDescent="0.25">
      <c r="A146">
        <v>1</v>
      </c>
      <c r="B146">
        <v>1</v>
      </c>
      <c r="C146">
        <v>199</v>
      </c>
      <c r="D146">
        <v>215</v>
      </c>
      <c r="E146">
        <v>172</v>
      </c>
      <c r="F146">
        <v>2008</v>
      </c>
      <c r="G146">
        <v>1451</v>
      </c>
      <c r="P146">
        <v>3390</v>
      </c>
    </row>
    <row r="147" spans="1:16" x14ac:dyDescent="0.25">
      <c r="A147">
        <v>1</v>
      </c>
      <c r="B147">
        <v>2</v>
      </c>
      <c r="C147">
        <v>208</v>
      </c>
      <c r="D147">
        <v>204</v>
      </c>
      <c r="E147">
        <v>169</v>
      </c>
      <c r="F147">
        <v>2008</v>
      </c>
      <c r="G147">
        <v>1267</v>
      </c>
      <c r="P147">
        <v>3412</v>
      </c>
    </row>
    <row r="148" spans="1:16" x14ac:dyDescent="0.25">
      <c r="A148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P148">
        <v>3448</v>
      </c>
    </row>
    <row r="149" spans="1:16" x14ac:dyDescent="0.25">
      <c r="A149">
        <v>5</v>
      </c>
      <c r="B149">
        <v>0</v>
      </c>
      <c r="C149">
        <v>208</v>
      </c>
      <c r="D149">
        <v>0</v>
      </c>
      <c r="E149">
        <v>167</v>
      </c>
      <c r="F149">
        <v>2004</v>
      </c>
      <c r="G149">
        <v>24491</v>
      </c>
      <c r="P149">
        <v>3504</v>
      </c>
    </row>
    <row r="150" spans="1:16" x14ac:dyDescent="0.25">
      <c r="A150">
        <v>1</v>
      </c>
      <c r="B150">
        <v>2</v>
      </c>
      <c r="C150">
        <v>208</v>
      </c>
      <c r="D150">
        <v>200</v>
      </c>
      <c r="E150">
        <v>171</v>
      </c>
      <c r="F150">
        <v>2007</v>
      </c>
      <c r="G150">
        <v>1974</v>
      </c>
      <c r="P150">
        <v>3523</v>
      </c>
    </row>
    <row r="151" spans="1:16" x14ac:dyDescent="0.25">
      <c r="A151">
        <v>1</v>
      </c>
      <c r="B151">
        <v>2</v>
      </c>
      <c r="C151">
        <v>222</v>
      </c>
      <c r="D151">
        <v>0</v>
      </c>
      <c r="E151">
        <v>171</v>
      </c>
      <c r="F151">
        <v>2006</v>
      </c>
      <c r="G151">
        <v>5477</v>
      </c>
      <c r="P151">
        <v>3604</v>
      </c>
    </row>
    <row r="152" spans="1:16" x14ac:dyDescent="0.25">
      <c r="A152">
        <v>2</v>
      </c>
      <c r="B152">
        <v>0</v>
      </c>
      <c r="C152">
        <v>212</v>
      </c>
      <c r="D152">
        <v>199</v>
      </c>
      <c r="E152">
        <v>0</v>
      </c>
      <c r="F152">
        <v>2005</v>
      </c>
      <c r="G152">
        <v>1942</v>
      </c>
      <c r="P152">
        <v>3686</v>
      </c>
    </row>
    <row r="153" spans="1:16" x14ac:dyDescent="0.25">
      <c r="A153">
        <v>1</v>
      </c>
      <c r="B153">
        <v>1</v>
      </c>
      <c r="C153">
        <v>202</v>
      </c>
      <c r="D153">
        <v>0</v>
      </c>
      <c r="E153">
        <v>0</v>
      </c>
      <c r="F153">
        <v>2007</v>
      </c>
      <c r="G153">
        <v>21566</v>
      </c>
      <c r="P153">
        <v>3699</v>
      </c>
    </row>
    <row r="154" spans="1:16" x14ac:dyDescent="0.25">
      <c r="A154">
        <v>1</v>
      </c>
      <c r="B154">
        <v>2</v>
      </c>
      <c r="C154">
        <v>204</v>
      </c>
      <c r="D154">
        <v>0</v>
      </c>
      <c r="E154">
        <v>169</v>
      </c>
      <c r="F154">
        <v>2008</v>
      </c>
      <c r="G154">
        <v>3899</v>
      </c>
      <c r="P154">
        <v>3716</v>
      </c>
    </row>
    <row r="155" spans="1:16" x14ac:dyDescent="0.25">
      <c r="A155">
        <v>1</v>
      </c>
      <c r="B155">
        <v>2</v>
      </c>
      <c r="C155">
        <v>208</v>
      </c>
      <c r="D155">
        <v>0</v>
      </c>
      <c r="E155">
        <v>169</v>
      </c>
      <c r="F155">
        <v>2005</v>
      </c>
      <c r="G155">
        <v>51630</v>
      </c>
      <c r="P155">
        <v>3735</v>
      </c>
    </row>
    <row r="156" spans="1:16" x14ac:dyDescent="0.25">
      <c r="A156">
        <v>1</v>
      </c>
      <c r="B156">
        <v>1</v>
      </c>
      <c r="C156">
        <v>228</v>
      </c>
      <c r="D156">
        <v>212</v>
      </c>
      <c r="E156">
        <v>166</v>
      </c>
      <c r="F156">
        <v>2008</v>
      </c>
      <c r="G156">
        <v>11468</v>
      </c>
      <c r="P156">
        <v>3749</v>
      </c>
    </row>
    <row r="157" spans="1:16" x14ac:dyDescent="0.25">
      <c r="A157">
        <v>1</v>
      </c>
      <c r="B157">
        <v>2</v>
      </c>
      <c r="C157">
        <v>202</v>
      </c>
      <c r="D157">
        <v>0</v>
      </c>
      <c r="E157">
        <v>168</v>
      </c>
      <c r="F157">
        <v>2006</v>
      </c>
      <c r="G157">
        <v>50193</v>
      </c>
      <c r="P157">
        <v>3841</v>
      </c>
    </row>
    <row r="158" spans="1:16" x14ac:dyDescent="0.25">
      <c r="A158">
        <v>1</v>
      </c>
      <c r="B158">
        <v>1</v>
      </c>
      <c r="C158">
        <v>195</v>
      </c>
      <c r="D158">
        <v>230</v>
      </c>
      <c r="E158">
        <v>171</v>
      </c>
      <c r="F158">
        <v>2007</v>
      </c>
      <c r="G158">
        <v>0</v>
      </c>
      <c r="P158">
        <v>3899</v>
      </c>
    </row>
    <row r="159" spans="1:16" x14ac:dyDescent="0.25">
      <c r="A159">
        <v>1</v>
      </c>
      <c r="B159">
        <v>2</v>
      </c>
      <c r="C159">
        <v>208</v>
      </c>
      <c r="D159">
        <v>0</v>
      </c>
      <c r="E159">
        <v>172</v>
      </c>
      <c r="F159">
        <v>2006</v>
      </c>
      <c r="G159">
        <v>18123</v>
      </c>
      <c r="P159">
        <v>3945</v>
      </c>
    </row>
    <row r="160" spans="1:16" x14ac:dyDescent="0.25">
      <c r="A160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P160">
        <v>3979</v>
      </c>
    </row>
    <row r="161" spans="1:16" x14ac:dyDescent="0.25">
      <c r="A161">
        <v>2</v>
      </c>
      <c r="B161">
        <v>2</v>
      </c>
      <c r="C161">
        <v>207</v>
      </c>
      <c r="D161">
        <v>223</v>
      </c>
      <c r="E161">
        <v>169</v>
      </c>
      <c r="F161">
        <v>2004</v>
      </c>
      <c r="G161">
        <v>0</v>
      </c>
      <c r="P161">
        <v>4004</v>
      </c>
    </row>
    <row r="162" spans="1:16" x14ac:dyDescent="0.25">
      <c r="A162">
        <v>2</v>
      </c>
      <c r="B162">
        <v>2</v>
      </c>
      <c r="C162">
        <v>192</v>
      </c>
      <c r="D162">
        <v>207</v>
      </c>
      <c r="E162">
        <v>165</v>
      </c>
      <c r="F162">
        <v>2005</v>
      </c>
      <c r="G162">
        <v>9321</v>
      </c>
      <c r="P162">
        <v>4007</v>
      </c>
    </row>
    <row r="163" spans="1:16" x14ac:dyDescent="0.25">
      <c r="A163">
        <v>2</v>
      </c>
      <c r="B163">
        <v>1</v>
      </c>
      <c r="C163">
        <v>208</v>
      </c>
      <c r="D163">
        <v>200</v>
      </c>
      <c r="E163">
        <v>169</v>
      </c>
      <c r="F163">
        <v>2005</v>
      </c>
      <c r="G163">
        <v>1320</v>
      </c>
      <c r="P163">
        <v>4035</v>
      </c>
    </row>
    <row r="164" spans="1:16" x14ac:dyDescent="0.25">
      <c r="A164">
        <v>5</v>
      </c>
      <c r="B164">
        <v>2</v>
      </c>
      <c r="C164">
        <v>205</v>
      </c>
      <c r="D164">
        <v>0</v>
      </c>
      <c r="E164">
        <v>0</v>
      </c>
      <c r="F164">
        <v>0</v>
      </c>
      <c r="G164">
        <v>0</v>
      </c>
      <c r="P164">
        <v>4099</v>
      </c>
    </row>
    <row r="165" spans="1:16" x14ac:dyDescent="0.25">
      <c r="A165">
        <v>1</v>
      </c>
      <c r="B165">
        <v>2</v>
      </c>
      <c r="C165">
        <v>222</v>
      </c>
      <c r="D165">
        <v>0</v>
      </c>
      <c r="E165">
        <v>170</v>
      </c>
      <c r="F165">
        <v>0</v>
      </c>
      <c r="G165">
        <v>50692</v>
      </c>
      <c r="P165">
        <v>4151</v>
      </c>
    </row>
    <row r="166" spans="1:16" x14ac:dyDescent="0.25">
      <c r="A166">
        <v>1</v>
      </c>
      <c r="B166">
        <v>2</v>
      </c>
      <c r="C166">
        <v>201</v>
      </c>
      <c r="D166">
        <v>0</v>
      </c>
      <c r="E166">
        <v>169</v>
      </c>
      <c r="F166">
        <v>2008</v>
      </c>
      <c r="G166">
        <v>6967</v>
      </c>
      <c r="P166">
        <v>4249</v>
      </c>
    </row>
    <row r="167" spans="1:16" x14ac:dyDescent="0.25">
      <c r="A167">
        <v>2</v>
      </c>
      <c r="B167">
        <v>2</v>
      </c>
      <c r="C167">
        <v>0</v>
      </c>
      <c r="D167">
        <v>0</v>
      </c>
      <c r="E167">
        <v>171</v>
      </c>
      <c r="F167">
        <v>2005</v>
      </c>
      <c r="G167">
        <v>55106</v>
      </c>
      <c r="P167">
        <v>4262</v>
      </c>
    </row>
    <row r="168" spans="1:16" x14ac:dyDescent="0.25">
      <c r="A168">
        <v>1</v>
      </c>
      <c r="B168">
        <v>1</v>
      </c>
      <c r="C168">
        <v>212</v>
      </c>
      <c r="D168">
        <v>199</v>
      </c>
      <c r="E168">
        <v>170</v>
      </c>
      <c r="F168">
        <v>2007</v>
      </c>
      <c r="G168">
        <v>23321</v>
      </c>
      <c r="P168">
        <v>4416</v>
      </c>
    </row>
    <row r="169" spans="1:16" x14ac:dyDescent="0.25">
      <c r="A169">
        <v>1</v>
      </c>
      <c r="B169">
        <v>2</v>
      </c>
      <c r="C169">
        <v>222</v>
      </c>
      <c r="D169">
        <v>0</v>
      </c>
      <c r="E169">
        <v>171</v>
      </c>
      <c r="F169">
        <v>2007</v>
      </c>
      <c r="G169">
        <v>51335</v>
      </c>
      <c r="P169">
        <v>4423</v>
      </c>
    </row>
    <row r="170" spans="1:16" x14ac:dyDescent="0.25">
      <c r="A170">
        <v>2</v>
      </c>
      <c r="B170">
        <v>2</v>
      </c>
      <c r="C170">
        <v>212</v>
      </c>
      <c r="D170">
        <v>228</v>
      </c>
      <c r="E170">
        <v>169</v>
      </c>
      <c r="F170">
        <v>1976</v>
      </c>
      <c r="G170">
        <v>57026</v>
      </c>
      <c r="P170">
        <v>4469</v>
      </c>
    </row>
    <row r="171" spans="1:16" x14ac:dyDescent="0.25">
      <c r="A171">
        <v>1</v>
      </c>
      <c r="B171">
        <v>1</v>
      </c>
      <c r="C171">
        <v>199</v>
      </c>
      <c r="D171">
        <v>200</v>
      </c>
      <c r="E171">
        <v>165</v>
      </c>
      <c r="F171">
        <v>2006</v>
      </c>
      <c r="G171">
        <v>1320</v>
      </c>
      <c r="P171">
        <v>4481</v>
      </c>
    </row>
    <row r="172" spans="1:16" x14ac:dyDescent="0.25">
      <c r="A172">
        <v>1</v>
      </c>
      <c r="B172">
        <v>2</v>
      </c>
      <c r="C172">
        <v>199</v>
      </c>
      <c r="D172">
        <v>0</v>
      </c>
      <c r="E172">
        <v>167</v>
      </c>
      <c r="F172">
        <v>2006</v>
      </c>
      <c r="G172">
        <v>19608</v>
      </c>
      <c r="P172">
        <v>4573</v>
      </c>
    </row>
    <row r="173" spans="1:16" x14ac:dyDescent="0.25">
      <c r="A173">
        <v>5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0</v>
      </c>
      <c r="P173">
        <v>4639</v>
      </c>
    </row>
    <row r="174" spans="1:16" x14ac:dyDescent="0.25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50202</v>
      </c>
      <c r="P174">
        <v>4686</v>
      </c>
    </row>
    <row r="175" spans="1:16" x14ac:dyDescent="0.25">
      <c r="A175">
        <v>1</v>
      </c>
      <c r="B175">
        <v>2</v>
      </c>
      <c r="C175">
        <v>205</v>
      </c>
      <c r="D175">
        <v>206</v>
      </c>
      <c r="E175">
        <v>167</v>
      </c>
      <c r="F175">
        <v>2007</v>
      </c>
      <c r="G175">
        <v>1274</v>
      </c>
      <c r="P175">
        <v>4696</v>
      </c>
    </row>
    <row r="176" spans="1:16" x14ac:dyDescent="0.25">
      <c r="A176">
        <v>1</v>
      </c>
      <c r="B176">
        <v>1</v>
      </c>
      <c r="C176">
        <v>196</v>
      </c>
      <c r="D176">
        <v>0</v>
      </c>
      <c r="E176">
        <v>171</v>
      </c>
      <c r="F176">
        <v>2007</v>
      </c>
      <c r="G176">
        <v>23675</v>
      </c>
      <c r="P176">
        <v>4702</v>
      </c>
    </row>
    <row r="177" spans="1:16" x14ac:dyDescent="0.25">
      <c r="A177">
        <v>1</v>
      </c>
      <c r="B177">
        <v>2</v>
      </c>
      <c r="C177">
        <v>196</v>
      </c>
      <c r="D177">
        <v>208</v>
      </c>
      <c r="E177">
        <v>172</v>
      </c>
      <c r="F177">
        <v>2007</v>
      </c>
      <c r="G177">
        <v>50112</v>
      </c>
      <c r="P177">
        <v>4786</v>
      </c>
    </row>
    <row r="178" spans="1:16" x14ac:dyDescent="0.25">
      <c r="A178">
        <v>1</v>
      </c>
      <c r="B178">
        <v>1</v>
      </c>
      <c r="C178">
        <v>228</v>
      </c>
      <c r="D178">
        <v>0</v>
      </c>
      <c r="E178">
        <v>166</v>
      </c>
      <c r="F178">
        <v>2006</v>
      </c>
      <c r="G178">
        <v>24280</v>
      </c>
      <c r="P178">
        <v>4879</v>
      </c>
    </row>
    <row r="179" spans="1:16" x14ac:dyDescent="0.25">
      <c r="A179">
        <v>2</v>
      </c>
      <c r="B179">
        <v>1</v>
      </c>
      <c r="C179">
        <v>201</v>
      </c>
      <c r="D179">
        <v>0</v>
      </c>
      <c r="E179">
        <v>168</v>
      </c>
      <c r="F179">
        <v>2005</v>
      </c>
      <c r="G179">
        <v>3841</v>
      </c>
      <c r="P179">
        <v>5203</v>
      </c>
    </row>
    <row r="180" spans="1:16" x14ac:dyDescent="0.25">
      <c r="A180">
        <v>1</v>
      </c>
      <c r="B180">
        <v>2</v>
      </c>
      <c r="C180">
        <v>222</v>
      </c>
      <c r="D180">
        <v>0</v>
      </c>
      <c r="E180">
        <v>170</v>
      </c>
      <c r="F180">
        <v>2007</v>
      </c>
      <c r="G180">
        <v>20327</v>
      </c>
      <c r="P180">
        <v>5208</v>
      </c>
    </row>
    <row r="181" spans="1:16" x14ac:dyDescent="0.25">
      <c r="A181">
        <v>1</v>
      </c>
      <c r="B181">
        <v>2</v>
      </c>
      <c r="C181">
        <v>205</v>
      </c>
      <c r="D181">
        <v>0</v>
      </c>
      <c r="E181">
        <v>167</v>
      </c>
      <c r="F181">
        <v>2008</v>
      </c>
      <c r="G181">
        <v>1885</v>
      </c>
      <c r="P181">
        <v>5211</v>
      </c>
    </row>
    <row r="182" spans="1:16" x14ac:dyDescent="0.25">
      <c r="A182">
        <v>5</v>
      </c>
      <c r="B182">
        <v>2</v>
      </c>
      <c r="C182">
        <v>196</v>
      </c>
      <c r="D182">
        <v>0</v>
      </c>
      <c r="E182">
        <v>0</v>
      </c>
      <c r="F182">
        <v>0</v>
      </c>
      <c r="G182">
        <v>0</v>
      </c>
      <c r="P182">
        <v>5217</v>
      </c>
    </row>
    <row r="183" spans="1:16" x14ac:dyDescent="0.25">
      <c r="A183">
        <v>2</v>
      </c>
      <c r="B183">
        <v>2</v>
      </c>
      <c r="C183">
        <v>209</v>
      </c>
      <c r="D183">
        <v>219</v>
      </c>
      <c r="E183">
        <v>167</v>
      </c>
      <c r="F183">
        <v>2002</v>
      </c>
      <c r="G183">
        <v>2701</v>
      </c>
      <c r="P183">
        <v>5282</v>
      </c>
    </row>
    <row r="184" spans="1:16" x14ac:dyDescent="0.25">
      <c r="A184">
        <v>1</v>
      </c>
      <c r="B184">
        <v>2</v>
      </c>
      <c r="C184">
        <v>196</v>
      </c>
      <c r="D184">
        <v>0</v>
      </c>
      <c r="E184">
        <v>168</v>
      </c>
      <c r="F184">
        <v>2008</v>
      </c>
      <c r="G184">
        <v>25869</v>
      </c>
      <c r="P184">
        <v>5347</v>
      </c>
    </row>
    <row r="185" spans="1:16" x14ac:dyDescent="0.25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P185">
        <v>5449</v>
      </c>
    </row>
    <row r="186" spans="1:16" x14ac:dyDescent="0.25">
      <c r="A186">
        <v>1</v>
      </c>
      <c r="B186">
        <v>1</v>
      </c>
      <c r="C186">
        <v>208</v>
      </c>
      <c r="D186">
        <v>0</v>
      </c>
      <c r="E186">
        <v>165</v>
      </c>
      <c r="F186">
        <v>2007</v>
      </c>
      <c r="G186">
        <v>17264</v>
      </c>
      <c r="P186">
        <v>5477</v>
      </c>
    </row>
    <row r="187" spans="1:16" x14ac:dyDescent="0.25">
      <c r="A187">
        <v>1</v>
      </c>
      <c r="B187">
        <v>2</v>
      </c>
      <c r="C187">
        <v>205</v>
      </c>
      <c r="D187">
        <v>0</v>
      </c>
      <c r="E187">
        <v>168</v>
      </c>
      <c r="F187">
        <v>2007</v>
      </c>
      <c r="G187">
        <v>50350</v>
      </c>
      <c r="P187">
        <v>5641</v>
      </c>
    </row>
    <row r="188" spans="1:16" x14ac:dyDescent="0.25">
      <c r="A188">
        <v>1</v>
      </c>
      <c r="B188">
        <v>2</v>
      </c>
      <c r="C188">
        <v>194</v>
      </c>
      <c r="D188">
        <v>0</v>
      </c>
      <c r="E188">
        <v>172</v>
      </c>
      <c r="F188">
        <v>2008</v>
      </c>
      <c r="G188">
        <v>3041</v>
      </c>
      <c r="P188">
        <v>5789</v>
      </c>
    </row>
    <row r="189" spans="1:16" x14ac:dyDescent="0.25">
      <c r="A189">
        <v>1</v>
      </c>
      <c r="B189">
        <v>1</v>
      </c>
      <c r="C189">
        <v>228</v>
      </c>
      <c r="D189">
        <v>0</v>
      </c>
      <c r="E189">
        <v>166</v>
      </c>
      <c r="F189">
        <v>2007</v>
      </c>
      <c r="G189">
        <v>25678</v>
      </c>
      <c r="P189">
        <v>5868</v>
      </c>
    </row>
    <row r="190" spans="1:16" x14ac:dyDescent="0.25">
      <c r="A190">
        <v>5</v>
      </c>
      <c r="B190">
        <v>2</v>
      </c>
      <c r="C190">
        <v>212</v>
      </c>
      <c r="D190">
        <v>0</v>
      </c>
      <c r="E190">
        <v>0</v>
      </c>
      <c r="F190">
        <v>0</v>
      </c>
      <c r="G190">
        <v>1942</v>
      </c>
      <c r="P190">
        <v>5873</v>
      </c>
    </row>
    <row r="191" spans="1:16" x14ac:dyDescent="0.25">
      <c r="A191">
        <v>1</v>
      </c>
      <c r="B191">
        <v>2</v>
      </c>
      <c r="C191">
        <v>0</v>
      </c>
      <c r="D191">
        <v>0</v>
      </c>
      <c r="E191">
        <v>172</v>
      </c>
      <c r="F191">
        <v>2008</v>
      </c>
      <c r="G191">
        <v>1277</v>
      </c>
      <c r="P191">
        <v>5997</v>
      </c>
    </row>
    <row r="192" spans="1:16" x14ac:dyDescent="0.25">
      <c r="A192">
        <v>2</v>
      </c>
      <c r="B192">
        <v>2</v>
      </c>
      <c r="C192">
        <v>223</v>
      </c>
      <c r="D192">
        <v>0</v>
      </c>
      <c r="E192">
        <v>0</v>
      </c>
      <c r="F192">
        <v>2005</v>
      </c>
      <c r="G192">
        <v>19576</v>
      </c>
      <c r="P192">
        <v>5999</v>
      </c>
    </row>
    <row r="193" spans="1:16" x14ac:dyDescent="0.25">
      <c r="A193">
        <v>1</v>
      </c>
      <c r="B193">
        <v>2</v>
      </c>
      <c r="C193">
        <v>190</v>
      </c>
      <c r="D193">
        <v>200</v>
      </c>
      <c r="E193">
        <v>168</v>
      </c>
      <c r="F193">
        <v>2008</v>
      </c>
      <c r="G193">
        <v>1277</v>
      </c>
      <c r="P193">
        <v>6000</v>
      </c>
    </row>
    <row r="194" spans="1:16" x14ac:dyDescent="0.25">
      <c r="A194">
        <v>2</v>
      </c>
      <c r="B194">
        <v>1</v>
      </c>
      <c r="C194">
        <v>223</v>
      </c>
      <c r="D194">
        <v>0</v>
      </c>
      <c r="E194">
        <v>171</v>
      </c>
      <c r="F194">
        <v>2002</v>
      </c>
      <c r="G194">
        <v>51325</v>
      </c>
      <c r="P194">
        <v>6088</v>
      </c>
    </row>
    <row r="195" spans="1:16" x14ac:dyDescent="0.25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52730</v>
      </c>
      <c r="P195">
        <v>6170</v>
      </c>
    </row>
    <row r="196" spans="1:16" x14ac:dyDescent="0.25">
      <c r="A196">
        <v>1</v>
      </c>
      <c r="B196">
        <v>2</v>
      </c>
      <c r="C196">
        <v>199</v>
      </c>
      <c r="D196">
        <v>202</v>
      </c>
      <c r="E196">
        <v>0</v>
      </c>
      <c r="F196">
        <v>2008</v>
      </c>
      <c r="G196">
        <v>25659</v>
      </c>
      <c r="P196">
        <v>6237</v>
      </c>
    </row>
    <row r="197" spans="1:16" x14ac:dyDescent="0.25">
      <c r="A197">
        <v>1</v>
      </c>
      <c r="B197">
        <v>2</v>
      </c>
      <c r="C197">
        <v>222</v>
      </c>
      <c r="D197">
        <v>218</v>
      </c>
      <c r="E197">
        <v>0</v>
      </c>
      <c r="F197">
        <v>2008</v>
      </c>
      <c r="G197">
        <v>3716</v>
      </c>
      <c r="P197">
        <v>6399</v>
      </c>
    </row>
    <row r="198" spans="1:16" x14ac:dyDescent="0.25">
      <c r="A198">
        <v>1</v>
      </c>
      <c r="B198">
        <v>2</v>
      </c>
      <c r="C198">
        <v>190</v>
      </c>
      <c r="D198">
        <v>0</v>
      </c>
      <c r="E198">
        <v>167</v>
      </c>
      <c r="F198">
        <v>2008</v>
      </c>
      <c r="G198">
        <v>842</v>
      </c>
      <c r="P198">
        <v>6500</v>
      </c>
    </row>
    <row r="199" spans="1:16" x14ac:dyDescent="0.25">
      <c r="A199">
        <v>1</v>
      </c>
      <c r="B199">
        <v>2</v>
      </c>
      <c r="C199">
        <v>228</v>
      </c>
      <c r="D199">
        <v>0</v>
      </c>
      <c r="E199">
        <v>169</v>
      </c>
      <c r="F199">
        <v>2008</v>
      </c>
      <c r="G199">
        <v>51697</v>
      </c>
      <c r="P199">
        <v>6655</v>
      </c>
    </row>
    <row r="200" spans="1:16" x14ac:dyDescent="0.25">
      <c r="A200">
        <v>1</v>
      </c>
      <c r="B200">
        <v>2</v>
      </c>
      <c r="C200">
        <v>208</v>
      </c>
      <c r="D200">
        <v>0</v>
      </c>
      <c r="E200">
        <v>171</v>
      </c>
      <c r="F200">
        <v>2008</v>
      </c>
      <c r="G200">
        <v>25399</v>
      </c>
      <c r="P200">
        <v>6687</v>
      </c>
    </row>
    <row r="201" spans="1:16" x14ac:dyDescent="0.25">
      <c r="A201">
        <v>1</v>
      </c>
      <c r="B201">
        <v>2</v>
      </c>
      <c r="C201">
        <v>228</v>
      </c>
      <c r="D201">
        <v>0</v>
      </c>
      <c r="E201">
        <v>168</v>
      </c>
      <c r="F201">
        <v>2007</v>
      </c>
      <c r="G201">
        <v>22311</v>
      </c>
      <c r="P201">
        <v>6768</v>
      </c>
    </row>
    <row r="202" spans="1:16" x14ac:dyDescent="0.25">
      <c r="A202">
        <v>1</v>
      </c>
      <c r="B202">
        <v>1</v>
      </c>
      <c r="C202">
        <v>202</v>
      </c>
      <c r="D202">
        <v>0</v>
      </c>
      <c r="E202">
        <v>171</v>
      </c>
      <c r="F202">
        <v>2007</v>
      </c>
      <c r="G202">
        <v>0</v>
      </c>
      <c r="P202">
        <v>6895</v>
      </c>
    </row>
    <row r="203" spans="1:16" x14ac:dyDescent="0.25">
      <c r="A203">
        <v>2</v>
      </c>
      <c r="B203">
        <v>1</v>
      </c>
      <c r="C203">
        <v>209</v>
      </c>
      <c r="D203">
        <v>0</v>
      </c>
      <c r="E203">
        <v>167</v>
      </c>
      <c r="F203">
        <v>2005</v>
      </c>
      <c r="G203">
        <v>23965</v>
      </c>
      <c r="P203">
        <v>6967</v>
      </c>
    </row>
    <row r="204" spans="1:16" x14ac:dyDescent="0.25">
      <c r="A204">
        <v>1</v>
      </c>
      <c r="B204">
        <v>1</v>
      </c>
      <c r="C204">
        <v>190</v>
      </c>
      <c r="D204">
        <v>0</v>
      </c>
      <c r="E204">
        <v>166</v>
      </c>
      <c r="F204">
        <v>2008</v>
      </c>
      <c r="G204">
        <v>4696</v>
      </c>
      <c r="P204">
        <v>7110</v>
      </c>
    </row>
    <row r="205" spans="1:16" x14ac:dyDescent="0.25">
      <c r="A205">
        <v>1</v>
      </c>
      <c r="B205">
        <v>2</v>
      </c>
      <c r="C205">
        <v>228</v>
      </c>
      <c r="D205">
        <v>207</v>
      </c>
      <c r="E205">
        <v>0</v>
      </c>
      <c r="F205">
        <v>2009</v>
      </c>
      <c r="G205">
        <v>3202</v>
      </c>
      <c r="P205">
        <v>7177</v>
      </c>
    </row>
    <row r="206" spans="1:16" x14ac:dyDescent="0.25">
      <c r="A206">
        <v>1</v>
      </c>
      <c r="B206">
        <v>2</v>
      </c>
      <c r="C206">
        <v>202</v>
      </c>
      <c r="D206">
        <v>199</v>
      </c>
      <c r="E206">
        <v>167</v>
      </c>
      <c r="F206">
        <v>2008</v>
      </c>
      <c r="G206">
        <v>50168</v>
      </c>
      <c r="P206">
        <v>7229</v>
      </c>
    </row>
    <row r="207" spans="1:16" x14ac:dyDescent="0.25">
      <c r="A207">
        <v>2</v>
      </c>
      <c r="B207">
        <v>2</v>
      </c>
      <c r="C207">
        <v>205</v>
      </c>
      <c r="D207">
        <v>0</v>
      </c>
      <c r="E207">
        <v>172</v>
      </c>
      <c r="F207">
        <v>2002</v>
      </c>
      <c r="G207">
        <v>19096</v>
      </c>
      <c r="P207">
        <v>7240</v>
      </c>
    </row>
    <row r="208" spans="1:16" x14ac:dyDescent="0.25">
      <c r="A208">
        <v>1</v>
      </c>
      <c r="B208">
        <v>2</v>
      </c>
      <c r="C208">
        <v>0</v>
      </c>
      <c r="D208">
        <v>0</v>
      </c>
      <c r="E208">
        <v>170</v>
      </c>
      <c r="F208">
        <v>0</v>
      </c>
      <c r="G208">
        <v>0</v>
      </c>
      <c r="P208">
        <v>7340</v>
      </c>
    </row>
    <row r="209" spans="1:16" x14ac:dyDescent="0.25">
      <c r="A209">
        <v>1</v>
      </c>
      <c r="B209">
        <v>2</v>
      </c>
      <c r="C209">
        <v>205</v>
      </c>
      <c r="D209">
        <v>222</v>
      </c>
      <c r="E209">
        <v>167</v>
      </c>
      <c r="F209">
        <v>2006</v>
      </c>
      <c r="G209">
        <v>9262</v>
      </c>
      <c r="P209">
        <v>7721</v>
      </c>
    </row>
    <row r="210" spans="1:16" x14ac:dyDescent="0.25">
      <c r="A210">
        <v>1</v>
      </c>
      <c r="B210">
        <v>1</v>
      </c>
      <c r="C210">
        <v>223</v>
      </c>
      <c r="D210">
        <v>0</v>
      </c>
      <c r="E210">
        <v>171</v>
      </c>
      <c r="F210">
        <v>2008</v>
      </c>
      <c r="G210">
        <v>4004</v>
      </c>
      <c r="P210">
        <v>7775</v>
      </c>
    </row>
    <row r="211" spans="1:16" x14ac:dyDescent="0.25">
      <c r="A211">
        <v>1</v>
      </c>
      <c r="B211">
        <v>2</v>
      </c>
      <c r="C211">
        <v>228</v>
      </c>
      <c r="D211">
        <v>0</v>
      </c>
      <c r="E211">
        <v>170</v>
      </c>
      <c r="F211">
        <v>2008</v>
      </c>
      <c r="G211">
        <v>24005</v>
      </c>
      <c r="P211">
        <v>7851</v>
      </c>
    </row>
    <row r="212" spans="1:16" x14ac:dyDescent="0.25">
      <c r="A212">
        <v>1</v>
      </c>
      <c r="B212">
        <v>2</v>
      </c>
      <c r="C212">
        <v>190</v>
      </c>
      <c r="D212">
        <v>0</v>
      </c>
      <c r="E212">
        <v>168</v>
      </c>
      <c r="F212">
        <v>2005</v>
      </c>
      <c r="G212">
        <v>1764</v>
      </c>
      <c r="P212">
        <v>7895</v>
      </c>
    </row>
    <row r="213" spans="1:16" x14ac:dyDescent="0.25">
      <c r="A213">
        <v>1</v>
      </c>
      <c r="B213">
        <v>2</v>
      </c>
      <c r="C213">
        <v>223</v>
      </c>
      <c r="D213">
        <v>0</v>
      </c>
      <c r="E213">
        <v>0</v>
      </c>
      <c r="F213">
        <v>2006</v>
      </c>
      <c r="G213">
        <v>0</v>
      </c>
      <c r="P213">
        <v>7903</v>
      </c>
    </row>
    <row r="214" spans="1:16" x14ac:dyDescent="0.25">
      <c r="A214">
        <v>1</v>
      </c>
      <c r="B214">
        <v>2</v>
      </c>
      <c r="C214">
        <v>208</v>
      </c>
      <c r="D214">
        <v>0</v>
      </c>
      <c r="E214">
        <v>165</v>
      </c>
      <c r="F214">
        <v>2006</v>
      </c>
      <c r="G214">
        <v>1594</v>
      </c>
      <c r="P214">
        <v>8617</v>
      </c>
    </row>
    <row r="215" spans="1:16" x14ac:dyDescent="0.25">
      <c r="A215">
        <v>1</v>
      </c>
      <c r="B215">
        <v>2</v>
      </c>
      <c r="C215">
        <v>229</v>
      </c>
      <c r="D215">
        <v>228</v>
      </c>
      <c r="E215">
        <v>167</v>
      </c>
      <c r="F215">
        <v>2008</v>
      </c>
      <c r="G215">
        <v>9262</v>
      </c>
      <c r="P215">
        <v>8828</v>
      </c>
    </row>
    <row r="216" spans="1:16" x14ac:dyDescent="0.25">
      <c r="A216">
        <v>1</v>
      </c>
      <c r="B216">
        <v>2</v>
      </c>
      <c r="C216">
        <v>228</v>
      </c>
      <c r="D216">
        <v>213</v>
      </c>
      <c r="E216">
        <v>166</v>
      </c>
      <c r="F216">
        <v>2006</v>
      </c>
      <c r="G216">
        <v>0</v>
      </c>
      <c r="P216">
        <v>9077</v>
      </c>
    </row>
    <row r="217" spans="1:16" x14ac:dyDescent="0.25">
      <c r="A217">
        <v>2</v>
      </c>
      <c r="B217">
        <v>1</v>
      </c>
      <c r="C217">
        <v>199</v>
      </c>
      <c r="D217">
        <v>0</v>
      </c>
      <c r="E217">
        <v>166</v>
      </c>
      <c r="F217">
        <v>2005</v>
      </c>
      <c r="G217">
        <v>18003</v>
      </c>
      <c r="P217">
        <v>9128</v>
      </c>
    </row>
    <row r="218" spans="1:16" x14ac:dyDescent="0.25">
      <c r="A218">
        <v>1</v>
      </c>
      <c r="B218">
        <v>1</v>
      </c>
      <c r="C218">
        <v>205</v>
      </c>
      <c r="D218">
        <v>0</v>
      </c>
      <c r="E218">
        <v>169</v>
      </c>
      <c r="F218">
        <v>2006</v>
      </c>
      <c r="G218">
        <v>23675</v>
      </c>
      <c r="P218">
        <v>9130</v>
      </c>
    </row>
    <row r="219" spans="1:16" x14ac:dyDescent="0.25">
      <c r="A219">
        <v>1</v>
      </c>
      <c r="B219">
        <v>2</v>
      </c>
      <c r="C219">
        <v>223</v>
      </c>
      <c r="D219">
        <v>200</v>
      </c>
      <c r="E219">
        <v>169</v>
      </c>
      <c r="F219">
        <v>2006</v>
      </c>
      <c r="G219">
        <v>21556</v>
      </c>
      <c r="P219">
        <v>9224</v>
      </c>
    </row>
    <row r="220" spans="1:16" x14ac:dyDescent="0.25">
      <c r="A220">
        <v>2</v>
      </c>
      <c r="B220">
        <v>1</v>
      </c>
      <c r="C220">
        <v>199</v>
      </c>
      <c r="D220">
        <v>0</v>
      </c>
      <c r="E220">
        <v>172</v>
      </c>
      <c r="F220">
        <v>2004</v>
      </c>
      <c r="G220">
        <v>11872</v>
      </c>
      <c r="P220">
        <v>9262</v>
      </c>
    </row>
    <row r="221" spans="1:16" x14ac:dyDescent="0.25">
      <c r="A221">
        <v>1</v>
      </c>
      <c r="B221">
        <v>2</v>
      </c>
      <c r="C221">
        <v>202</v>
      </c>
      <c r="D221">
        <v>0</v>
      </c>
      <c r="E221">
        <v>168</v>
      </c>
      <c r="F221">
        <v>2006</v>
      </c>
      <c r="G221">
        <v>10687</v>
      </c>
      <c r="P221">
        <v>9321</v>
      </c>
    </row>
    <row r="222" spans="1:16" x14ac:dyDescent="0.25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P222">
        <v>9331</v>
      </c>
    </row>
    <row r="223" spans="1:16" x14ac:dyDescent="0.25">
      <c r="A223">
        <v>1</v>
      </c>
      <c r="B223">
        <v>2</v>
      </c>
      <c r="C223">
        <v>226</v>
      </c>
      <c r="D223">
        <v>225</v>
      </c>
      <c r="E223">
        <v>169</v>
      </c>
      <c r="F223">
        <v>2006</v>
      </c>
      <c r="G223">
        <v>0</v>
      </c>
      <c r="P223">
        <v>9414</v>
      </c>
    </row>
    <row r="224" spans="1:16" x14ac:dyDescent="0.25">
      <c r="A224">
        <v>1</v>
      </c>
      <c r="B224">
        <v>1</v>
      </c>
      <c r="C224">
        <v>196</v>
      </c>
      <c r="D224">
        <v>228</v>
      </c>
      <c r="E224">
        <v>171</v>
      </c>
      <c r="F224">
        <v>2008</v>
      </c>
      <c r="G224">
        <v>2395</v>
      </c>
      <c r="P224">
        <v>9434</v>
      </c>
    </row>
    <row r="225" spans="1:16" x14ac:dyDescent="0.25">
      <c r="A225">
        <v>1</v>
      </c>
      <c r="B225">
        <v>2</v>
      </c>
      <c r="C225">
        <v>228</v>
      </c>
      <c r="D225">
        <v>0</v>
      </c>
      <c r="E225">
        <v>169</v>
      </c>
      <c r="F225">
        <v>0</v>
      </c>
      <c r="G225">
        <v>0</v>
      </c>
      <c r="P225">
        <v>9506</v>
      </c>
    </row>
    <row r="226" spans="1:16" x14ac:dyDescent="0.25">
      <c r="A226">
        <v>1</v>
      </c>
      <c r="B226">
        <v>2</v>
      </c>
      <c r="C226">
        <v>222</v>
      </c>
      <c r="D226">
        <v>0</v>
      </c>
      <c r="E226">
        <v>0</v>
      </c>
      <c r="F226">
        <v>2009</v>
      </c>
      <c r="G226">
        <v>54927</v>
      </c>
      <c r="P226">
        <v>9650</v>
      </c>
    </row>
    <row r="227" spans="1:16" x14ac:dyDescent="0.25">
      <c r="A227">
        <v>1</v>
      </c>
      <c r="B227">
        <v>0</v>
      </c>
      <c r="C227">
        <v>199</v>
      </c>
      <c r="D227">
        <v>0</v>
      </c>
      <c r="E227">
        <v>165</v>
      </c>
      <c r="F227">
        <v>2006</v>
      </c>
      <c r="G227">
        <v>9887</v>
      </c>
      <c r="P227">
        <v>9773</v>
      </c>
    </row>
    <row r="228" spans="1:16" x14ac:dyDescent="0.25">
      <c r="A228">
        <v>1</v>
      </c>
      <c r="B228">
        <v>2</v>
      </c>
      <c r="C228">
        <v>228</v>
      </c>
      <c r="D228">
        <v>225</v>
      </c>
      <c r="E228">
        <v>168</v>
      </c>
      <c r="F228">
        <v>2008</v>
      </c>
      <c r="G228">
        <v>727</v>
      </c>
      <c r="P228">
        <v>9787</v>
      </c>
    </row>
    <row r="229" spans="1:16" x14ac:dyDescent="0.25">
      <c r="A229">
        <v>1</v>
      </c>
      <c r="B229">
        <v>2</v>
      </c>
      <c r="C229">
        <v>222</v>
      </c>
      <c r="D229">
        <v>228</v>
      </c>
      <c r="E229">
        <v>171</v>
      </c>
      <c r="F229">
        <v>2007</v>
      </c>
      <c r="G229">
        <v>26459</v>
      </c>
      <c r="P229">
        <v>9887</v>
      </c>
    </row>
    <row r="230" spans="1:16" x14ac:dyDescent="0.25">
      <c r="A230">
        <v>1</v>
      </c>
      <c r="B230">
        <v>1</v>
      </c>
      <c r="C230">
        <v>199</v>
      </c>
      <c r="D230">
        <v>0</v>
      </c>
      <c r="E230">
        <v>169</v>
      </c>
      <c r="F230">
        <v>2007</v>
      </c>
      <c r="G230">
        <v>2467</v>
      </c>
      <c r="P230">
        <v>10322</v>
      </c>
    </row>
    <row r="231" spans="1:16" x14ac:dyDescent="0.25">
      <c r="A231">
        <v>2</v>
      </c>
      <c r="B231">
        <v>2</v>
      </c>
      <c r="C231">
        <v>228</v>
      </c>
      <c r="D231">
        <v>0</v>
      </c>
      <c r="E231">
        <v>166</v>
      </c>
      <c r="F231">
        <v>2005</v>
      </c>
      <c r="G231">
        <v>21128</v>
      </c>
      <c r="P231">
        <v>10345</v>
      </c>
    </row>
    <row r="232" spans="1:16" x14ac:dyDescent="0.25">
      <c r="A232">
        <v>2</v>
      </c>
      <c r="B232">
        <v>2</v>
      </c>
      <c r="C232">
        <v>222</v>
      </c>
      <c r="D232">
        <v>228</v>
      </c>
      <c r="E232">
        <v>171</v>
      </c>
      <c r="F232">
        <v>2004</v>
      </c>
      <c r="G232">
        <v>25425</v>
      </c>
      <c r="P232">
        <v>10427</v>
      </c>
    </row>
    <row r="233" spans="1:16" x14ac:dyDescent="0.25">
      <c r="A233">
        <v>1</v>
      </c>
      <c r="B233">
        <v>2</v>
      </c>
      <c r="C233">
        <v>205</v>
      </c>
      <c r="D233">
        <v>0</v>
      </c>
      <c r="E233">
        <v>169</v>
      </c>
      <c r="F233">
        <v>2006</v>
      </c>
      <c r="G233">
        <v>15903</v>
      </c>
      <c r="P233">
        <v>10490</v>
      </c>
    </row>
    <row r="234" spans="1:16" x14ac:dyDescent="0.25">
      <c r="A234">
        <v>1</v>
      </c>
      <c r="B234">
        <v>2</v>
      </c>
      <c r="C234">
        <v>198</v>
      </c>
      <c r="D234">
        <v>0</v>
      </c>
      <c r="E234">
        <v>171</v>
      </c>
      <c r="F234">
        <v>2006</v>
      </c>
      <c r="G234">
        <v>0</v>
      </c>
      <c r="P234">
        <v>10492</v>
      </c>
    </row>
    <row r="235" spans="1:16" x14ac:dyDescent="0.25">
      <c r="A235">
        <v>1</v>
      </c>
      <c r="B235">
        <v>2</v>
      </c>
      <c r="C235">
        <v>0</v>
      </c>
      <c r="D235">
        <v>0</v>
      </c>
      <c r="E235">
        <v>170</v>
      </c>
      <c r="F235">
        <v>2008</v>
      </c>
      <c r="G235">
        <v>2868</v>
      </c>
      <c r="P235">
        <v>10573</v>
      </c>
    </row>
    <row r="236" spans="1:16" x14ac:dyDescent="0.25">
      <c r="A236">
        <v>2</v>
      </c>
      <c r="B236">
        <v>2</v>
      </c>
      <c r="C236">
        <v>209</v>
      </c>
      <c r="D236">
        <v>0</v>
      </c>
      <c r="E236">
        <v>170</v>
      </c>
      <c r="F236">
        <v>2004</v>
      </c>
      <c r="G236">
        <v>4573</v>
      </c>
      <c r="P236">
        <v>10608</v>
      </c>
    </row>
    <row r="237" spans="1:16" x14ac:dyDescent="0.25">
      <c r="A237">
        <v>1</v>
      </c>
      <c r="B237">
        <v>1</v>
      </c>
      <c r="C237">
        <v>199</v>
      </c>
      <c r="D237">
        <v>0</v>
      </c>
      <c r="E237">
        <v>171</v>
      </c>
      <c r="F237">
        <v>2008</v>
      </c>
      <c r="G237">
        <v>7110</v>
      </c>
      <c r="P237">
        <v>10621</v>
      </c>
    </row>
    <row r="238" spans="1:16" x14ac:dyDescent="0.25">
      <c r="A238">
        <v>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P238">
        <v>10663</v>
      </c>
    </row>
    <row r="239" spans="1:16" x14ac:dyDescent="0.25">
      <c r="A239">
        <v>1</v>
      </c>
      <c r="B239">
        <v>2</v>
      </c>
      <c r="C239">
        <v>194</v>
      </c>
      <c r="D239">
        <v>0</v>
      </c>
      <c r="E239">
        <v>167</v>
      </c>
      <c r="F239">
        <v>0</v>
      </c>
      <c r="G239">
        <v>16090</v>
      </c>
      <c r="P239">
        <v>10687</v>
      </c>
    </row>
    <row r="240" spans="1:16" x14ac:dyDescent="0.25">
      <c r="A240">
        <v>2</v>
      </c>
      <c r="B240">
        <v>1</v>
      </c>
      <c r="C240">
        <v>228</v>
      </c>
      <c r="D240">
        <v>0</v>
      </c>
      <c r="E240">
        <v>0</v>
      </c>
      <c r="F240">
        <v>2005</v>
      </c>
      <c r="G240">
        <v>3389</v>
      </c>
      <c r="P240">
        <v>10870</v>
      </c>
    </row>
    <row r="241" spans="1:16" x14ac:dyDescent="0.25">
      <c r="A241">
        <v>1</v>
      </c>
      <c r="B241">
        <v>2</v>
      </c>
      <c r="C241">
        <v>201</v>
      </c>
      <c r="D241">
        <v>0</v>
      </c>
      <c r="E241">
        <v>169</v>
      </c>
      <c r="F241">
        <v>2006</v>
      </c>
      <c r="G241">
        <v>50029</v>
      </c>
      <c r="P241">
        <v>10872</v>
      </c>
    </row>
    <row r="242" spans="1:16" x14ac:dyDescent="0.25">
      <c r="A242">
        <v>1</v>
      </c>
      <c r="B242">
        <v>2</v>
      </c>
      <c r="C242">
        <v>223</v>
      </c>
      <c r="D242">
        <v>0</v>
      </c>
      <c r="E242">
        <v>168</v>
      </c>
      <c r="F242">
        <v>2008</v>
      </c>
      <c r="G242">
        <v>50093</v>
      </c>
      <c r="P242">
        <v>11067</v>
      </c>
    </row>
    <row r="243" spans="1:16" x14ac:dyDescent="0.25">
      <c r="A243">
        <v>1</v>
      </c>
      <c r="B243">
        <v>1</v>
      </c>
      <c r="C243">
        <v>204</v>
      </c>
      <c r="D243">
        <v>226</v>
      </c>
      <c r="E243">
        <v>170</v>
      </c>
      <c r="F243">
        <v>2008</v>
      </c>
      <c r="G243">
        <v>17115</v>
      </c>
      <c r="P243">
        <v>11158</v>
      </c>
    </row>
    <row r="244" spans="1:16" x14ac:dyDescent="0.25">
      <c r="A244">
        <v>1</v>
      </c>
      <c r="B244">
        <v>2</v>
      </c>
      <c r="C244">
        <v>228</v>
      </c>
      <c r="D244">
        <v>0</v>
      </c>
      <c r="E244">
        <v>170</v>
      </c>
      <c r="F244">
        <v>2008</v>
      </c>
      <c r="G244">
        <v>1320</v>
      </c>
      <c r="P244">
        <v>11172</v>
      </c>
    </row>
    <row r="245" spans="1:16" x14ac:dyDescent="0.25">
      <c r="A245">
        <v>2</v>
      </c>
      <c r="B245">
        <v>1</v>
      </c>
      <c r="C245">
        <v>202</v>
      </c>
      <c r="D245">
        <v>0</v>
      </c>
      <c r="E245">
        <v>166</v>
      </c>
      <c r="F245">
        <v>2005</v>
      </c>
      <c r="G245">
        <v>6655</v>
      </c>
      <c r="P245">
        <v>11227</v>
      </c>
    </row>
    <row r="246" spans="1:16" x14ac:dyDescent="0.25">
      <c r="A246">
        <v>1</v>
      </c>
      <c r="B246">
        <v>1</v>
      </c>
      <c r="C246">
        <v>199</v>
      </c>
      <c r="D246">
        <v>0</v>
      </c>
      <c r="E246">
        <v>170</v>
      </c>
      <c r="F246">
        <v>2006</v>
      </c>
      <c r="G246">
        <v>52747</v>
      </c>
      <c r="P246">
        <v>11468</v>
      </c>
    </row>
    <row r="247" spans="1:16" x14ac:dyDescent="0.25">
      <c r="A247">
        <v>2</v>
      </c>
      <c r="B247">
        <v>0</v>
      </c>
      <c r="C247">
        <v>224</v>
      </c>
      <c r="D247">
        <v>225</v>
      </c>
      <c r="E247">
        <v>0</v>
      </c>
      <c r="F247">
        <v>2004</v>
      </c>
      <c r="G247">
        <v>0</v>
      </c>
      <c r="P247">
        <v>11601</v>
      </c>
    </row>
    <row r="248" spans="1:16" x14ac:dyDescent="0.25">
      <c r="A248">
        <v>1</v>
      </c>
      <c r="B248">
        <v>2</v>
      </c>
      <c r="C248">
        <v>228</v>
      </c>
      <c r="D248">
        <v>224</v>
      </c>
      <c r="E248">
        <v>165</v>
      </c>
      <c r="F248">
        <v>2007</v>
      </c>
      <c r="G248">
        <v>15996</v>
      </c>
      <c r="P248">
        <v>11729</v>
      </c>
    </row>
    <row r="249" spans="1:16" x14ac:dyDescent="0.25">
      <c r="A249">
        <v>1</v>
      </c>
      <c r="B249">
        <v>2</v>
      </c>
      <c r="C249">
        <v>223</v>
      </c>
      <c r="D249">
        <v>0</v>
      </c>
      <c r="E249">
        <v>169</v>
      </c>
      <c r="F249">
        <v>2007</v>
      </c>
      <c r="G249">
        <v>50508</v>
      </c>
      <c r="P249">
        <v>11847</v>
      </c>
    </row>
    <row r="250" spans="1:16" x14ac:dyDescent="0.25">
      <c r="A250">
        <v>2</v>
      </c>
      <c r="B250">
        <v>1</v>
      </c>
      <c r="C250">
        <v>199</v>
      </c>
      <c r="D250">
        <v>200</v>
      </c>
      <c r="E250">
        <v>169</v>
      </c>
      <c r="F250">
        <v>2005</v>
      </c>
      <c r="G250">
        <v>1887</v>
      </c>
      <c r="P250">
        <v>11872</v>
      </c>
    </row>
    <row r="251" spans="1:16" x14ac:dyDescent="0.25">
      <c r="A251">
        <v>1</v>
      </c>
      <c r="B251">
        <v>1</v>
      </c>
      <c r="C251">
        <v>223</v>
      </c>
      <c r="D251">
        <v>0</v>
      </c>
      <c r="E251">
        <v>168</v>
      </c>
      <c r="F251">
        <v>2006</v>
      </c>
      <c r="G251">
        <v>23620</v>
      </c>
      <c r="P251">
        <v>11880</v>
      </c>
    </row>
    <row r="252" spans="1:16" x14ac:dyDescent="0.25">
      <c r="A252">
        <v>1</v>
      </c>
      <c r="B252">
        <v>1</v>
      </c>
      <c r="C252">
        <v>199</v>
      </c>
      <c r="D252">
        <v>226</v>
      </c>
      <c r="E252">
        <v>168</v>
      </c>
      <c r="F252">
        <v>2007</v>
      </c>
      <c r="G252">
        <v>636</v>
      </c>
      <c r="P252">
        <v>11931</v>
      </c>
    </row>
    <row r="253" spans="1:16" x14ac:dyDescent="0.25">
      <c r="A253">
        <v>1</v>
      </c>
      <c r="B253">
        <v>1</v>
      </c>
      <c r="C253">
        <v>198</v>
      </c>
      <c r="D253">
        <v>197</v>
      </c>
      <c r="E253">
        <v>165</v>
      </c>
      <c r="F253">
        <v>2006</v>
      </c>
      <c r="G253">
        <v>3735</v>
      </c>
      <c r="P253">
        <v>13221</v>
      </c>
    </row>
    <row r="254" spans="1:16" x14ac:dyDescent="0.25">
      <c r="A254">
        <v>2</v>
      </c>
      <c r="B254">
        <v>2</v>
      </c>
      <c r="C254">
        <v>199</v>
      </c>
      <c r="D254">
        <v>0</v>
      </c>
      <c r="E254">
        <v>165</v>
      </c>
      <c r="F254">
        <v>2004</v>
      </c>
      <c r="G254">
        <v>24657</v>
      </c>
      <c r="P254">
        <v>14474</v>
      </c>
    </row>
    <row r="255" spans="1:16" x14ac:dyDescent="0.25">
      <c r="A255">
        <v>2</v>
      </c>
      <c r="B255">
        <v>1</v>
      </c>
      <c r="C255">
        <v>199</v>
      </c>
      <c r="D255">
        <v>0</v>
      </c>
      <c r="E255">
        <v>0</v>
      </c>
      <c r="F255">
        <v>2005</v>
      </c>
      <c r="G255">
        <v>16805</v>
      </c>
      <c r="P255">
        <v>15351</v>
      </c>
    </row>
    <row r="256" spans="1:16" x14ac:dyDescent="0.25">
      <c r="A256">
        <v>1</v>
      </c>
      <c r="B256">
        <v>2</v>
      </c>
      <c r="C256">
        <v>223</v>
      </c>
      <c r="D256">
        <v>0</v>
      </c>
      <c r="E256">
        <v>170</v>
      </c>
      <c r="F256">
        <v>2006</v>
      </c>
      <c r="G256">
        <v>2661</v>
      </c>
      <c r="P256">
        <v>15471</v>
      </c>
    </row>
    <row r="257" spans="1:16" x14ac:dyDescent="0.25">
      <c r="A257">
        <v>1</v>
      </c>
      <c r="B257">
        <v>2</v>
      </c>
      <c r="C257">
        <v>190</v>
      </c>
      <c r="D257">
        <v>0</v>
      </c>
      <c r="E257">
        <v>170</v>
      </c>
      <c r="F257">
        <v>2008</v>
      </c>
      <c r="G257">
        <v>6500</v>
      </c>
      <c r="P257">
        <v>15814</v>
      </c>
    </row>
    <row r="258" spans="1:16" x14ac:dyDescent="0.25">
      <c r="A258">
        <v>1</v>
      </c>
      <c r="B258">
        <v>2</v>
      </c>
      <c r="C258">
        <v>228</v>
      </c>
      <c r="D258">
        <v>207</v>
      </c>
      <c r="E258">
        <v>168</v>
      </c>
      <c r="F258">
        <v>2008</v>
      </c>
      <c r="G258">
        <v>2041</v>
      </c>
      <c r="P258">
        <v>15855</v>
      </c>
    </row>
    <row r="259" spans="1:16" x14ac:dyDescent="0.25">
      <c r="A259">
        <v>2</v>
      </c>
      <c r="B259">
        <v>2</v>
      </c>
      <c r="C259">
        <v>228</v>
      </c>
      <c r="D259">
        <v>0</v>
      </c>
      <c r="E259">
        <v>171</v>
      </c>
      <c r="F259">
        <v>0</v>
      </c>
      <c r="G259">
        <v>16329</v>
      </c>
      <c r="P259">
        <v>15903</v>
      </c>
    </row>
    <row r="260" spans="1:16" x14ac:dyDescent="0.25">
      <c r="A260">
        <v>1</v>
      </c>
      <c r="B260">
        <v>2</v>
      </c>
      <c r="C260">
        <v>228</v>
      </c>
      <c r="D260">
        <v>222</v>
      </c>
      <c r="E260">
        <v>170</v>
      </c>
      <c r="F260">
        <v>2008</v>
      </c>
      <c r="G260">
        <v>50112</v>
      </c>
      <c r="P260">
        <v>15907</v>
      </c>
    </row>
    <row r="261" spans="1:16" x14ac:dyDescent="0.25">
      <c r="A261">
        <v>1</v>
      </c>
      <c r="B261">
        <v>2</v>
      </c>
      <c r="C261">
        <v>228</v>
      </c>
      <c r="D261">
        <v>217</v>
      </c>
      <c r="E261">
        <v>166</v>
      </c>
      <c r="F261">
        <v>2006</v>
      </c>
      <c r="G261">
        <v>16536</v>
      </c>
      <c r="P261">
        <v>15936</v>
      </c>
    </row>
    <row r="262" spans="1:16" x14ac:dyDescent="0.25">
      <c r="A262">
        <v>1</v>
      </c>
      <c r="B262">
        <v>2</v>
      </c>
      <c r="C262">
        <v>205</v>
      </c>
      <c r="D262">
        <v>212</v>
      </c>
      <c r="E262">
        <v>166</v>
      </c>
      <c r="F262">
        <v>2008</v>
      </c>
      <c r="G262">
        <v>16528</v>
      </c>
      <c r="P262">
        <v>15943</v>
      </c>
    </row>
    <row r="263" spans="1:16" x14ac:dyDescent="0.25">
      <c r="A263">
        <v>2</v>
      </c>
      <c r="B263">
        <v>2</v>
      </c>
      <c r="C263">
        <v>205</v>
      </c>
      <c r="D263">
        <v>0</v>
      </c>
      <c r="E263">
        <v>167</v>
      </c>
      <c r="F263">
        <v>2005</v>
      </c>
      <c r="G263">
        <v>24534</v>
      </c>
      <c r="P263">
        <v>15985</v>
      </c>
    </row>
    <row r="264" spans="1:16" x14ac:dyDescent="0.25">
      <c r="A264">
        <v>1</v>
      </c>
      <c r="B264">
        <v>2</v>
      </c>
      <c r="C264">
        <v>222</v>
      </c>
      <c r="D264">
        <v>0</v>
      </c>
      <c r="E264">
        <v>166</v>
      </c>
      <c r="F264">
        <v>2008</v>
      </c>
      <c r="G264">
        <v>6237</v>
      </c>
      <c r="P264">
        <v>15996</v>
      </c>
    </row>
    <row r="265" spans="1:16" x14ac:dyDescent="0.25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P265">
        <v>16007</v>
      </c>
    </row>
    <row r="266" spans="1:16" x14ac:dyDescent="0.25">
      <c r="A266">
        <v>2</v>
      </c>
      <c r="B266">
        <v>2</v>
      </c>
      <c r="C266">
        <v>192</v>
      </c>
      <c r="D266">
        <v>0</v>
      </c>
      <c r="E266">
        <v>0</v>
      </c>
      <c r="F266">
        <v>2004</v>
      </c>
      <c r="G266">
        <v>23308</v>
      </c>
      <c r="P266">
        <v>16075</v>
      </c>
    </row>
    <row r="267" spans="1:16" x14ac:dyDescent="0.25">
      <c r="A267">
        <v>1</v>
      </c>
      <c r="B267">
        <v>1</v>
      </c>
      <c r="C267">
        <v>202</v>
      </c>
      <c r="D267">
        <v>0</v>
      </c>
      <c r="E267">
        <v>169</v>
      </c>
      <c r="F267">
        <v>2007</v>
      </c>
      <c r="G267">
        <v>1278</v>
      </c>
      <c r="P267">
        <v>16077</v>
      </c>
    </row>
    <row r="268" spans="1:16" x14ac:dyDescent="0.25">
      <c r="A268">
        <v>2</v>
      </c>
      <c r="B268">
        <v>1</v>
      </c>
      <c r="C268">
        <v>223</v>
      </c>
      <c r="D268">
        <v>0</v>
      </c>
      <c r="E268">
        <v>170</v>
      </c>
      <c r="F268">
        <v>2005</v>
      </c>
      <c r="G268">
        <v>15903</v>
      </c>
      <c r="P268">
        <v>16090</v>
      </c>
    </row>
    <row r="269" spans="1:16" x14ac:dyDescent="0.25">
      <c r="A269">
        <v>1</v>
      </c>
      <c r="B269">
        <v>2</v>
      </c>
      <c r="C269">
        <v>228</v>
      </c>
      <c r="D269">
        <v>0</v>
      </c>
      <c r="E269">
        <v>169</v>
      </c>
      <c r="F269">
        <v>2006</v>
      </c>
      <c r="G269">
        <v>3390</v>
      </c>
      <c r="P269">
        <v>16104</v>
      </c>
    </row>
    <row r="270" spans="1:16" x14ac:dyDescent="0.25">
      <c r="A270">
        <v>2</v>
      </c>
      <c r="B270">
        <v>2</v>
      </c>
      <c r="C270">
        <v>228</v>
      </c>
      <c r="D270">
        <v>0</v>
      </c>
      <c r="E270">
        <v>167</v>
      </c>
      <c r="F270">
        <v>2002</v>
      </c>
      <c r="G270">
        <v>2674</v>
      </c>
      <c r="P270">
        <v>16156</v>
      </c>
    </row>
    <row r="271" spans="1:16" x14ac:dyDescent="0.25">
      <c r="A271">
        <v>1</v>
      </c>
      <c r="B271">
        <v>2</v>
      </c>
      <c r="C271">
        <v>223</v>
      </c>
      <c r="D271">
        <v>0</v>
      </c>
      <c r="E271">
        <v>170</v>
      </c>
      <c r="F271">
        <v>2008</v>
      </c>
      <c r="G271">
        <v>2375</v>
      </c>
      <c r="P271">
        <v>16207</v>
      </c>
    </row>
    <row r="272" spans="1:16" x14ac:dyDescent="0.25">
      <c r="A272">
        <v>2</v>
      </c>
      <c r="B272">
        <v>0</v>
      </c>
      <c r="C272">
        <v>0</v>
      </c>
      <c r="D272">
        <v>0</v>
      </c>
      <c r="E272">
        <v>0</v>
      </c>
      <c r="F272">
        <v>2005</v>
      </c>
      <c r="G272">
        <v>2973</v>
      </c>
      <c r="P272">
        <v>16258</v>
      </c>
    </row>
    <row r="273" spans="1:16" x14ac:dyDescent="0.25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P273">
        <v>16329</v>
      </c>
    </row>
    <row r="274" spans="1:16" x14ac:dyDescent="0.25">
      <c r="A274">
        <v>1</v>
      </c>
      <c r="B274">
        <v>0</v>
      </c>
      <c r="C274">
        <v>228</v>
      </c>
      <c r="D274">
        <v>0</v>
      </c>
      <c r="E274">
        <v>0</v>
      </c>
      <c r="F274">
        <v>2008</v>
      </c>
      <c r="G274">
        <v>0</v>
      </c>
      <c r="P274">
        <v>16420</v>
      </c>
    </row>
    <row r="275" spans="1:16" x14ac:dyDescent="0.25">
      <c r="A275">
        <v>2</v>
      </c>
      <c r="B275">
        <v>2</v>
      </c>
      <c r="C275">
        <v>202</v>
      </c>
      <c r="D275">
        <v>0</v>
      </c>
      <c r="E275">
        <v>168</v>
      </c>
      <c r="F275">
        <v>2003</v>
      </c>
      <c r="G275">
        <v>4469</v>
      </c>
      <c r="P275">
        <v>16447</v>
      </c>
    </row>
    <row r="276" spans="1:16" x14ac:dyDescent="0.25">
      <c r="A276">
        <v>2</v>
      </c>
      <c r="B276">
        <v>1</v>
      </c>
      <c r="C276">
        <v>202</v>
      </c>
      <c r="D276">
        <v>0</v>
      </c>
      <c r="E276">
        <v>171</v>
      </c>
      <c r="F276">
        <v>2005</v>
      </c>
      <c r="G276">
        <v>16090</v>
      </c>
      <c r="P276">
        <v>16528</v>
      </c>
    </row>
    <row r="277" spans="1:16" x14ac:dyDescent="0.25">
      <c r="A277">
        <v>2</v>
      </c>
      <c r="B277">
        <v>1</v>
      </c>
      <c r="C277">
        <v>205</v>
      </c>
      <c r="D277">
        <v>0</v>
      </c>
      <c r="E277">
        <v>169</v>
      </c>
      <c r="F277">
        <v>2005</v>
      </c>
      <c r="G277">
        <v>50042</v>
      </c>
      <c r="P277">
        <v>16532</v>
      </c>
    </row>
    <row r="278" spans="1:16" x14ac:dyDescent="0.25">
      <c r="A278">
        <v>1</v>
      </c>
      <c r="B278">
        <v>2</v>
      </c>
      <c r="C278">
        <v>223</v>
      </c>
      <c r="D278">
        <v>0</v>
      </c>
      <c r="E278">
        <v>167</v>
      </c>
      <c r="F278">
        <v>2008</v>
      </c>
      <c r="G278">
        <v>25496</v>
      </c>
      <c r="P278">
        <v>16535</v>
      </c>
    </row>
    <row r="279" spans="1:16" x14ac:dyDescent="0.25">
      <c r="A279">
        <v>1</v>
      </c>
      <c r="B279">
        <v>2</v>
      </c>
      <c r="C279">
        <v>222</v>
      </c>
      <c r="D279">
        <v>205</v>
      </c>
      <c r="E279">
        <v>170</v>
      </c>
      <c r="F279">
        <v>2007</v>
      </c>
      <c r="G279">
        <v>4423</v>
      </c>
      <c r="P279">
        <v>16536</v>
      </c>
    </row>
    <row r="280" spans="1:16" x14ac:dyDescent="0.25">
      <c r="A280">
        <v>2</v>
      </c>
      <c r="B280">
        <v>1</v>
      </c>
      <c r="C280">
        <v>201</v>
      </c>
      <c r="D280">
        <v>200</v>
      </c>
      <c r="E280">
        <v>169</v>
      </c>
      <c r="F280">
        <v>2005</v>
      </c>
      <c r="G280">
        <v>2435</v>
      </c>
      <c r="P280">
        <v>16615</v>
      </c>
    </row>
    <row r="281" spans="1:16" x14ac:dyDescent="0.25">
      <c r="A281">
        <v>1</v>
      </c>
      <c r="B281">
        <v>1</v>
      </c>
      <c r="C281">
        <v>208</v>
      </c>
      <c r="D281">
        <v>228</v>
      </c>
      <c r="E281">
        <v>170</v>
      </c>
      <c r="F281">
        <v>2006</v>
      </c>
      <c r="G281">
        <v>50058</v>
      </c>
      <c r="P281">
        <v>16761</v>
      </c>
    </row>
    <row r="282" spans="1:16" x14ac:dyDescent="0.25">
      <c r="A282">
        <v>2</v>
      </c>
      <c r="B282">
        <v>2</v>
      </c>
      <c r="C282">
        <v>208</v>
      </c>
      <c r="D282">
        <v>205</v>
      </c>
      <c r="E282">
        <v>171</v>
      </c>
      <c r="F282">
        <v>2005</v>
      </c>
      <c r="G282">
        <v>54229</v>
      </c>
      <c r="P282">
        <v>16805</v>
      </c>
    </row>
    <row r="283" spans="1:16" x14ac:dyDescent="0.25">
      <c r="A283">
        <v>1</v>
      </c>
      <c r="B283">
        <v>1</v>
      </c>
      <c r="C283">
        <v>196</v>
      </c>
      <c r="D283">
        <v>0</v>
      </c>
      <c r="E283">
        <v>166</v>
      </c>
      <c r="F283">
        <v>2008</v>
      </c>
      <c r="G283">
        <v>17528</v>
      </c>
      <c r="P283">
        <v>17001</v>
      </c>
    </row>
    <row r="284" spans="1:16" x14ac:dyDescent="0.25">
      <c r="A284">
        <v>1</v>
      </c>
      <c r="B284">
        <v>2</v>
      </c>
      <c r="C284">
        <v>228</v>
      </c>
      <c r="D284">
        <v>0</v>
      </c>
      <c r="E284">
        <v>172</v>
      </c>
      <c r="F284">
        <v>2006</v>
      </c>
      <c r="G284">
        <v>23675</v>
      </c>
      <c r="P284">
        <v>17115</v>
      </c>
    </row>
    <row r="285" spans="1:16" x14ac:dyDescent="0.25">
      <c r="A285">
        <v>1</v>
      </c>
      <c r="B285">
        <v>2</v>
      </c>
      <c r="C285">
        <v>228</v>
      </c>
      <c r="D285">
        <v>0</v>
      </c>
      <c r="E285">
        <v>167</v>
      </c>
      <c r="F285">
        <v>2008</v>
      </c>
      <c r="G285">
        <v>10872</v>
      </c>
      <c r="P285">
        <v>17247</v>
      </c>
    </row>
    <row r="286" spans="1:16" x14ac:dyDescent="0.25">
      <c r="A286">
        <v>1</v>
      </c>
      <c r="B286">
        <v>2</v>
      </c>
      <c r="C286">
        <v>208</v>
      </c>
      <c r="D286">
        <v>0</v>
      </c>
      <c r="E286">
        <v>168</v>
      </c>
      <c r="F286">
        <v>2006</v>
      </c>
      <c r="G286">
        <v>20674</v>
      </c>
      <c r="P286">
        <v>17264</v>
      </c>
    </row>
    <row r="287" spans="1:16" x14ac:dyDescent="0.25">
      <c r="A287">
        <v>1</v>
      </c>
      <c r="B287">
        <v>2</v>
      </c>
      <c r="C287">
        <v>222</v>
      </c>
      <c r="D287">
        <v>0</v>
      </c>
      <c r="E287">
        <v>170</v>
      </c>
      <c r="F287">
        <v>2007</v>
      </c>
      <c r="G287">
        <v>1272</v>
      </c>
      <c r="P287">
        <v>17528</v>
      </c>
    </row>
    <row r="288" spans="1:16" x14ac:dyDescent="0.25">
      <c r="A288">
        <v>1</v>
      </c>
      <c r="B288">
        <v>1</v>
      </c>
      <c r="C288">
        <v>201</v>
      </c>
      <c r="D288">
        <v>0</v>
      </c>
      <c r="E288">
        <v>166</v>
      </c>
      <c r="F288">
        <v>2006</v>
      </c>
      <c r="G288">
        <v>50172</v>
      </c>
      <c r="P288">
        <v>17636</v>
      </c>
    </row>
    <row r="289" spans="1:16" x14ac:dyDescent="0.25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P289">
        <v>17763</v>
      </c>
    </row>
    <row r="290" spans="1:16" x14ac:dyDescent="0.25">
      <c r="A290">
        <v>1</v>
      </c>
      <c r="B290">
        <v>1</v>
      </c>
      <c r="C290">
        <v>199</v>
      </c>
      <c r="D290">
        <v>0</v>
      </c>
      <c r="E290">
        <v>168</v>
      </c>
      <c r="F290">
        <v>2008</v>
      </c>
      <c r="G290">
        <v>23675</v>
      </c>
      <c r="P290">
        <v>17836</v>
      </c>
    </row>
    <row r="291" spans="1:16" x14ac:dyDescent="0.25">
      <c r="A291">
        <v>1</v>
      </c>
      <c r="B291">
        <v>1</v>
      </c>
      <c r="C291">
        <v>222</v>
      </c>
      <c r="D291">
        <v>200</v>
      </c>
      <c r="E291">
        <v>166</v>
      </c>
      <c r="F291">
        <v>2007</v>
      </c>
      <c r="G291">
        <v>0</v>
      </c>
      <c r="P291">
        <v>17842</v>
      </c>
    </row>
    <row r="292" spans="1:16" x14ac:dyDescent="0.25">
      <c r="A292">
        <v>2</v>
      </c>
      <c r="B292">
        <v>2</v>
      </c>
      <c r="C292">
        <v>207</v>
      </c>
      <c r="D292">
        <v>0</v>
      </c>
      <c r="E292">
        <v>170</v>
      </c>
      <c r="F292">
        <v>2005</v>
      </c>
      <c r="G292">
        <v>2460</v>
      </c>
      <c r="P292">
        <v>17853</v>
      </c>
    </row>
    <row r="293" spans="1:16" x14ac:dyDescent="0.25">
      <c r="A293">
        <v>1</v>
      </c>
      <c r="B293">
        <v>1</v>
      </c>
      <c r="C293">
        <v>223</v>
      </c>
      <c r="D293">
        <v>0</v>
      </c>
      <c r="E293">
        <v>167</v>
      </c>
      <c r="F293">
        <v>2006</v>
      </c>
      <c r="G293">
        <v>54927</v>
      </c>
      <c r="P293">
        <v>17895</v>
      </c>
    </row>
    <row r="294" spans="1:16" x14ac:dyDescent="0.25">
      <c r="A294">
        <v>1</v>
      </c>
      <c r="B294">
        <v>1</v>
      </c>
      <c r="C294">
        <v>202</v>
      </c>
      <c r="D294">
        <v>0</v>
      </c>
      <c r="E294">
        <v>170</v>
      </c>
      <c r="F294">
        <v>2007</v>
      </c>
      <c r="G294">
        <v>23675</v>
      </c>
      <c r="P294">
        <v>18003</v>
      </c>
    </row>
    <row r="295" spans="1:16" x14ac:dyDescent="0.25">
      <c r="A295">
        <v>2</v>
      </c>
      <c r="B295">
        <v>2</v>
      </c>
      <c r="C295">
        <v>208</v>
      </c>
      <c r="D295">
        <v>0</v>
      </c>
      <c r="E295">
        <v>166</v>
      </c>
      <c r="F295">
        <v>2005</v>
      </c>
      <c r="G295">
        <v>26673</v>
      </c>
      <c r="P295">
        <v>18097</v>
      </c>
    </row>
    <row r="296" spans="1:16" x14ac:dyDescent="0.25">
      <c r="A296">
        <v>1</v>
      </c>
      <c r="B296">
        <v>1</v>
      </c>
      <c r="C296">
        <v>200</v>
      </c>
      <c r="D296">
        <v>0</v>
      </c>
      <c r="E296">
        <v>166</v>
      </c>
      <c r="F296">
        <v>2007</v>
      </c>
      <c r="G296">
        <v>24694</v>
      </c>
      <c r="P296">
        <v>18123</v>
      </c>
    </row>
    <row r="297" spans="1:16" x14ac:dyDescent="0.25">
      <c r="A297">
        <v>1</v>
      </c>
      <c r="B297">
        <v>2</v>
      </c>
      <c r="C297">
        <v>208</v>
      </c>
      <c r="D297">
        <v>206</v>
      </c>
      <c r="E297">
        <v>167</v>
      </c>
      <c r="F297">
        <v>2007</v>
      </c>
      <c r="G297">
        <v>1268</v>
      </c>
      <c r="P297">
        <v>18258</v>
      </c>
    </row>
    <row r="298" spans="1:16" x14ac:dyDescent="0.25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P298">
        <v>18294</v>
      </c>
    </row>
    <row r="299" spans="1:16" x14ac:dyDescent="0.25">
      <c r="A299">
        <v>1</v>
      </c>
      <c r="B299">
        <v>2</v>
      </c>
      <c r="C299">
        <v>208</v>
      </c>
      <c r="D299">
        <v>0</v>
      </c>
      <c r="E299">
        <v>170</v>
      </c>
      <c r="F299">
        <v>2008</v>
      </c>
      <c r="G299">
        <v>16207</v>
      </c>
      <c r="P299">
        <v>19096</v>
      </c>
    </row>
    <row r="300" spans="1:16" x14ac:dyDescent="0.25">
      <c r="A300">
        <v>2</v>
      </c>
      <c r="B300">
        <v>2</v>
      </c>
      <c r="C300">
        <v>199</v>
      </c>
      <c r="D300">
        <v>0</v>
      </c>
      <c r="E300">
        <v>0</v>
      </c>
      <c r="F300">
        <v>2005</v>
      </c>
      <c r="G300">
        <v>0</v>
      </c>
      <c r="P300">
        <v>19253</v>
      </c>
    </row>
    <row r="301" spans="1:16" x14ac:dyDescent="0.25">
      <c r="A301">
        <v>5</v>
      </c>
      <c r="B301">
        <v>0</v>
      </c>
      <c r="C301">
        <v>197</v>
      </c>
      <c r="D301">
        <v>0</v>
      </c>
      <c r="E301">
        <v>0</v>
      </c>
      <c r="F301">
        <v>2008</v>
      </c>
      <c r="G301">
        <v>16532</v>
      </c>
      <c r="P301">
        <v>19445</v>
      </c>
    </row>
    <row r="302" spans="1:16" x14ac:dyDescent="0.25">
      <c r="A302">
        <v>1</v>
      </c>
      <c r="B302">
        <v>1</v>
      </c>
      <c r="C302">
        <v>205</v>
      </c>
      <c r="D302">
        <v>222</v>
      </c>
      <c r="E302">
        <v>171</v>
      </c>
      <c r="F302">
        <v>2008</v>
      </c>
      <c r="G302">
        <v>13221</v>
      </c>
      <c r="P302">
        <v>19562</v>
      </c>
    </row>
    <row r="303" spans="1:16" x14ac:dyDescent="0.25">
      <c r="A303">
        <v>2</v>
      </c>
      <c r="B303">
        <v>1</v>
      </c>
      <c r="C303">
        <v>212</v>
      </c>
      <c r="D303">
        <v>220</v>
      </c>
      <c r="E303">
        <v>170</v>
      </c>
      <c r="F303">
        <v>2004</v>
      </c>
      <c r="G303">
        <v>4035</v>
      </c>
      <c r="P303">
        <v>19576</v>
      </c>
    </row>
    <row r="304" spans="1:16" x14ac:dyDescent="0.25">
      <c r="A304">
        <v>2</v>
      </c>
      <c r="B304">
        <v>1</v>
      </c>
      <c r="C304">
        <v>208</v>
      </c>
      <c r="D304">
        <v>0</v>
      </c>
      <c r="E304">
        <v>0</v>
      </c>
      <c r="F304">
        <v>2005</v>
      </c>
      <c r="G304">
        <v>1320</v>
      </c>
      <c r="P304">
        <v>19608</v>
      </c>
    </row>
    <row r="305" spans="1:16" x14ac:dyDescent="0.25">
      <c r="A305">
        <v>1</v>
      </c>
      <c r="B305">
        <v>2</v>
      </c>
      <c r="C305">
        <v>228</v>
      </c>
      <c r="D305">
        <v>0</v>
      </c>
      <c r="E305">
        <v>172</v>
      </c>
      <c r="F305">
        <v>2008</v>
      </c>
      <c r="G305">
        <v>50547</v>
      </c>
      <c r="P305">
        <v>19801</v>
      </c>
    </row>
    <row r="306" spans="1:16" x14ac:dyDescent="0.25">
      <c r="A306">
        <v>1</v>
      </c>
      <c r="B306">
        <v>2</v>
      </c>
      <c r="C306">
        <v>208</v>
      </c>
      <c r="D306">
        <v>0</v>
      </c>
      <c r="E306">
        <v>170</v>
      </c>
      <c r="F306">
        <v>2008</v>
      </c>
      <c r="G306">
        <v>4151</v>
      </c>
      <c r="P306">
        <v>19839</v>
      </c>
    </row>
    <row r="307" spans="1:16" x14ac:dyDescent="0.25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P307">
        <v>19939</v>
      </c>
    </row>
    <row r="308" spans="1:16" x14ac:dyDescent="0.25">
      <c r="A308">
        <v>1</v>
      </c>
      <c r="B308">
        <v>2</v>
      </c>
      <c r="C308">
        <v>208</v>
      </c>
      <c r="D308">
        <v>0</v>
      </c>
      <c r="E308">
        <v>166</v>
      </c>
      <c r="F308">
        <v>2005</v>
      </c>
      <c r="G308">
        <v>2026</v>
      </c>
      <c r="P308">
        <v>19968</v>
      </c>
    </row>
    <row r="309" spans="1:16" x14ac:dyDescent="0.25">
      <c r="A309">
        <v>1</v>
      </c>
      <c r="B309">
        <v>2</v>
      </c>
      <c r="C309">
        <v>209</v>
      </c>
      <c r="D309">
        <v>231</v>
      </c>
      <c r="E309">
        <v>167</v>
      </c>
      <c r="F309">
        <v>2006</v>
      </c>
      <c r="G309">
        <v>24005</v>
      </c>
      <c r="P309">
        <v>20327</v>
      </c>
    </row>
    <row r="310" spans="1:16" x14ac:dyDescent="0.25">
      <c r="A310">
        <v>1</v>
      </c>
      <c r="B310">
        <v>1</v>
      </c>
      <c r="C310">
        <v>199</v>
      </c>
      <c r="D310">
        <v>202</v>
      </c>
      <c r="E310">
        <v>168</v>
      </c>
      <c r="F310">
        <v>2007</v>
      </c>
      <c r="G310">
        <v>0</v>
      </c>
      <c r="P310">
        <v>20454</v>
      </c>
    </row>
    <row r="311" spans="1:16" x14ac:dyDescent="0.25">
      <c r="A311">
        <v>1</v>
      </c>
      <c r="B311">
        <v>2</v>
      </c>
      <c r="C311">
        <v>208</v>
      </c>
      <c r="D311">
        <v>200</v>
      </c>
      <c r="E311">
        <v>165</v>
      </c>
      <c r="F311">
        <v>2006</v>
      </c>
      <c r="G311">
        <v>50578</v>
      </c>
      <c r="P311">
        <v>20481</v>
      </c>
    </row>
    <row r="312" spans="1:16" x14ac:dyDescent="0.25">
      <c r="A312">
        <v>5</v>
      </c>
      <c r="B312">
        <v>2</v>
      </c>
      <c r="C312">
        <v>223</v>
      </c>
      <c r="D312">
        <v>0</v>
      </c>
      <c r="E312">
        <v>169</v>
      </c>
      <c r="F312">
        <v>2004</v>
      </c>
      <c r="G312">
        <v>3523</v>
      </c>
      <c r="P312">
        <v>20557</v>
      </c>
    </row>
    <row r="313" spans="1:16" x14ac:dyDescent="0.25">
      <c r="A313">
        <v>1</v>
      </c>
      <c r="B313">
        <v>1</v>
      </c>
      <c r="C313">
        <v>201</v>
      </c>
      <c r="D313">
        <v>0</v>
      </c>
      <c r="E313">
        <v>169</v>
      </c>
      <c r="F313">
        <v>2007</v>
      </c>
      <c r="G313">
        <v>1887</v>
      </c>
      <c r="P313">
        <v>20562</v>
      </c>
    </row>
    <row r="314" spans="1:16" x14ac:dyDescent="0.25">
      <c r="A314">
        <v>2</v>
      </c>
      <c r="B314">
        <v>1</v>
      </c>
      <c r="C314">
        <v>199</v>
      </c>
      <c r="D314">
        <v>0</v>
      </c>
      <c r="E314">
        <v>168</v>
      </c>
      <c r="F314">
        <v>2004</v>
      </c>
      <c r="G314">
        <v>0</v>
      </c>
      <c r="P314">
        <v>20575</v>
      </c>
    </row>
    <row r="315" spans="1:16" x14ac:dyDescent="0.25">
      <c r="A315">
        <v>1</v>
      </c>
      <c r="B315">
        <v>2</v>
      </c>
      <c r="C315">
        <v>199</v>
      </c>
      <c r="D315">
        <v>0</v>
      </c>
      <c r="E315">
        <v>168</v>
      </c>
      <c r="F315">
        <v>2007</v>
      </c>
      <c r="G315">
        <v>2973</v>
      </c>
      <c r="P315">
        <v>20577</v>
      </c>
    </row>
    <row r="316" spans="1:16" x14ac:dyDescent="0.25">
      <c r="A316">
        <v>1</v>
      </c>
      <c r="B316">
        <v>2</v>
      </c>
      <c r="C316">
        <v>199</v>
      </c>
      <c r="D316">
        <v>198</v>
      </c>
      <c r="E316">
        <v>172</v>
      </c>
      <c r="F316">
        <v>2007</v>
      </c>
      <c r="G316">
        <v>51424</v>
      </c>
      <c r="P316">
        <v>20631</v>
      </c>
    </row>
    <row r="317" spans="1:16" x14ac:dyDescent="0.25">
      <c r="A317">
        <v>1</v>
      </c>
      <c r="B317">
        <v>2</v>
      </c>
      <c r="C317">
        <v>222</v>
      </c>
      <c r="D317">
        <v>205</v>
      </c>
      <c r="E317">
        <v>0</v>
      </c>
      <c r="F317">
        <v>2009</v>
      </c>
      <c r="G317">
        <v>0</v>
      </c>
      <c r="P317">
        <v>20654</v>
      </c>
    </row>
    <row r="318" spans="1:16" x14ac:dyDescent="0.25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P318">
        <v>20674</v>
      </c>
    </row>
    <row r="319" spans="1:16" x14ac:dyDescent="0.25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P319">
        <v>20730</v>
      </c>
    </row>
    <row r="320" spans="1:16" x14ac:dyDescent="0.25">
      <c r="A320">
        <v>1</v>
      </c>
      <c r="B320">
        <v>1</v>
      </c>
      <c r="C320">
        <v>202</v>
      </c>
      <c r="D320">
        <v>200</v>
      </c>
      <c r="E320">
        <v>170</v>
      </c>
      <c r="F320">
        <v>2006</v>
      </c>
      <c r="G320">
        <v>1326</v>
      </c>
      <c r="P320">
        <v>20747</v>
      </c>
    </row>
    <row r="321" spans="1:16" x14ac:dyDescent="0.25">
      <c r="A321">
        <v>1</v>
      </c>
      <c r="B321">
        <v>2</v>
      </c>
      <c r="C321">
        <v>205</v>
      </c>
      <c r="D321">
        <v>0</v>
      </c>
      <c r="E321">
        <v>170</v>
      </c>
      <c r="F321">
        <v>2008</v>
      </c>
      <c r="G321">
        <v>631</v>
      </c>
      <c r="P321">
        <v>20807</v>
      </c>
    </row>
    <row r="322" spans="1:16" x14ac:dyDescent="0.25">
      <c r="A322">
        <v>1</v>
      </c>
      <c r="B322">
        <v>1</v>
      </c>
      <c r="C322">
        <v>0</v>
      </c>
      <c r="D322">
        <v>0</v>
      </c>
      <c r="E322">
        <v>172</v>
      </c>
      <c r="F322">
        <v>2008</v>
      </c>
      <c r="G322">
        <v>15855</v>
      </c>
      <c r="P322">
        <v>20823</v>
      </c>
    </row>
    <row r="323" spans="1:16" x14ac:dyDescent="0.25">
      <c r="A323">
        <v>1</v>
      </c>
      <c r="B323">
        <v>2</v>
      </c>
      <c r="C323">
        <v>192</v>
      </c>
      <c r="D323">
        <v>207</v>
      </c>
      <c r="E323">
        <v>167</v>
      </c>
      <c r="F323">
        <v>2007</v>
      </c>
      <c r="G323">
        <v>1942</v>
      </c>
      <c r="P323">
        <v>20884</v>
      </c>
    </row>
    <row r="324" spans="1:16" x14ac:dyDescent="0.25">
      <c r="A324">
        <v>2</v>
      </c>
      <c r="B324">
        <v>1</v>
      </c>
      <c r="C324">
        <v>202</v>
      </c>
      <c r="D324">
        <v>0</v>
      </c>
      <c r="E324">
        <v>0</v>
      </c>
      <c r="F324">
        <v>2005</v>
      </c>
      <c r="G324">
        <v>1912</v>
      </c>
      <c r="P324">
        <v>20960</v>
      </c>
    </row>
    <row r="325" spans="1:16" x14ac:dyDescent="0.25">
      <c r="A325">
        <v>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P325">
        <v>21056</v>
      </c>
    </row>
    <row r="326" spans="1:16" x14ac:dyDescent="0.25">
      <c r="A326">
        <v>1</v>
      </c>
      <c r="B326">
        <v>2</v>
      </c>
      <c r="C326">
        <v>205</v>
      </c>
      <c r="D326">
        <v>204</v>
      </c>
      <c r="E326">
        <v>0</v>
      </c>
      <c r="F326">
        <v>2008</v>
      </c>
      <c r="G326">
        <v>16761</v>
      </c>
      <c r="P326">
        <v>21128</v>
      </c>
    </row>
    <row r="327" spans="1:16" x14ac:dyDescent="0.25">
      <c r="A327">
        <v>1</v>
      </c>
      <c r="B327">
        <v>2</v>
      </c>
      <c r="C327">
        <v>228</v>
      </c>
      <c r="D327">
        <v>221</v>
      </c>
      <c r="E327">
        <v>172</v>
      </c>
      <c r="F327">
        <v>2008</v>
      </c>
      <c r="G327">
        <v>5347</v>
      </c>
      <c r="P327">
        <v>21221</v>
      </c>
    </row>
    <row r="328" spans="1:16" x14ac:dyDescent="0.25">
      <c r="A328">
        <v>5</v>
      </c>
      <c r="B328">
        <v>1</v>
      </c>
      <c r="C328">
        <v>198</v>
      </c>
      <c r="D328">
        <v>0</v>
      </c>
      <c r="E328">
        <v>0</v>
      </c>
      <c r="F328">
        <v>0</v>
      </c>
      <c r="G328">
        <v>5477</v>
      </c>
      <c r="P328">
        <v>21237</v>
      </c>
    </row>
    <row r="329" spans="1:16" x14ac:dyDescent="0.25">
      <c r="A329">
        <v>1</v>
      </c>
      <c r="B329">
        <v>0</v>
      </c>
      <c r="C329">
        <v>205</v>
      </c>
      <c r="D329">
        <v>0</v>
      </c>
      <c r="E329">
        <v>171</v>
      </c>
      <c r="F329">
        <v>2008</v>
      </c>
      <c r="G329">
        <v>5282</v>
      </c>
      <c r="P329">
        <v>21292</v>
      </c>
    </row>
    <row r="330" spans="1:16" x14ac:dyDescent="0.25">
      <c r="A330">
        <v>5</v>
      </c>
      <c r="B330">
        <v>1</v>
      </c>
      <c r="C330">
        <v>211</v>
      </c>
      <c r="D330">
        <v>0</v>
      </c>
      <c r="E330">
        <v>0</v>
      </c>
      <c r="F330">
        <v>0</v>
      </c>
      <c r="G330">
        <v>22536</v>
      </c>
      <c r="P330">
        <v>21408</v>
      </c>
    </row>
    <row r="331" spans="1:16" x14ac:dyDescent="0.25">
      <c r="A331">
        <v>1</v>
      </c>
      <c r="B331">
        <v>1</v>
      </c>
      <c r="C331">
        <v>208</v>
      </c>
      <c r="D331">
        <v>224</v>
      </c>
      <c r="E331">
        <v>169</v>
      </c>
      <c r="F331">
        <v>2006</v>
      </c>
      <c r="G331">
        <v>24944</v>
      </c>
      <c r="P331">
        <v>21548</v>
      </c>
    </row>
    <row r="332" spans="1:16" x14ac:dyDescent="0.25">
      <c r="A332">
        <v>2</v>
      </c>
      <c r="B332">
        <v>2</v>
      </c>
      <c r="C332">
        <v>228</v>
      </c>
      <c r="D332">
        <v>0</v>
      </c>
      <c r="E332">
        <v>171</v>
      </c>
      <c r="F332">
        <v>2005</v>
      </c>
      <c r="G332">
        <v>51427</v>
      </c>
      <c r="P332">
        <v>21556</v>
      </c>
    </row>
    <row r="333" spans="1:16" x14ac:dyDescent="0.25">
      <c r="A333">
        <v>5</v>
      </c>
      <c r="B333">
        <v>2</v>
      </c>
      <c r="C333">
        <v>204</v>
      </c>
      <c r="D333">
        <v>0</v>
      </c>
      <c r="E333">
        <v>0</v>
      </c>
      <c r="F333">
        <v>0</v>
      </c>
      <c r="G333">
        <v>7775</v>
      </c>
      <c r="P333">
        <v>21566</v>
      </c>
    </row>
    <row r="334" spans="1:16" x14ac:dyDescent="0.25">
      <c r="A334">
        <v>1</v>
      </c>
      <c r="B334">
        <v>2</v>
      </c>
      <c r="C334">
        <v>202</v>
      </c>
      <c r="D334">
        <v>0</v>
      </c>
      <c r="E334">
        <v>172</v>
      </c>
      <c r="F334">
        <v>2006</v>
      </c>
      <c r="G334">
        <v>0</v>
      </c>
      <c r="P334">
        <v>21618</v>
      </c>
    </row>
    <row r="335" spans="1:16" x14ac:dyDescent="0.25">
      <c r="A335">
        <v>1</v>
      </c>
      <c r="B335">
        <v>2</v>
      </c>
      <c r="C335">
        <v>223</v>
      </c>
      <c r="D335">
        <v>0</v>
      </c>
      <c r="E335">
        <v>168</v>
      </c>
      <c r="F335">
        <v>2006</v>
      </c>
      <c r="G335">
        <v>2749</v>
      </c>
      <c r="P335">
        <v>21778</v>
      </c>
    </row>
    <row r="336" spans="1:16" x14ac:dyDescent="0.25">
      <c r="A336">
        <v>1</v>
      </c>
      <c r="B336">
        <v>2</v>
      </c>
      <c r="C336">
        <v>228</v>
      </c>
      <c r="D336">
        <v>0</v>
      </c>
      <c r="E336">
        <v>169</v>
      </c>
      <c r="F336">
        <v>2006</v>
      </c>
      <c r="G336">
        <v>17763</v>
      </c>
      <c r="P336">
        <v>21781</v>
      </c>
    </row>
    <row r="337" spans="1:16" x14ac:dyDescent="0.25">
      <c r="A337">
        <v>1</v>
      </c>
      <c r="B337">
        <v>2</v>
      </c>
      <c r="C337">
        <v>200</v>
      </c>
      <c r="D337">
        <v>228</v>
      </c>
      <c r="E337">
        <v>170</v>
      </c>
      <c r="F337">
        <v>2007</v>
      </c>
      <c r="G337">
        <v>0</v>
      </c>
      <c r="P337">
        <v>21785</v>
      </c>
    </row>
    <row r="338" spans="1:16" x14ac:dyDescent="0.25">
      <c r="A338">
        <v>2</v>
      </c>
      <c r="B338">
        <v>2</v>
      </c>
      <c r="C338">
        <v>192</v>
      </c>
      <c r="D338">
        <v>0</v>
      </c>
      <c r="E338">
        <v>165</v>
      </c>
      <c r="F338">
        <v>2005</v>
      </c>
      <c r="G338">
        <v>23733</v>
      </c>
      <c r="P338">
        <v>21800</v>
      </c>
    </row>
    <row r="339" spans="1:16" x14ac:dyDescent="0.25">
      <c r="A339">
        <v>1</v>
      </c>
      <c r="B339">
        <v>2</v>
      </c>
      <c r="C339">
        <v>0</v>
      </c>
      <c r="D339">
        <v>0</v>
      </c>
      <c r="E339">
        <v>168</v>
      </c>
      <c r="F339">
        <v>2008</v>
      </c>
      <c r="G339">
        <v>25996</v>
      </c>
      <c r="P339">
        <v>21816</v>
      </c>
    </row>
    <row r="340" spans="1:16" x14ac:dyDescent="0.25">
      <c r="A340">
        <v>1</v>
      </c>
      <c r="B340">
        <v>2</v>
      </c>
      <c r="C340">
        <v>199</v>
      </c>
      <c r="D340">
        <v>0</v>
      </c>
      <c r="E340">
        <v>166</v>
      </c>
      <c r="F340">
        <v>2007</v>
      </c>
      <c r="G340">
        <v>4007</v>
      </c>
      <c r="P340">
        <v>21841</v>
      </c>
    </row>
    <row r="341" spans="1:16" x14ac:dyDescent="0.25">
      <c r="A341">
        <v>1</v>
      </c>
      <c r="B341">
        <v>0</v>
      </c>
      <c r="C341">
        <v>201</v>
      </c>
      <c r="D341">
        <v>0</v>
      </c>
      <c r="E341">
        <v>0</v>
      </c>
      <c r="F341">
        <v>0</v>
      </c>
      <c r="G341">
        <v>2665</v>
      </c>
      <c r="P341">
        <v>22311</v>
      </c>
    </row>
    <row r="342" spans="1:16" x14ac:dyDescent="0.25">
      <c r="A342">
        <v>1</v>
      </c>
      <c r="B342">
        <v>2</v>
      </c>
      <c r="C342">
        <v>222</v>
      </c>
      <c r="D342">
        <v>0</v>
      </c>
      <c r="E342">
        <v>169</v>
      </c>
      <c r="F342">
        <v>2008</v>
      </c>
      <c r="G342">
        <v>52304</v>
      </c>
      <c r="P342">
        <v>22430</v>
      </c>
    </row>
    <row r="343" spans="1:16" x14ac:dyDescent="0.25">
      <c r="A343">
        <v>1</v>
      </c>
      <c r="B343">
        <v>1</v>
      </c>
      <c r="C343">
        <v>222</v>
      </c>
      <c r="D343">
        <v>0</v>
      </c>
      <c r="E343">
        <v>0</v>
      </c>
      <c r="F343">
        <v>2007</v>
      </c>
      <c r="G343">
        <v>0</v>
      </c>
      <c r="P343">
        <v>22536</v>
      </c>
    </row>
    <row r="344" spans="1:16" x14ac:dyDescent="0.25">
      <c r="A344">
        <v>2</v>
      </c>
      <c r="B344">
        <v>1</v>
      </c>
      <c r="C344">
        <v>223</v>
      </c>
      <c r="D344">
        <v>0</v>
      </c>
      <c r="E344">
        <v>169</v>
      </c>
      <c r="F344">
        <v>2005</v>
      </c>
      <c r="G344">
        <v>23618</v>
      </c>
      <c r="P344">
        <v>22564</v>
      </c>
    </row>
    <row r="345" spans="1:16" x14ac:dyDescent="0.25">
      <c r="A345">
        <v>1</v>
      </c>
      <c r="B345">
        <v>2</v>
      </c>
      <c r="C345">
        <v>190</v>
      </c>
      <c r="D345">
        <v>0</v>
      </c>
      <c r="E345">
        <v>169</v>
      </c>
      <c r="F345">
        <v>0</v>
      </c>
      <c r="G345">
        <v>0</v>
      </c>
      <c r="P345">
        <v>23105</v>
      </c>
    </row>
    <row r="346" spans="1:16" x14ac:dyDescent="0.25">
      <c r="A346">
        <v>1</v>
      </c>
      <c r="B346">
        <v>2</v>
      </c>
      <c r="C346">
        <v>190</v>
      </c>
      <c r="D346">
        <v>206</v>
      </c>
      <c r="E346">
        <v>170</v>
      </c>
      <c r="F346">
        <v>2006</v>
      </c>
      <c r="G346">
        <v>50747</v>
      </c>
      <c r="P346">
        <v>23168</v>
      </c>
    </row>
    <row r="347" spans="1:16" x14ac:dyDescent="0.25">
      <c r="A347">
        <v>2</v>
      </c>
      <c r="B347">
        <v>1</v>
      </c>
      <c r="C347">
        <v>223</v>
      </c>
      <c r="D347">
        <v>213</v>
      </c>
      <c r="E347">
        <v>169</v>
      </c>
      <c r="F347">
        <v>2004</v>
      </c>
      <c r="G347">
        <v>0</v>
      </c>
      <c r="P347">
        <v>23232</v>
      </c>
    </row>
    <row r="348" spans="1:16" x14ac:dyDescent="0.25">
      <c r="A348">
        <v>1</v>
      </c>
      <c r="B348">
        <v>0</v>
      </c>
      <c r="C348">
        <v>217</v>
      </c>
      <c r="D348">
        <v>227</v>
      </c>
      <c r="E348">
        <v>172</v>
      </c>
      <c r="F348">
        <v>0</v>
      </c>
      <c r="G348">
        <v>0</v>
      </c>
      <c r="P348">
        <v>23308</v>
      </c>
    </row>
    <row r="349" spans="1:16" x14ac:dyDescent="0.25">
      <c r="A349">
        <v>1</v>
      </c>
      <c r="B349">
        <v>2</v>
      </c>
      <c r="C349">
        <v>208</v>
      </c>
      <c r="D349">
        <v>0</v>
      </c>
      <c r="E349">
        <v>170</v>
      </c>
      <c r="F349">
        <v>2006</v>
      </c>
      <c r="G349">
        <v>3029</v>
      </c>
      <c r="P349">
        <v>23321</v>
      </c>
    </row>
    <row r="350" spans="1:16" x14ac:dyDescent="0.25">
      <c r="A350">
        <v>2</v>
      </c>
      <c r="B350">
        <v>2</v>
      </c>
      <c r="C350">
        <v>201</v>
      </c>
      <c r="D350">
        <v>212</v>
      </c>
      <c r="E350">
        <v>0</v>
      </c>
      <c r="F350">
        <v>2005</v>
      </c>
      <c r="G350">
        <v>10490</v>
      </c>
      <c r="P350">
        <v>23322</v>
      </c>
    </row>
    <row r="351" spans="1:16" x14ac:dyDescent="0.25">
      <c r="A351">
        <v>5</v>
      </c>
      <c r="B351">
        <v>2</v>
      </c>
      <c r="C351">
        <v>223</v>
      </c>
      <c r="D351">
        <v>198</v>
      </c>
      <c r="E351">
        <v>167</v>
      </c>
      <c r="F351">
        <v>2007</v>
      </c>
      <c r="G351">
        <v>50460</v>
      </c>
      <c r="P351">
        <v>23330</v>
      </c>
    </row>
    <row r="352" spans="1:16" x14ac:dyDescent="0.25">
      <c r="A352">
        <v>1</v>
      </c>
      <c r="B352">
        <v>2</v>
      </c>
      <c r="C352">
        <v>208</v>
      </c>
      <c r="D352">
        <v>0</v>
      </c>
      <c r="E352">
        <v>165</v>
      </c>
      <c r="F352">
        <v>2007</v>
      </c>
      <c r="G352">
        <v>1596</v>
      </c>
      <c r="P352">
        <v>23342</v>
      </c>
    </row>
    <row r="353" spans="1:16" x14ac:dyDescent="0.25">
      <c r="A353">
        <v>1</v>
      </c>
      <c r="B353">
        <v>1</v>
      </c>
      <c r="C353">
        <v>202</v>
      </c>
      <c r="D353">
        <v>0</v>
      </c>
      <c r="E353">
        <v>171</v>
      </c>
      <c r="F353">
        <v>2008</v>
      </c>
      <c r="G353">
        <v>20481</v>
      </c>
      <c r="P353">
        <v>23494</v>
      </c>
    </row>
    <row r="354" spans="1:16" x14ac:dyDescent="0.25">
      <c r="A354">
        <v>1</v>
      </c>
      <c r="B354">
        <v>2</v>
      </c>
      <c r="C354">
        <v>199</v>
      </c>
      <c r="D354">
        <v>0</v>
      </c>
      <c r="E354">
        <v>165</v>
      </c>
      <c r="F354">
        <v>2008</v>
      </c>
      <c r="G354">
        <v>1320</v>
      </c>
      <c r="P354">
        <v>23618</v>
      </c>
    </row>
    <row r="355" spans="1:16" x14ac:dyDescent="0.25">
      <c r="A355">
        <v>2</v>
      </c>
      <c r="B355">
        <v>2</v>
      </c>
      <c r="C355">
        <v>208</v>
      </c>
      <c r="D355">
        <v>0</v>
      </c>
      <c r="E355">
        <v>169</v>
      </c>
      <c r="F355">
        <v>2004</v>
      </c>
      <c r="G355">
        <v>2794</v>
      </c>
      <c r="P355">
        <v>23620</v>
      </c>
    </row>
    <row r="356" spans="1:16" x14ac:dyDescent="0.25">
      <c r="A356">
        <v>1</v>
      </c>
      <c r="B356">
        <v>2</v>
      </c>
      <c r="C356">
        <v>205</v>
      </c>
      <c r="D356">
        <v>0</v>
      </c>
      <c r="E356">
        <v>170</v>
      </c>
      <c r="F356">
        <v>2006</v>
      </c>
      <c r="G356">
        <v>5477</v>
      </c>
      <c r="P356">
        <v>23645</v>
      </c>
    </row>
    <row r="357" spans="1:16" x14ac:dyDescent="0.25">
      <c r="A357">
        <v>1</v>
      </c>
      <c r="B357">
        <v>2</v>
      </c>
      <c r="C357">
        <v>228</v>
      </c>
      <c r="D357">
        <v>0</v>
      </c>
      <c r="E357">
        <v>169</v>
      </c>
      <c r="F357">
        <v>2006</v>
      </c>
      <c r="G357">
        <v>15903</v>
      </c>
      <c r="P357">
        <v>23675</v>
      </c>
    </row>
    <row r="358" spans="1:16" x14ac:dyDescent="0.25">
      <c r="A358">
        <v>2</v>
      </c>
      <c r="B358">
        <v>2</v>
      </c>
      <c r="C358">
        <v>208</v>
      </c>
      <c r="D358">
        <v>207</v>
      </c>
      <c r="E358">
        <v>169</v>
      </c>
      <c r="F358">
        <v>2005</v>
      </c>
      <c r="G358">
        <v>16258</v>
      </c>
      <c r="P358">
        <v>23733</v>
      </c>
    </row>
    <row r="359" spans="1:16" x14ac:dyDescent="0.25">
      <c r="A359">
        <v>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P359">
        <v>23735</v>
      </c>
    </row>
    <row r="360" spans="1:16" x14ac:dyDescent="0.25">
      <c r="A360">
        <v>1</v>
      </c>
      <c r="B360">
        <v>2</v>
      </c>
      <c r="C360">
        <v>202</v>
      </c>
      <c r="D360">
        <v>0</v>
      </c>
      <c r="E360">
        <v>167</v>
      </c>
      <c r="F360">
        <v>2006</v>
      </c>
      <c r="G360">
        <v>1763</v>
      </c>
      <c r="P360">
        <v>23965</v>
      </c>
    </row>
    <row r="361" spans="1:16" x14ac:dyDescent="0.25">
      <c r="A361">
        <v>1</v>
      </c>
      <c r="B361">
        <v>1</v>
      </c>
      <c r="C361">
        <v>199</v>
      </c>
      <c r="D361">
        <v>215</v>
      </c>
      <c r="E361">
        <v>0</v>
      </c>
      <c r="F361">
        <v>2006</v>
      </c>
      <c r="G361">
        <v>4879</v>
      </c>
      <c r="P361">
        <v>23995</v>
      </c>
    </row>
    <row r="362" spans="1:16" x14ac:dyDescent="0.25">
      <c r="A362">
        <v>1</v>
      </c>
      <c r="B362">
        <v>2</v>
      </c>
      <c r="C362">
        <v>199</v>
      </c>
      <c r="D362">
        <v>0</v>
      </c>
      <c r="E362">
        <v>165</v>
      </c>
      <c r="F362">
        <v>2008</v>
      </c>
      <c r="G362">
        <v>1596</v>
      </c>
      <c r="P362">
        <v>24005</v>
      </c>
    </row>
    <row r="363" spans="1:16" x14ac:dyDescent="0.25">
      <c r="A363">
        <v>1</v>
      </c>
      <c r="B363">
        <v>2</v>
      </c>
      <c r="C363">
        <v>199</v>
      </c>
      <c r="D363">
        <v>200</v>
      </c>
      <c r="E363">
        <v>0</v>
      </c>
      <c r="F363">
        <v>2009</v>
      </c>
      <c r="G363">
        <v>50500</v>
      </c>
      <c r="P363">
        <v>24094</v>
      </c>
    </row>
    <row r="364" spans="1:16" x14ac:dyDescent="0.25">
      <c r="A364">
        <v>2</v>
      </c>
      <c r="B364">
        <v>1</v>
      </c>
      <c r="C364">
        <v>200</v>
      </c>
      <c r="D364">
        <v>0</v>
      </c>
      <c r="E364">
        <v>168</v>
      </c>
      <c r="F364">
        <v>2004</v>
      </c>
      <c r="G364">
        <v>50060</v>
      </c>
      <c r="P364">
        <v>24099</v>
      </c>
    </row>
    <row r="365" spans="1:16" x14ac:dyDescent="0.25">
      <c r="A365">
        <v>2</v>
      </c>
      <c r="B365">
        <v>2</v>
      </c>
      <c r="C365">
        <v>207</v>
      </c>
      <c r="D365">
        <v>0</v>
      </c>
      <c r="E365">
        <v>0</v>
      </c>
      <c r="F365">
        <v>2005</v>
      </c>
      <c r="G365">
        <v>3029</v>
      </c>
      <c r="P365">
        <v>24118</v>
      </c>
    </row>
    <row r="366" spans="1:16" x14ac:dyDescent="0.25">
      <c r="A366">
        <v>1</v>
      </c>
      <c r="B366">
        <v>2</v>
      </c>
      <c r="C366">
        <v>208</v>
      </c>
      <c r="D366">
        <v>0</v>
      </c>
      <c r="E366">
        <v>165</v>
      </c>
      <c r="F366">
        <v>2006</v>
      </c>
      <c r="G366">
        <v>52002</v>
      </c>
      <c r="P366">
        <v>24140</v>
      </c>
    </row>
    <row r="367" spans="1:16" x14ac:dyDescent="0.25">
      <c r="A367">
        <v>2</v>
      </c>
      <c r="B367">
        <v>2</v>
      </c>
      <c r="C367">
        <v>209</v>
      </c>
      <c r="D367">
        <v>0</v>
      </c>
      <c r="E367">
        <v>172</v>
      </c>
      <c r="F367">
        <v>2004</v>
      </c>
      <c r="G367">
        <v>1518</v>
      </c>
      <c r="P367">
        <v>24194</v>
      </c>
    </row>
    <row r="368" spans="1:16" x14ac:dyDescent="0.25">
      <c r="A368">
        <v>1</v>
      </c>
      <c r="B368">
        <v>1</v>
      </c>
      <c r="C368">
        <v>222</v>
      </c>
      <c r="D368">
        <v>205</v>
      </c>
      <c r="E368">
        <v>168</v>
      </c>
      <c r="F368">
        <v>2009</v>
      </c>
      <c r="G368">
        <v>1912</v>
      </c>
      <c r="P368">
        <v>24206</v>
      </c>
    </row>
    <row r="369" spans="1:16" x14ac:dyDescent="0.25">
      <c r="A369">
        <v>1</v>
      </c>
      <c r="B369">
        <v>2</v>
      </c>
      <c r="C369">
        <v>205</v>
      </c>
      <c r="D369">
        <v>228</v>
      </c>
      <c r="E369">
        <v>172</v>
      </c>
      <c r="F369">
        <v>2007</v>
      </c>
      <c r="G369">
        <v>50395</v>
      </c>
      <c r="P369">
        <v>24280</v>
      </c>
    </row>
    <row r="370" spans="1:16" x14ac:dyDescent="0.25">
      <c r="A370">
        <v>2</v>
      </c>
      <c r="B370">
        <v>2</v>
      </c>
      <c r="C370">
        <v>208</v>
      </c>
      <c r="D370">
        <v>0</v>
      </c>
      <c r="E370">
        <v>170</v>
      </c>
      <c r="F370">
        <v>2003</v>
      </c>
      <c r="G370">
        <v>1942</v>
      </c>
      <c r="P370">
        <v>24382</v>
      </c>
    </row>
    <row r="371" spans="1:16" x14ac:dyDescent="0.25">
      <c r="A371">
        <v>2</v>
      </c>
      <c r="B371">
        <v>2</v>
      </c>
      <c r="C371">
        <v>208</v>
      </c>
      <c r="D371">
        <v>0</v>
      </c>
      <c r="E371">
        <v>170</v>
      </c>
      <c r="F371">
        <v>2001</v>
      </c>
      <c r="G371">
        <v>2072</v>
      </c>
      <c r="P371">
        <v>24395</v>
      </c>
    </row>
    <row r="372" spans="1:16" x14ac:dyDescent="0.25">
      <c r="A372">
        <v>1</v>
      </c>
      <c r="B372">
        <v>2</v>
      </c>
      <c r="C372">
        <v>190</v>
      </c>
      <c r="D372">
        <v>0</v>
      </c>
      <c r="E372">
        <v>171</v>
      </c>
      <c r="F372">
        <v>2008</v>
      </c>
      <c r="G372">
        <v>4151</v>
      </c>
      <c r="P372">
        <v>24491</v>
      </c>
    </row>
    <row r="373" spans="1:16" x14ac:dyDescent="0.25">
      <c r="A373">
        <v>1</v>
      </c>
      <c r="B373">
        <v>1</v>
      </c>
      <c r="C373">
        <v>221</v>
      </c>
      <c r="D373">
        <v>0</v>
      </c>
      <c r="E373">
        <v>169</v>
      </c>
      <c r="F373">
        <v>2006</v>
      </c>
      <c r="G373">
        <v>1565</v>
      </c>
      <c r="P373">
        <v>24534</v>
      </c>
    </row>
    <row r="374" spans="1:16" x14ac:dyDescent="0.25">
      <c r="A374">
        <v>1</v>
      </c>
      <c r="B374">
        <v>2</v>
      </c>
      <c r="C374">
        <v>190</v>
      </c>
      <c r="D374">
        <v>0</v>
      </c>
      <c r="E374">
        <v>172</v>
      </c>
      <c r="F374">
        <v>2008</v>
      </c>
      <c r="G374">
        <v>50063</v>
      </c>
      <c r="P374">
        <v>24548</v>
      </c>
    </row>
    <row r="375" spans="1:16" x14ac:dyDescent="0.25">
      <c r="A375">
        <v>1</v>
      </c>
      <c r="B375">
        <v>2</v>
      </c>
      <c r="C375">
        <v>201</v>
      </c>
      <c r="D375">
        <v>0</v>
      </c>
      <c r="E375">
        <v>168</v>
      </c>
      <c r="F375">
        <v>2006</v>
      </c>
      <c r="G375">
        <v>50213</v>
      </c>
      <c r="P375">
        <v>24568</v>
      </c>
    </row>
    <row r="376" spans="1:16" x14ac:dyDescent="0.25">
      <c r="A376">
        <v>1</v>
      </c>
      <c r="B376">
        <v>1</v>
      </c>
      <c r="C376">
        <v>199</v>
      </c>
      <c r="D376">
        <v>212</v>
      </c>
      <c r="E376">
        <v>169</v>
      </c>
      <c r="F376">
        <v>2008</v>
      </c>
      <c r="G376">
        <v>3310</v>
      </c>
      <c r="P376">
        <v>24657</v>
      </c>
    </row>
    <row r="377" spans="1:16" x14ac:dyDescent="0.25">
      <c r="A377">
        <v>1</v>
      </c>
      <c r="B377">
        <v>2</v>
      </c>
      <c r="C377">
        <v>208</v>
      </c>
      <c r="D377">
        <v>227</v>
      </c>
      <c r="E377">
        <v>169</v>
      </c>
      <c r="F377">
        <v>2006</v>
      </c>
      <c r="G377">
        <v>0</v>
      </c>
      <c r="P377">
        <v>24694</v>
      </c>
    </row>
    <row r="378" spans="1:16" x14ac:dyDescent="0.25">
      <c r="A378">
        <v>1</v>
      </c>
      <c r="B378">
        <v>2</v>
      </c>
      <c r="C378">
        <v>201</v>
      </c>
      <c r="D378">
        <v>221</v>
      </c>
      <c r="E378">
        <v>169</v>
      </c>
      <c r="F378">
        <v>2006</v>
      </c>
      <c r="G378">
        <v>3979</v>
      </c>
      <c r="P378">
        <v>24865</v>
      </c>
    </row>
    <row r="379" spans="1:16" x14ac:dyDescent="0.25">
      <c r="A379">
        <v>1</v>
      </c>
      <c r="B379">
        <v>1</v>
      </c>
      <c r="C379">
        <v>199</v>
      </c>
      <c r="D379">
        <v>0</v>
      </c>
      <c r="E379">
        <v>172</v>
      </c>
      <c r="F379">
        <v>2008</v>
      </c>
      <c r="G379">
        <v>1800</v>
      </c>
      <c r="P379">
        <v>24869</v>
      </c>
    </row>
    <row r="380" spans="1:16" x14ac:dyDescent="0.25">
      <c r="A380">
        <v>1</v>
      </c>
      <c r="B380">
        <v>2</v>
      </c>
      <c r="C380">
        <v>223</v>
      </c>
      <c r="D380">
        <v>190</v>
      </c>
      <c r="E380">
        <v>168</v>
      </c>
      <c r="F380">
        <v>2008</v>
      </c>
      <c r="G380">
        <v>15471</v>
      </c>
      <c r="P380">
        <v>24915</v>
      </c>
    </row>
    <row r="381" spans="1:16" x14ac:dyDescent="0.25">
      <c r="A381">
        <v>1</v>
      </c>
      <c r="B381">
        <v>1</v>
      </c>
      <c r="C381">
        <v>192</v>
      </c>
      <c r="D381">
        <v>217</v>
      </c>
      <c r="E381">
        <v>166</v>
      </c>
      <c r="F381">
        <v>2010</v>
      </c>
      <c r="G381">
        <v>0</v>
      </c>
      <c r="P381">
        <v>24942</v>
      </c>
    </row>
    <row r="382" spans="1:16" x14ac:dyDescent="0.25">
      <c r="A382">
        <v>1</v>
      </c>
      <c r="B382">
        <v>2</v>
      </c>
      <c r="C382">
        <v>209</v>
      </c>
      <c r="D382">
        <v>0</v>
      </c>
      <c r="E382">
        <v>166</v>
      </c>
      <c r="F382">
        <v>2008</v>
      </c>
      <c r="G382">
        <v>1473</v>
      </c>
      <c r="P382">
        <v>24944</v>
      </c>
    </row>
    <row r="383" spans="1:16" x14ac:dyDescent="0.25">
      <c r="A383">
        <v>1</v>
      </c>
      <c r="B383">
        <v>2</v>
      </c>
      <c r="C383">
        <v>223</v>
      </c>
      <c r="D383">
        <v>0</v>
      </c>
      <c r="E383">
        <v>170</v>
      </c>
      <c r="F383">
        <v>0</v>
      </c>
      <c r="G383">
        <v>50707</v>
      </c>
      <c r="P383">
        <v>25096</v>
      </c>
    </row>
    <row r="384" spans="1:16" x14ac:dyDescent="0.25">
      <c r="A384">
        <v>1</v>
      </c>
      <c r="B384">
        <v>2</v>
      </c>
      <c r="C384">
        <v>205</v>
      </c>
      <c r="D384">
        <v>217</v>
      </c>
      <c r="E384">
        <v>167</v>
      </c>
      <c r="F384">
        <v>2007</v>
      </c>
      <c r="G384">
        <v>19253</v>
      </c>
      <c r="P384">
        <v>25111</v>
      </c>
    </row>
    <row r="385" spans="1:16" x14ac:dyDescent="0.25">
      <c r="A385">
        <v>1</v>
      </c>
      <c r="B385">
        <v>2</v>
      </c>
      <c r="C385">
        <v>228</v>
      </c>
      <c r="D385">
        <v>192</v>
      </c>
      <c r="E385">
        <v>168</v>
      </c>
      <c r="F385">
        <v>2008</v>
      </c>
      <c r="G385">
        <v>50142</v>
      </c>
      <c r="P385">
        <v>25279</v>
      </c>
    </row>
    <row r="386" spans="1:16" x14ac:dyDescent="0.25">
      <c r="A386">
        <v>2</v>
      </c>
      <c r="B386">
        <v>2</v>
      </c>
      <c r="C386">
        <v>222</v>
      </c>
      <c r="D386">
        <v>0</v>
      </c>
      <c r="E386">
        <v>172</v>
      </c>
      <c r="F386">
        <v>2004</v>
      </c>
      <c r="G386">
        <v>51977</v>
      </c>
      <c r="P386">
        <v>25370</v>
      </c>
    </row>
    <row r="387" spans="1:16" x14ac:dyDescent="0.25">
      <c r="A387">
        <v>1</v>
      </c>
      <c r="B387">
        <v>2</v>
      </c>
      <c r="C387">
        <v>205</v>
      </c>
      <c r="D387">
        <v>0</v>
      </c>
      <c r="E387">
        <v>172</v>
      </c>
      <c r="F387">
        <v>2005</v>
      </c>
      <c r="G387">
        <v>24942</v>
      </c>
      <c r="P387">
        <v>25393</v>
      </c>
    </row>
    <row r="388" spans="1:16" x14ac:dyDescent="0.25">
      <c r="A388">
        <v>5</v>
      </c>
      <c r="B388">
        <v>2</v>
      </c>
      <c r="C388">
        <v>223</v>
      </c>
      <c r="D388">
        <v>0</v>
      </c>
      <c r="E388">
        <v>0</v>
      </c>
      <c r="F388">
        <v>2009</v>
      </c>
      <c r="G388">
        <v>21548</v>
      </c>
      <c r="P388">
        <v>25399</v>
      </c>
    </row>
    <row r="389" spans="1:16" x14ac:dyDescent="0.25">
      <c r="A389">
        <v>1</v>
      </c>
      <c r="B389">
        <v>2</v>
      </c>
      <c r="C389">
        <v>0</v>
      </c>
      <c r="D389">
        <v>0</v>
      </c>
      <c r="E389">
        <v>0</v>
      </c>
      <c r="F389">
        <v>2009</v>
      </c>
      <c r="G389">
        <v>0</v>
      </c>
      <c r="P389">
        <v>25425</v>
      </c>
    </row>
    <row r="390" spans="1:16" x14ac:dyDescent="0.25">
      <c r="A390">
        <v>1</v>
      </c>
      <c r="B390">
        <v>2</v>
      </c>
      <c r="C390">
        <v>194</v>
      </c>
      <c r="D390">
        <v>0</v>
      </c>
      <c r="E390">
        <v>170</v>
      </c>
      <c r="F390">
        <v>2007</v>
      </c>
      <c r="G390">
        <v>9128</v>
      </c>
      <c r="P390">
        <v>25459</v>
      </c>
    </row>
    <row r="391" spans="1:16" x14ac:dyDescent="0.25">
      <c r="A391">
        <v>1</v>
      </c>
      <c r="B391">
        <v>1</v>
      </c>
      <c r="C391">
        <v>212</v>
      </c>
      <c r="D391">
        <v>0</v>
      </c>
      <c r="E391">
        <v>166</v>
      </c>
      <c r="F391">
        <v>2006</v>
      </c>
      <c r="G391">
        <v>2702</v>
      </c>
      <c r="P391">
        <v>25495</v>
      </c>
    </row>
    <row r="392" spans="1:16" x14ac:dyDescent="0.25">
      <c r="A392">
        <v>1</v>
      </c>
      <c r="B392">
        <v>2</v>
      </c>
      <c r="C392">
        <v>197</v>
      </c>
      <c r="D392">
        <v>0</v>
      </c>
      <c r="E392">
        <v>167</v>
      </c>
      <c r="F392">
        <v>2008</v>
      </c>
      <c r="G392">
        <v>9224</v>
      </c>
      <c r="P392">
        <v>25496</v>
      </c>
    </row>
    <row r="393" spans="1:16" x14ac:dyDescent="0.25">
      <c r="A393">
        <v>1</v>
      </c>
      <c r="B393">
        <v>2</v>
      </c>
      <c r="C393">
        <v>205</v>
      </c>
      <c r="D393">
        <v>192</v>
      </c>
      <c r="E393">
        <v>172</v>
      </c>
      <c r="F393">
        <v>2007</v>
      </c>
      <c r="G393">
        <v>2960</v>
      </c>
      <c r="P393">
        <v>25541</v>
      </c>
    </row>
    <row r="394" spans="1:16" x14ac:dyDescent="0.25">
      <c r="A394">
        <v>1</v>
      </c>
      <c r="B394">
        <v>1</v>
      </c>
      <c r="C394">
        <v>223</v>
      </c>
      <c r="D394">
        <v>206</v>
      </c>
      <c r="E394">
        <v>166</v>
      </c>
      <c r="F394">
        <v>2008</v>
      </c>
      <c r="G394">
        <v>24099</v>
      </c>
      <c r="P394">
        <v>25551</v>
      </c>
    </row>
    <row r="395" spans="1:16" x14ac:dyDescent="0.25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P395">
        <v>25640</v>
      </c>
    </row>
    <row r="396" spans="1:16" x14ac:dyDescent="0.25">
      <c r="A396">
        <v>1</v>
      </c>
      <c r="B396">
        <v>2</v>
      </c>
      <c r="C396">
        <v>222</v>
      </c>
      <c r="D396">
        <v>225</v>
      </c>
      <c r="E396">
        <v>167</v>
      </c>
      <c r="F396">
        <v>2006</v>
      </c>
      <c r="G396">
        <v>11601</v>
      </c>
      <c r="P396">
        <v>25658</v>
      </c>
    </row>
    <row r="397" spans="1:16" x14ac:dyDescent="0.25">
      <c r="A397">
        <v>1</v>
      </c>
      <c r="B397">
        <v>2</v>
      </c>
      <c r="C397">
        <v>208</v>
      </c>
      <c r="D397">
        <v>0</v>
      </c>
      <c r="E397">
        <v>165</v>
      </c>
      <c r="F397">
        <v>2006</v>
      </c>
      <c r="G397">
        <v>23322</v>
      </c>
      <c r="P397">
        <v>25659</v>
      </c>
    </row>
    <row r="398" spans="1:16" x14ac:dyDescent="0.25">
      <c r="A398">
        <v>1</v>
      </c>
      <c r="B398">
        <v>2</v>
      </c>
      <c r="C398">
        <v>206</v>
      </c>
      <c r="D398">
        <v>0</v>
      </c>
      <c r="E398">
        <v>172</v>
      </c>
      <c r="F398">
        <v>0</v>
      </c>
      <c r="G398">
        <v>24118</v>
      </c>
      <c r="P398">
        <v>25678</v>
      </c>
    </row>
    <row r="399" spans="1:16" x14ac:dyDescent="0.25">
      <c r="A399">
        <v>2</v>
      </c>
      <c r="B399">
        <v>2</v>
      </c>
      <c r="C399">
        <v>221</v>
      </c>
      <c r="D399">
        <v>0</v>
      </c>
      <c r="E399">
        <v>0</v>
      </c>
      <c r="F399">
        <v>0</v>
      </c>
      <c r="G399">
        <v>0</v>
      </c>
      <c r="P399">
        <v>25695</v>
      </c>
    </row>
    <row r="400" spans="1:16" x14ac:dyDescent="0.25">
      <c r="A400">
        <v>1</v>
      </c>
      <c r="B400">
        <v>2</v>
      </c>
      <c r="C400">
        <v>190</v>
      </c>
      <c r="D400">
        <v>0</v>
      </c>
      <c r="E400">
        <v>167</v>
      </c>
      <c r="F400">
        <v>2009</v>
      </c>
      <c r="G400">
        <v>16420</v>
      </c>
      <c r="P400">
        <v>25804</v>
      </c>
    </row>
    <row r="401" spans="1:16" x14ac:dyDescent="0.25">
      <c r="A401">
        <v>2</v>
      </c>
      <c r="B401">
        <v>2</v>
      </c>
      <c r="C401">
        <v>190</v>
      </c>
      <c r="D401">
        <v>0</v>
      </c>
      <c r="E401">
        <v>166</v>
      </c>
      <c r="F401">
        <v>2005</v>
      </c>
      <c r="G401">
        <v>21221</v>
      </c>
      <c r="P401">
        <v>25869</v>
      </c>
    </row>
    <row r="402" spans="1:16" x14ac:dyDescent="0.25">
      <c r="A402">
        <v>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P402">
        <v>25996</v>
      </c>
    </row>
    <row r="403" spans="1:16" x14ac:dyDescent="0.25">
      <c r="A403">
        <v>5</v>
      </c>
      <c r="B403">
        <v>1</v>
      </c>
      <c r="C403">
        <v>201</v>
      </c>
      <c r="D403">
        <v>0</v>
      </c>
      <c r="E403">
        <v>0</v>
      </c>
      <c r="F403">
        <v>2005</v>
      </c>
      <c r="G403">
        <v>20454</v>
      </c>
      <c r="P403">
        <v>26149</v>
      </c>
    </row>
    <row r="404" spans="1:16" x14ac:dyDescent="0.25">
      <c r="A404">
        <v>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P404">
        <v>26459</v>
      </c>
    </row>
    <row r="405" spans="1:16" x14ac:dyDescent="0.25">
      <c r="A405">
        <v>1</v>
      </c>
      <c r="B405">
        <v>1</v>
      </c>
      <c r="C405">
        <v>196</v>
      </c>
      <c r="D405">
        <v>0</v>
      </c>
      <c r="E405">
        <v>171</v>
      </c>
      <c r="F405">
        <v>2008</v>
      </c>
      <c r="G405">
        <v>2903</v>
      </c>
      <c r="P405">
        <v>26488</v>
      </c>
    </row>
    <row r="406" spans="1:16" x14ac:dyDescent="0.25">
      <c r="A406">
        <v>1</v>
      </c>
      <c r="B406">
        <v>2</v>
      </c>
      <c r="C406">
        <v>208</v>
      </c>
      <c r="D406">
        <v>0</v>
      </c>
      <c r="E406">
        <v>171</v>
      </c>
      <c r="F406">
        <v>2007</v>
      </c>
      <c r="G406">
        <v>24865</v>
      </c>
      <c r="P406">
        <v>26673</v>
      </c>
    </row>
    <row r="407" spans="1:16" x14ac:dyDescent="0.25">
      <c r="A407">
        <v>1</v>
      </c>
      <c r="B407">
        <v>1</v>
      </c>
      <c r="C407">
        <v>199</v>
      </c>
      <c r="D407">
        <v>0</v>
      </c>
      <c r="E407">
        <v>165</v>
      </c>
      <c r="F407">
        <v>2007</v>
      </c>
      <c r="G407">
        <v>1277</v>
      </c>
      <c r="P407">
        <v>26753</v>
      </c>
    </row>
    <row r="408" spans="1:16" x14ac:dyDescent="0.25">
      <c r="A408">
        <v>1</v>
      </c>
      <c r="B408">
        <v>2</v>
      </c>
      <c r="C408">
        <v>208</v>
      </c>
      <c r="D408">
        <v>0</v>
      </c>
      <c r="E408">
        <v>169</v>
      </c>
      <c r="F408">
        <v>2006</v>
      </c>
      <c r="G408">
        <v>2460</v>
      </c>
      <c r="P408">
        <v>26823</v>
      </c>
    </row>
    <row r="409" spans="1:16" x14ac:dyDescent="0.25">
      <c r="A409">
        <v>1</v>
      </c>
      <c r="B409">
        <v>2</v>
      </c>
      <c r="C409">
        <v>208</v>
      </c>
      <c r="D409">
        <v>0</v>
      </c>
      <c r="E409">
        <v>171</v>
      </c>
      <c r="F409">
        <v>2006</v>
      </c>
      <c r="G409">
        <v>0</v>
      </c>
      <c r="P409">
        <v>50020</v>
      </c>
    </row>
    <row r="410" spans="1:16" x14ac:dyDescent="0.25">
      <c r="A410">
        <v>1</v>
      </c>
      <c r="B410">
        <v>1</v>
      </c>
      <c r="C410">
        <v>199</v>
      </c>
      <c r="D410">
        <v>0</v>
      </c>
      <c r="E410">
        <v>168</v>
      </c>
      <c r="F410">
        <v>2009</v>
      </c>
      <c r="G410">
        <v>50112</v>
      </c>
      <c r="P410">
        <v>50025</v>
      </c>
    </row>
    <row r="411" spans="1:16" x14ac:dyDescent="0.25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P411">
        <v>50028</v>
      </c>
    </row>
    <row r="412" spans="1:16" x14ac:dyDescent="0.25">
      <c r="A412">
        <v>2</v>
      </c>
      <c r="B412">
        <v>2</v>
      </c>
      <c r="C412">
        <v>209</v>
      </c>
      <c r="D412">
        <v>0</v>
      </c>
      <c r="E412">
        <v>168</v>
      </c>
      <c r="F412">
        <v>2002</v>
      </c>
      <c r="G412">
        <v>3125</v>
      </c>
      <c r="P412">
        <v>50029</v>
      </c>
    </row>
    <row r="413" spans="1:16" x14ac:dyDescent="0.25">
      <c r="A413">
        <v>1</v>
      </c>
      <c r="B413">
        <v>1</v>
      </c>
      <c r="C413">
        <v>226</v>
      </c>
      <c r="D413">
        <v>0</v>
      </c>
      <c r="E413">
        <v>166</v>
      </c>
      <c r="F413">
        <v>2008</v>
      </c>
      <c r="G413">
        <v>0</v>
      </c>
      <c r="P413">
        <v>50034</v>
      </c>
    </row>
    <row r="414" spans="1:16" x14ac:dyDescent="0.25">
      <c r="A414">
        <v>1</v>
      </c>
      <c r="B414">
        <v>2</v>
      </c>
      <c r="C414">
        <v>202</v>
      </c>
      <c r="D414">
        <v>199</v>
      </c>
      <c r="E414">
        <v>169</v>
      </c>
      <c r="F414">
        <v>2008</v>
      </c>
      <c r="G414">
        <v>11227</v>
      </c>
      <c r="P414">
        <v>50038</v>
      </c>
    </row>
    <row r="415" spans="1:16" x14ac:dyDescent="0.25">
      <c r="A415">
        <v>1</v>
      </c>
      <c r="B415">
        <v>2</v>
      </c>
      <c r="C415">
        <v>223</v>
      </c>
      <c r="D415">
        <v>0</v>
      </c>
      <c r="E415">
        <v>0</v>
      </c>
      <c r="F415">
        <v>2006</v>
      </c>
      <c r="G415">
        <v>0</v>
      </c>
      <c r="P415">
        <v>50042</v>
      </c>
    </row>
    <row r="416" spans="1:16" x14ac:dyDescent="0.25">
      <c r="A416">
        <v>2</v>
      </c>
      <c r="B416">
        <v>2</v>
      </c>
      <c r="C416">
        <v>199</v>
      </c>
      <c r="D416">
        <v>0</v>
      </c>
      <c r="E416">
        <v>170</v>
      </c>
      <c r="F416">
        <v>2005</v>
      </c>
      <c r="G416">
        <v>9331</v>
      </c>
      <c r="P416">
        <v>50058</v>
      </c>
    </row>
    <row r="417" spans="1:16" x14ac:dyDescent="0.25">
      <c r="A417">
        <v>1</v>
      </c>
      <c r="B417">
        <v>1</v>
      </c>
      <c r="C417">
        <v>212</v>
      </c>
      <c r="D417">
        <v>0</v>
      </c>
      <c r="E417">
        <v>171</v>
      </c>
      <c r="F417">
        <v>2006</v>
      </c>
      <c r="G417">
        <v>16075</v>
      </c>
      <c r="P417">
        <v>50060</v>
      </c>
    </row>
    <row r="418" spans="1:16" x14ac:dyDescent="0.25">
      <c r="A418">
        <v>1</v>
      </c>
      <c r="B418">
        <v>2</v>
      </c>
      <c r="C418">
        <v>209</v>
      </c>
      <c r="D418">
        <v>0</v>
      </c>
      <c r="E418">
        <v>167</v>
      </c>
      <c r="F418">
        <v>2007</v>
      </c>
      <c r="G418">
        <v>17895</v>
      </c>
      <c r="P418">
        <v>50063</v>
      </c>
    </row>
    <row r="419" spans="1:16" x14ac:dyDescent="0.25">
      <c r="A419">
        <v>1</v>
      </c>
      <c r="B419">
        <v>1</v>
      </c>
      <c r="C419">
        <v>0</v>
      </c>
      <c r="D419">
        <v>0</v>
      </c>
      <c r="E419">
        <v>166</v>
      </c>
      <c r="F419">
        <v>2008</v>
      </c>
      <c r="G419">
        <v>0</v>
      </c>
      <c r="P419">
        <v>50065</v>
      </c>
    </row>
    <row r="420" spans="1:16" x14ac:dyDescent="0.25">
      <c r="A420">
        <v>1</v>
      </c>
      <c r="B420">
        <v>2</v>
      </c>
      <c r="C420">
        <v>228</v>
      </c>
      <c r="D420">
        <v>231</v>
      </c>
      <c r="E420">
        <v>166</v>
      </c>
      <c r="F420">
        <v>2006</v>
      </c>
      <c r="G420">
        <v>51941</v>
      </c>
      <c r="P420">
        <v>50076</v>
      </c>
    </row>
    <row r="421" spans="1:16" x14ac:dyDescent="0.25">
      <c r="A421">
        <v>1</v>
      </c>
      <c r="B421">
        <v>2</v>
      </c>
      <c r="C421">
        <v>223</v>
      </c>
      <c r="D421">
        <v>190</v>
      </c>
      <c r="E421">
        <v>172</v>
      </c>
      <c r="F421">
        <v>2006</v>
      </c>
      <c r="G421">
        <v>10687</v>
      </c>
      <c r="P421">
        <v>50093</v>
      </c>
    </row>
    <row r="422" spans="1:16" x14ac:dyDescent="0.25">
      <c r="A422">
        <v>1</v>
      </c>
      <c r="B422">
        <v>1</v>
      </c>
      <c r="C422">
        <v>199</v>
      </c>
      <c r="D422">
        <v>0</v>
      </c>
      <c r="E422">
        <v>166</v>
      </c>
      <c r="F422">
        <v>2008</v>
      </c>
      <c r="G422">
        <v>2661</v>
      </c>
      <c r="P422">
        <v>50096</v>
      </c>
    </row>
    <row r="423" spans="1:16" x14ac:dyDescent="0.25">
      <c r="A423">
        <v>2</v>
      </c>
      <c r="B423">
        <v>2</v>
      </c>
      <c r="C423">
        <v>202</v>
      </c>
      <c r="D423">
        <v>0</v>
      </c>
      <c r="E423">
        <v>170</v>
      </c>
      <c r="F423">
        <v>2005</v>
      </c>
      <c r="G423">
        <v>50747</v>
      </c>
      <c r="P423">
        <v>50112</v>
      </c>
    </row>
    <row r="424" spans="1:16" x14ac:dyDescent="0.25">
      <c r="A424">
        <v>1</v>
      </c>
      <c r="B424">
        <v>1</v>
      </c>
      <c r="C424">
        <v>228</v>
      </c>
      <c r="D424">
        <v>0</v>
      </c>
      <c r="E424">
        <v>171</v>
      </c>
      <c r="F424">
        <v>2006</v>
      </c>
      <c r="G424">
        <v>50581</v>
      </c>
      <c r="P424">
        <v>50142</v>
      </c>
    </row>
    <row r="425" spans="1:16" x14ac:dyDescent="0.25">
      <c r="A425">
        <v>1</v>
      </c>
      <c r="B425">
        <v>2</v>
      </c>
      <c r="C425">
        <v>222</v>
      </c>
      <c r="D425">
        <v>227</v>
      </c>
      <c r="E425">
        <v>166</v>
      </c>
      <c r="F425">
        <v>2008</v>
      </c>
      <c r="G425">
        <v>2795</v>
      </c>
      <c r="P425">
        <v>50154</v>
      </c>
    </row>
    <row r="426" spans="1:16" x14ac:dyDescent="0.25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P426">
        <v>50156</v>
      </c>
    </row>
    <row r="427" spans="1:16" x14ac:dyDescent="0.25">
      <c r="A427">
        <v>1</v>
      </c>
      <c r="B427">
        <v>2</v>
      </c>
      <c r="C427">
        <v>228</v>
      </c>
      <c r="D427">
        <v>0</v>
      </c>
      <c r="E427">
        <v>172</v>
      </c>
      <c r="F427">
        <v>2007</v>
      </c>
      <c r="G427">
        <v>4249</v>
      </c>
      <c r="P427">
        <v>50168</v>
      </c>
    </row>
    <row r="428" spans="1:16" x14ac:dyDescent="0.25">
      <c r="A428">
        <v>1</v>
      </c>
      <c r="B428">
        <v>1</v>
      </c>
      <c r="C428">
        <v>222</v>
      </c>
      <c r="D428">
        <v>0</v>
      </c>
      <c r="E428">
        <v>0</v>
      </c>
      <c r="F428">
        <v>2009</v>
      </c>
      <c r="G428">
        <v>0</v>
      </c>
      <c r="P428">
        <v>50172</v>
      </c>
    </row>
    <row r="429" spans="1:16" x14ac:dyDescent="0.25">
      <c r="A429">
        <v>2</v>
      </c>
      <c r="B429">
        <v>2</v>
      </c>
      <c r="C429">
        <v>228</v>
      </c>
      <c r="D429">
        <v>0</v>
      </c>
      <c r="E429">
        <v>166</v>
      </c>
      <c r="F429">
        <v>2002</v>
      </c>
      <c r="G429">
        <v>0</v>
      </c>
      <c r="P429">
        <v>50178</v>
      </c>
    </row>
    <row r="430" spans="1:16" x14ac:dyDescent="0.25">
      <c r="A430">
        <v>5</v>
      </c>
      <c r="B430">
        <v>2</v>
      </c>
      <c r="C430">
        <v>211</v>
      </c>
      <c r="D430">
        <v>0</v>
      </c>
      <c r="E430">
        <v>169</v>
      </c>
      <c r="F430">
        <v>0</v>
      </c>
      <c r="G430">
        <v>15943</v>
      </c>
      <c r="P430">
        <v>50193</v>
      </c>
    </row>
    <row r="431" spans="1:16" x14ac:dyDescent="0.25">
      <c r="A431">
        <v>1</v>
      </c>
      <c r="B431">
        <v>1</v>
      </c>
      <c r="C431">
        <v>227</v>
      </c>
      <c r="D431">
        <v>225</v>
      </c>
      <c r="E431">
        <v>0</v>
      </c>
      <c r="F431">
        <v>0</v>
      </c>
      <c r="G431">
        <v>20884</v>
      </c>
      <c r="P431">
        <v>50202</v>
      </c>
    </row>
    <row r="432" spans="1:16" x14ac:dyDescent="0.25">
      <c r="A432">
        <v>1</v>
      </c>
      <c r="B432">
        <v>2</v>
      </c>
      <c r="C432">
        <v>202</v>
      </c>
      <c r="D432">
        <v>214</v>
      </c>
      <c r="E432">
        <v>171</v>
      </c>
      <c r="F432">
        <v>2007</v>
      </c>
      <c r="G432">
        <v>17247</v>
      </c>
      <c r="P432">
        <v>50210</v>
      </c>
    </row>
    <row r="433" spans="1:16" x14ac:dyDescent="0.25">
      <c r="A433">
        <v>2</v>
      </c>
      <c r="B433">
        <v>2</v>
      </c>
      <c r="C433">
        <v>205</v>
      </c>
      <c r="D433">
        <v>0</v>
      </c>
      <c r="E433">
        <v>0</v>
      </c>
      <c r="F433">
        <v>2005</v>
      </c>
      <c r="G433">
        <v>52117</v>
      </c>
      <c r="P433">
        <v>50211</v>
      </c>
    </row>
    <row r="434" spans="1:16" x14ac:dyDescent="0.25">
      <c r="A434">
        <v>1</v>
      </c>
      <c r="B434">
        <v>1</v>
      </c>
      <c r="C434">
        <v>196</v>
      </c>
      <c r="D434">
        <v>0</v>
      </c>
      <c r="E434">
        <v>169</v>
      </c>
      <c r="F434">
        <v>2006</v>
      </c>
      <c r="G434">
        <v>3052</v>
      </c>
      <c r="P434">
        <v>50213</v>
      </c>
    </row>
    <row r="435" spans="1:16" x14ac:dyDescent="0.25">
      <c r="A435">
        <v>1</v>
      </c>
      <c r="B435">
        <v>2</v>
      </c>
      <c r="C435">
        <v>199</v>
      </c>
      <c r="D435">
        <v>209</v>
      </c>
      <c r="E435">
        <v>170</v>
      </c>
      <c r="F435">
        <v>2008</v>
      </c>
      <c r="G435">
        <v>2152</v>
      </c>
      <c r="P435">
        <v>50276</v>
      </c>
    </row>
    <row r="436" spans="1:16" x14ac:dyDescent="0.25">
      <c r="A436">
        <v>1</v>
      </c>
      <c r="B436">
        <v>2</v>
      </c>
      <c r="C436">
        <v>200</v>
      </c>
      <c r="D436">
        <v>208</v>
      </c>
      <c r="E436">
        <v>169</v>
      </c>
      <c r="F436">
        <v>2006</v>
      </c>
      <c r="G436">
        <v>0</v>
      </c>
      <c r="P436">
        <v>50277</v>
      </c>
    </row>
    <row r="437" spans="1:16" x14ac:dyDescent="0.25">
      <c r="A437">
        <v>1</v>
      </c>
      <c r="B437">
        <v>1</v>
      </c>
      <c r="C437">
        <v>192</v>
      </c>
      <c r="D437">
        <v>200</v>
      </c>
      <c r="E437">
        <v>169</v>
      </c>
      <c r="F437">
        <v>2008</v>
      </c>
      <c r="G437">
        <v>4099</v>
      </c>
      <c r="P437">
        <v>50293</v>
      </c>
    </row>
    <row r="438" spans="1:16" x14ac:dyDescent="0.25">
      <c r="A438">
        <v>2</v>
      </c>
      <c r="B438">
        <v>1</v>
      </c>
      <c r="C438">
        <v>194</v>
      </c>
      <c r="D438">
        <v>0</v>
      </c>
      <c r="E438">
        <v>166</v>
      </c>
      <c r="F438">
        <v>1979</v>
      </c>
      <c r="G438">
        <v>25804</v>
      </c>
      <c r="P438">
        <v>50343</v>
      </c>
    </row>
    <row r="439" spans="1:16" x14ac:dyDescent="0.25">
      <c r="A439">
        <v>1</v>
      </c>
      <c r="B439">
        <v>0</v>
      </c>
      <c r="C439">
        <v>228</v>
      </c>
      <c r="D439">
        <v>222</v>
      </c>
      <c r="E439">
        <v>172</v>
      </c>
      <c r="F439">
        <v>2006</v>
      </c>
      <c r="G439">
        <v>0</v>
      </c>
      <c r="P439">
        <v>50350</v>
      </c>
    </row>
    <row r="440" spans="1:16" x14ac:dyDescent="0.25">
      <c r="A440">
        <v>2</v>
      </c>
      <c r="B440">
        <v>2</v>
      </c>
      <c r="C440">
        <v>223</v>
      </c>
      <c r="D440">
        <v>0</v>
      </c>
      <c r="E440">
        <v>166</v>
      </c>
      <c r="F440">
        <v>2003</v>
      </c>
      <c r="G440">
        <v>1333</v>
      </c>
      <c r="P440">
        <v>50369</v>
      </c>
    </row>
    <row r="441" spans="1:16" x14ac:dyDescent="0.25">
      <c r="A441">
        <v>1</v>
      </c>
      <c r="B441">
        <v>1</v>
      </c>
      <c r="C441">
        <v>205</v>
      </c>
      <c r="D441">
        <v>0</v>
      </c>
      <c r="E441">
        <v>170</v>
      </c>
      <c r="F441">
        <v>2006</v>
      </c>
      <c r="G441">
        <v>0</v>
      </c>
      <c r="P441">
        <v>50393</v>
      </c>
    </row>
    <row r="442" spans="1:16" x14ac:dyDescent="0.25">
      <c r="A442">
        <v>1</v>
      </c>
      <c r="B442">
        <v>1</v>
      </c>
      <c r="C442">
        <v>228</v>
      </c>
      <c r="D442">
        <v>207</v>
      </c>
      <c r="E442">
        <v>172</v>
      </c>
      <c r="F442">
        <v>2008</v>
      </c>
      <c r="G442">
        <v>2561</v>
      </c>
      <c r="P442">
        <v>50395</v>
      </c>
    </row>
    <row r="443" spans="1:16" x14ac:dyDescent="0.25">
      <c r="A443">
        <v>1</v>
      </c>
      <c r="B443">
        <v>2</v>
      </c>
      <c r="C443">
        <v>222</v>
      </c>
      <c r="D443">
        <v>228</v>
      </c>
      <c r="E443">
        <v>165</v>
      </c>
      <c r="F443">
        <v>2006</v>
      </c>
      <c r="G443">
        <v>50028</v>
      </c>
      <c r="P443">
        <v>50416</v>
      </c>
    </row>
    <row r="444" spans="1:16" x14ac:dyDescent="0.25">
      <c r="A444">
        <v>1</v>
      </c>
      <c r="B444">
        <v>2</v>
      </c>
      <c r="C444">
        <v>199</v>
      </c>
      <c r="D444">
        <v>200</v>
      </c>
      <c r="E444">
        <v>168</v>
      </c>
      <c r="F444">
        <v>2005</v>
      </c>
      <c r="G444">
        <v>0</v>
      </c>
      <c r="P444">
        <v>50460</v>
      </c>
    </row>
    <row r="445" spans="1:16" x14ac:dyDescent="0.25">
      <c r="A445">
        <v>1</v>
      </c>
      <c r="B445">
        <v>1</v>
      </c>
      <c r="C445">
        <v>202</v>
      </c>
      <c r="D445">
        <v>0</v>
      </c>
      <c r="E445">
        <v>166</v>
      </c>
      <c r="F445">
        <v>2006</v>
      </c>
      <c r="G445">
        <v>3118</v>
      </c>
      <c r="P445">
        <v>50484</v>
      </c>
    </row>
    <row r="446" spans="1:16" x14ac:dyDescent="0.25">
      <c r="A446">
        <v>2</v>
      </c>
      <c r="B446">
        <v>1</v>
      </c>
      <c r="C446">
        <v>199</v>
      </c>
      <c r="D446">
        <v>0</v>
      </c>
      <c r="E446">
        <v>0</v>
      </c>
      <c r="F446">
        <v>2005</v>
      </c>
      <c r="G446">
        <v>26149</v>
      </c>
      <c r="P446">
        <v>50485</v>
      </c>
    </row>
    <row r="447" spans="1:16" x14ac:dyDescent="0.25">
      <c r="A447">
        <v>1</v>
      </c>
      <c r="B447">
        <v>2</v>
      </c>
      <c r="C447">
        <v>0</v>
      </c>
      <c r="D447">
        <v>0</v>
      </c>
      <c r="E447">
        <v>165</v>
      </c>
      <c r="F447">
        <v>2007</v>
      </c>
      <c r="G447">
        <v>0</v>
      </c>
      <c r="P447">
        <v>50486</v>
      </c>
    </row>
    <row r="448" spans="1:16" x14ac:dyDescent="0.25">
      <c r="A448">
        <v>1</v>
      </c>
      <c r="B448">
        <v>1</v>
      </c>
      <c r="C448">
        <v>201</v>
      </c>
      <c r="D448">
        <v>211</v>
      </c>
      <c r="E448">
        <v>166</v>
      </c>
      <c r="F448">
        <v>2006</v>
      </c>
      <c r="G448">
        <v>2753</v>
      </c>
      <c r="P448">
        <v>50491</v>
      </c>
    </row>
    <row r="449" spans="1:16" x14ac:dyDescent="0.25">
      <c r="A449">
        <v>1</v>
      </c>
      <c r="B449">
        <v>1</v>
      </c>
      <c r="C449">
        <v>199</v>
      </c>
      <c r="D449">
        <v>0</v>
      </c>
      <c r="E449">
        <v>0</v>
      </c>
      <c r="F449">
        <v>0</v>
      </c>
      <c r="G449">
        <v>3301</v>
      </c>
      <c r="P449">
        <v>50498</v>
      </c>
    </row>
    <row r="450" spans="1:16" x14ac:dyDescent="0.25">
      <c r="A450">
        <v>1</v>
      </c>
      <c r="B450">
        <v>2</v>
      </c>
      <c r="C450">
        <v>208</v>
      </c>
      <c r="D450">
        <v>0</v>
      </c>
      <c r="E450">
        <v>172</v>
      </c>
      <c r="F450">
        <v>2006</v>
      </c>
      <c r="G450">
        <v>0</v>
      </c>
      <c r="P450">
        <v>50500</v>
      </c>
    </row>
    <row r="451" spans="1:16" x14ac:dyDescent="0.25">
      <c r="A451">
        <v>1</v>
      </c>
      <c r="B451">
        <v>2</v>
      </c>
      <c r="C451">
        <v>205</v>
      </c>
      <c r="D451">
        <v>0</v>
      </c>
      <c r="E451">
        <v>167</v>
      </c>
      <c r="F451">
        <v>2007</v>
      </c>
      <c r="G451">
        <v>23645</v>
      </c>
      <c r="P451">
        <v>50505</v>
      </c>
    </row>
    <row r="452" spans="1:16" x14ac:dyDescent="0.25">
      <c r="A452">
        <v>1</v>
      </c>
      <c r="B452">
        <v>2</v>
      </c>
      <c r="C452">
        <v>199</v>
      </c>
      <c r="D452">
        <v>0</v>
      </c>
      <c r="E452">
        <v>166</v>
      </c>
      <c r="F452">
        <v>2007</v>
      </c>
      <c r="G452">
        <v>23618</v>
      </c>
      <c r="P452">
        <v>50508</v>
      </c>
    </row>
    <row r="453" spans="1:16" x14ac:dyDescent="0.25">
      <c r="A453">
        <v>1</v>
      </c>
      <c r="B453">
        <v>1</v>
      </c>
      <c r="C453">
        <v>199</v>
      </c>
      <c r="D453">
        <v>0</v>
      </c>
      <c r="E453">
        <v>170</v>
      </c>
      <c r="F453">
        <v>2008</v>
      </c>
      <c r="G453">
        <v>15936</v>
      </c>
      <c r="P453">
        <v>50523</v>
      </c>
    </row>
    <row r="454" spans="1:16" x14ac:dyDescent="0.25">
      <c r="A454">
        <v>1</v>
      </c>
      <c r="B454">
        <v>2</v>
      </c>
      <c r="C454">
        <v>222</v>
      </c>
      <c r="D454">
        <v>212</v>
      </c>
      <c r="E454">
        <v>172</v>
      </c>
      <c r="F454">
        <v>2008</v>
      </c>
      <c r="G454">
        <v>25640</v>
      </c>
      <c r="P454">
        <v>50547</v>
      </c>
    </row>
    <row r="455" spans="1:16" x14ac:dyDescent="0.25">
      <c r="A455">
        <v>1</v>
      </c>
      <c r="B455">
        <v>1</v>
      </c>
      <c r="C455">
        <v>201</v>
      </c>
      <c r="D455">
        <v>200</v>
      </c>
      <c r="E455">
        <v>169</v>
      </c>
      <c r="F455">
        <v>2007</v>
      </c>
      <c r="G455">
        <v>25541</v>
      </c>
      <c r="P455">
        <v>50568</v>
      </c>
    </row>
    <row r="456" spans="1:16" x14ac:dyDescent="0.25">
      <c r="A456">
        <v>2</v>
      </c>
      <c r="B456">
        <v>2</v>
      </c>
      <c r="C456">
        <v>228</v>
      </c>
      <c r="D456">
        <v>206</v>
      </c>
      <c r="E456">
        <v>169</v>
      </c>
      <c r="F456">
        <v>2005</v>
      </c>
      <c r="G456">
        <v>15907</v>
      </c>
      <c r="P456">
        <v>50578</v>
      </c>
    </row>
    <row r="457" spans="1:16" x14ac:dyDescent="0.25">
      <c r="A457">
        <v>5</v>
      </c>
      <c r="B457">
        <v>2</v>
      </c>
      <c r="C457">
        <v>194</v>
      </c>
      <c r="D457">
        <v>0</v>
      </c>
      <c r="E457">
        <v>0</v>
      </c>
      <c r="F457">
        <v>2007</v>
      </c>
      <c r="G457">
        <v>0</v>
      </c>
      <c r="P457">
        <v>50581</v>
      </c>
    </row>
    <row r="458" spans="1:16" x14ac:dyDescent="0.25">
      <c r="A458">
        <v>1</v>
      </c>
      <c r="B458">
        <v>1</v>
      </c>
      <c r="C458">
        <v>199</v>
      </c>
      <c r="D458">
        <v>0</v>
      </c>
      <c r="E458">
        <v>165</v>
      </c>
      <c r="F458">
        <v>2007</v>
      </c>
      <c r="G458">
        <v>1277</v>
      </c>
      <c r="P458">
        <v>50583</v>
      </c>
    </row>
    <row r="459" spans="1:16" x14ac:dyDescent="0.25">
      <c r="A459">
        <v>1</v>
      </c>
      <c r="B459">
        <v>2</v>
      </c>
      <c r="C459">
        <v>223</v>
      </c>
      <c r="D459">
        <v>0</v>
      </c>
      <c r="E459">
        <v>172</v>
      </c>
      <c r="F459">
        <v>2006</v>
      </c>
      <c r="G459">
        <v>17763</v>
      </c>
      <c r="P459">
        <v>50664</v>
      </c>
    </row>
    <row r="460" spans="1:16" x14ac:dyDescent="0.25">
      <c r="A460">
        <v>1</v>
      </c>
      <c r="B460">
        <v>1</v>
      </c>
      <c r="C460">
        <v>222</v>
      </c>
      <c r="D460">
        <v>220</v>
      </c>
      <c r="E460">
        <v>171</v>
      </c>
      <c r="F460">
        <v>2005</v>
      </c>
      <c r="G460">
        <v>23735</v>
      </c>
      <c r="P460">
        <v>50666</v>
      </c>
    </row>
    <row r="461" spans="1:16" x14ac:dyDescent="0.25">
      <c r="A461">
        <v>1</v>
      </c>
      <c r="B461">
        <v>1</v>
      </c>
      <c r="C461">
        <v>223</v>
      </c>
      <c r="D461">
        <v>0</v>
      </c>
      <c r="E461">
        <v>169</v>
      </c>
      <c r="F461">
        <v>2006</v>
      </c>
      <c r="G461">
        <v>3523</v>
      </c>
      <c r="P461">
        <v>50692</v>
      </c>
    </row>
    <row r="462" spans="1:16" x14ac:dyDescent="0.25">
      <c r="A462">
        <v>1</v>
      </c>
      <c r="B462">
        <v>2</v>
      </c>
      <c r="C462">
        <v>228</v>
      </c>
      <c r="D462">
        <v>0</v>
      </c>
      <c r="E462">
        <v>172</v>
      </c>
      <c r="F462">
        <v>2008</v>
      </c>
      <c r="G462">
        <v>9130</v>
      </c>
      <c r="P462">
        <v>50707</v>
      </c>
    </row>
    <row r="463" spans="1:16" x14ac:dyDescent="0.25">
      <c r="A463">
        <v>1</v>
      </c>
      <c r="B463">
        <v>2</v>
      </c>
      <c r="C463">
        <v>208</v>
      </c>
      <c r="D463">
        <v>200</v>
      </c>
      <c r="E463">
        <v>170</v>
      </c>
      <c r="F463">
        <v>2008</v>
      </c>
      <c r="G463">
        <v>50112</v>
      </c>
      <c r="P463">
        <v>50747</v>
      </c>
    </row>
    <row r="464" spans="1:16" x14ac:dyDescent="0.25">
      <c r="A464">
        <v>1</v>
      </c>
      <c r="B464">
        <v>2</v>
      </c>
      <c r="C464">
        <v>208</v>
      </c>
      <c r="D464">
        <v>0</v>
      </c>
      <c r="E464">
        <v>168</v>
      </c>
      <c r="F464">
        <v>2008</v>
      </c>
      <c r="G464">
        <v>25096</v>
      </c>
      <c r="P464">
        <v>50750</v>
      </c>
    </row>
    <row r="465" spans="1:16" x14ac:dyDescent="0.25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50583</v>
      </c>
      <c r="P465">
        <v>50775</v>
      </c>
    </row>
    <row r="466" spans="1:16" x14ac:dyDescent="0.25">
      <c r="A466">
        <v>1</v>
      </c>
      <c r="B466">
        <v>1</v>
      </c>
      <c r="C466">
        <v>208</v>
      </c>
      <c r="D466">
        <v>0</v>
      </c>
      <c r="E466">
        <v>166</v>
      </c>
      <c r="F466">
        <v>2006</v>
      </c>
      <c r="G466">
        <v>50112</v>
      </c>
      <c r="P466">
        <v>50804</v>
      </c>
    </row>
    <row r="467" spans="1:16" x14ac:dyDescent="0.25">
      <c r="A467">
        <v>1</v>
      </c>
      <c r="B467">
        <v>2</v>
      </c>
      <c r="C467">
        <v>205</v>
      </c>
      <c r="D467">
        <v>0</v>
      </c>
      <c r="E467">
        <v>167</v>
      </c>
      <c r="F467">
        <v>2008</v>
      </c>
      <c r="G467">
        <v>0</v>
      </c>
      <c r="P467">
        <v>50831</v>
      </c>
    </row>
    <row r="468" spans="1:16" x14ac:dyDescent="0.25">
      <c r="A468">
        <v>1</v>
      </c>
      <c r="B468">
        <v>1</v>
      </c>
      <c r="C468">
        <v>196</v>
      </c>
      <c r="D468">
        <v>0</v>
      </c>
      <c r="E468">
        <v>0</v>
      </c>
      <c r="F468">
        <v>2006</v>
      </c>
      <c r="G468">
        <v>2725</v>
      </c>
      <c r="P468">
        <v>50864</v>
      </c>
    </row>
    <row r="469" spans="1:16" x14ac:dyDescent="0.25">
      <c r="A469">
        <v>2</v>
      </c>
      <c r="B469">
        <v>2</v>
      </c>
      <c r="C469">
        <v>197</v>
      </c>
      <c r="D469">
        <v>0</v>
      </c>
      <c r="E469">
        <v>0</v>
      </c>
      <c r="F469">
        <v>2005</v>
      </c>
      <c r="G469">
        <v>2593</v>
      </c>
      <c r="P469">
        <v>50964</v>
      </c>
    </row>
    <row r="470" spans="1:16" x14ac:dyDescent="0.25">
      <c r="A470">
        <v>1</v>
      </c>
      <c r="B470">
        <v>1</v>
      </c>
      <c r="C470">
        <v>208</v>
      </c>
      <c r="D470">
        <v>0</v>
      </c>
      <c r="E470">
        <v>169</v>
      </c>
      <c r="F470">
        <v>2007</v>
      </c>
      <c r="G470">
        <v>2780</v>
      </c>
      <c r="P470">
        <v>50979</v>
      </c>
    </row>
    <row r="471" spans="1:16" x14ac:dyDescent="0.25">
      <c r="A471">
        <v>1</v>
      </c>
      <c r="B471">
        <v>2</v>
      </c>
      <c r="C471">
        <v>222</v>
      </c>
      <c r="D471">
        <v>207</v>
      </c>
      <c r="E471">
        <v>170</v>
      </c>
      <c r="F471">
        <v>2005</v>
      </c>
      <c r="G471">
        <v>17636</v>
      </c>
      <c r="P471">
        <v>50987</v>
      </c>
    </row>
    <row r="472" spans="1:16" x14ac:dyDescent="0.25">
      <c r="A472">
        <v>5</v>
      </c>
      <c r="B472">
        <v>1</v>
      </c>
      <c r="C472">
        <v>202</v>
      </c>
      <c r="D472">
        <v>0</v>
      </c>
      <c r="E472">
        <v>0</v>
      </c>
      <c r="F472">
        <v>2008</v>
      </c>
      <c r="G472">
        <v>52088</v>
      </c>
      <c r="P472">
        <v>51059</v>
      </c>
    </row>
    <row r="473" spans="1:16" x14ac:dyDescent="0.25">
      <c r="A473">
        <v>1</v>
      </c>
      <c r="B473">
        <v>0</v>
      </c>
      <c r="C473">
        <v>0</v>
      </c>
      <c r="D473">
        <v>0</v>
      </c>
      <c r="E473">
        <v>166</v>
      </c>
      <c r="F473">
        <v>0</v>
      </c>
      <c r="G473">
        <v>0</v>
      </c>
      <c r="P473">
        <v>51075</v>
      </c>
    </row>
    <row r="474" spans="1:16" x14ac:dyDescent="0.25">
      <c r="A474">
        <v>1</v>
      </c>
      <c r="B474">
        <v>1</v>
      </c>
      <c r="C474">
        <v>199</v>
      </c>
      <c r="D474">
        <v>0</v>
      </c>
      <c r="E474">
        <v>168</v>
      </c>
      <c r="F474">
        <v>2006</v>
      </c>
      <c r="G474">
        <v>5789</v>
      </c>
      <c r="P474">
        <v>51118</v>
      </c>
    </row>
    <row r="475" spans="1:16" x14ac:dyDescent="0.25">
      <c r="A475">
        <v>5</v>
      </c>
      <c r="B475">
        <v>1</v>
      </c>
      <c r="C475">
        <v>199</v>
      </c>
      <c r="D475">
        <v>0</v>
      </c>
      <c r="E475">
        <v>0</v>
      </c>
      <c r="F475">
        <v>0</v>
      </c>
      <c r="G475">
        <v>0</v>
      </c>
      <c r="P475">
        <v>51174</v>
      </c>
    </row>
    <row r="476" spans="1:16" x14ac:dyDescent="0.25">
      <c r="A476">
        <v>1</v>
      </c>
      <c r="B476">
        <v>2</v>
      </c>
      <c r="C476">
        <v>222</v>
      </c>
      <c r="D476">
        <v>205</v>
      </c>
      <c r="E476">
        <v>169</v>
      </c>
      <c r="F476">
        <v>2008</v>
      </c>
      <c r="G476">
        <v>51075</v>
      </c>
      <c r="P476">
        <v>51193</v>
      </c>
    </row>
    <row r="477" spans="1:16" x14ac:dyDescent="0.25">
      <c r="A477">
        <v>2</v>
      </c>
      <c r="B477">
        <v>2</v>
      </c>
      <c r="C477">
        <v>228</v>
      </c>
      <c r="D477">
        <v>0</v>
      </c>
      <c r="E477">
        <v>0</v>
      </c>
      <c r="F477">
        <v>2005</v>
      </c>
      <c r="G477">
        <v>50666</v>
      </c>
      <c r="P477">
        <v>51297</v>
      </c>
    </row>
    <row r="478" spans="1:16" x14ac:dyDescent="0.25">
      <c r="A478">
        <v>1</v>
      </c>
      <c r="B478">
        <v>2</v>
      </c>
      <c r="C478">
        <v>204</v>
      </c>
      <c r="D478">
        <v>206</v>
      </c>
      <c r="E478">
        <v>0</v>
      </c>
      <c r="F478">
        <v>2006</v>
      </c>
      <c r="G478">
        <v>2790</v>
      </c>
      <c r="P478">
        <v>51302</v>
      </c>
    </row>
    <row r="479" spans="1:16" x14ac:dyDescent="0.25">
      <c r="A479">
        <v>1</v>
      </c>
      <c r="B479">
        <v>2</v>
      </c>
      <c r="C479">
        <v>202</v>
      </c>
      <c r="D479">
        <v>228</v>
      </c>
      <c r="E479">
        <v>169</v>
      </c>
      <c r="F479">
        <v>2007</v>
      </c>
      <c r="G479">
        <v>5347</v>
      </c>
      <c r="P479">
        <v>51325</v>
      </c>
    </row>
    <row r="480" spans="1:16" x14ac:dyDescent="0.25">
      <c r="A480">
        <v>1</v>
      </c>
      <c r="B480">
        <v>2</v>
      </c>
      <c r="C480">
        <v>0</v>
      </c>
      <c r="D480">
        <v>0</v>
      </c>
      <c r="E480">
        <v>170</v>
      </c>
      <c r="F480">
        <v>2008</v>
      </c>
      <c r="G480">
        <v>1320</v>
      </c>
      <c r="P480">
        <v>51335</v>
      </c>
    </row>
    <row r="481" spans="1:16" x14ac:dyDescent="0.25">
      <c r="A481">
        <v>1</v>
      </c>
      <c r="B481">
        <v>2</v>
      </c>
      <c r="C481">
        <v>204</v>
      </c>
      <c r="D481">
        <v>214</v>
      </c>
      <c r="E481">
        <v>167</v>
      </c>
      <c r="F481">
        <v>2008</v>
      </c>
      <c r="G481">
        <v>50486</v>
      </c>
      <c r="P481">
        <v>51424</v>
      </c>
    </row>
    <row r="482" spans="1:16" x14ac:dyDescent="0.25">
      <c r="A482">
        <v>1</v>
      </c>
      <c r="B482">
        <v>2</v>
      </c>
      <c r="C482">
        <v>228</v>
      </c>
      <c r="D482">
        <v>204</v>
      </c>
      <c r="E482">
        <v>169</v>
      </c>
      <c r="F482">
        <v>2004</v>
      </c>
      <c r="G482">
        <v>9262</v>
      </c>
      <c r="P482">
        <v>51427</v>
      </c>
    </row>
    <row r="483" spans="1:16" x14ac:dyDescent="0.25">
      <c r="A483">
        <v>1</v>
      </c>
      <c r="B483">
        <v>1</v>
      </c>
      <c r="C483">
        <v>212</v>
      </c>
      <c r="D483">
        <v>0</v>
      </c>
      <c r="E483">
        <v>166</v>
      </c>
      <c r="F483">
        <v>2007</v>
      </c>
      <c r="G483">
        <v>50964</v>
      </c>
      <c r="P483">
        <v>51480</v>
      </c>
    </row>
    <row r="484" spans="1:16" x14ac:dyDescent="0.25">
      <c r="A484">
        <v>1</v>
      </c>
      <c r="B484">
        <v>2</v>
      </c>
      <c r="C484">
        <v>223</v>
      </c>
      <c r="D484">
        <v>0</v>
      </c>
      <c r="E484">
        <v>169</v>
      </c>
      <c r="F484">
        <v>2008</v>
      </c>
      <c r="G484">
        <v>24140</v>
      </c>
      <c r="P484">
        <v>51545</v>
      </c>
    </row>
    <row r="485" spans="1:16" x14ac:dyDescent="0.25">
      <c r="A485">
        <v>1</v>
      </c>
      <c r="B485">
        <v>2</v>
      </c>
      <c r="C485">
        <v>208</v>
      </c>
      <c r="D485">
        <v>198</v>
      </c>
      <c r="E485">
        <v>172</v>
      </c>
      <c r="F485">
        <v>2008</v>
      </c>
      <c r="G485">
        <v>1912</v>
      </c>
      <c r="P485">
        <v>51548</v>
      </c>
    </row>
    <row r="486" spans="1:16" x14ac:dyDescent="0.25">
      <c r="A486">
        <v>1</v>
      </c>
      <c r="B486">
        <v>1</v>
      </c>
      <c r="C486">
        <v>205</v>
      </c>
      <c r="D486">
        <v>0</v>
      </c>
      <c r="E486">
        <v>0</v>
      </c>
      <c r="F486">
        <v>2008</v>
      </c>
      <c r="G486">
        <v>51480</v>
      </c>
      <c r="P486">
        <v>51630</v>
      </c>
    </row>
    <row r="487" spans="1:16" x14ac:dyDescent="0.25">
      <c r="A487">
        <v>1</v>
      </c>
      <c r="B487">
        <v>1</v>
      </c>
      <c r="C487">
        <v>202</v>
      </c>
      <c r="D487">
        <v>0</v>
      </c>
      <c r="E487">
        <v>172</v>
      </c>
      <c r="F487">
        <v>0</v>
      </c>
      <c r="G487">
        <v>1320</v>
      </c>
      <c r="P487">
        <v>51697</v>
      </c>
    </row>
    <row r="488" spans="1:16" x14ac:dyDescent="0.25">
      <c r="A488">
        <v>1</v>
      </c>
      <c r="B488">
        <v>1</v>
      </c>
      <c r="C488">
        <v>205</v>
      </c>
      <c r="D488">
        <v>0</v>
      </c>
      <c r="E488">
        <v>166</v>
      </c>
      <c r="F488">
        <v>2008</v>
      </c>
      <c r="G488">
        <v>2422</v>
      </c>
      <c r="P488">
        <v>51941</v>
      </c>
    </row>
    <row r="489" spans="1:16" x14ac:dyDescent="0.25">
      <c r="A489">
        <v>1</v>
      </c>
      <c r="B489">
        <v>2</v>
      </c>
      <c r="C489">
        <v>228</v>
      </c>
      <c r="D489">
        <v>0</v>
      </c>
      <c r="E489">
        <v>170</v>
      </c>
      <c r="F489">
        <v>2006</v>
      </c>
      <c r="G489">
        <v>54563</v>
      </c>
      <c r="P489">
        <v>51977</v>
      </c>
    </row>
    <row r="490" spans="1:16" x14ac:dyDescent="0.25">
      <c r="A490">
        <v>1</v>
      </c>
      <c r="B490">
        <v>2</v>
      </c>
      <c r="C490">
        <v>0</v>
      </c>
      <c r="D490">
        <v>0</v>
      </c>
      <c r="E490">
        <v>167</v>
      </c>
      <c r="F490">
        <v>2008</v>
      </c>
      <c r="G490">
        <v>25459</v>
      </c>
      <c r="P490">
        <v>52002</v>
      </c>
    </row>
    <row r="491" spans="1:16" x14ac:dyDescent="0.25">
      <c r="A491">
        <v>1</v>
      </c>
      <c r="B491">
        <v>1</v>
      </c>
      <c r="C491">
        <v>202</v>
      </c>
      <c r="D491">
        <v>0</v>
      </c>
      <c r="E491">
        <v>166</v>
      </c>
      <c r="F491">
        <v>2008</v>
      </c>
      <c r="G491">
        <v>1764</v>
      </c>
      <c r="P491">
        <v>52036</v>
      </c>
    </row>
    <row r="492" spans="1:16" x14ac:dyDescent="0.25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P492">
        <v>52088</v>
      </c>
    </row>
    <row r="493" spans="1:16" x14ac:dyDescent="0.25">
      <c r="A493">
        <v>1</v>
      </c>
      <c r="B493">
        <v>2</v>
      </c>
      <c r="C493">
        <v>208</v>
      </c>
      <c r="D493">
        <v>221</v>
      </c>
      <c r="E493">
        <v>168</v>
      </c>
      <c r="F493">
        <v>0</v>
      </c>
      <c r="G493">
        <v>20654</v>
      </c>
      <c r="P493">
        <v>52117</v>
      </c>
    </row>
    <row r="494" spans="1:16" x14ac:dyDescent="0.25">
      <c r="A494">
        <v>2</v>
      </c>
      <c r="B494">
        <v>2</v>
      </c>
      <c r="C494">
        <v>190</v>
      </c>
      <c r="D494">
        <v>213</v>
      </c>
      <c r="E494">
        <v>169</v>
      </c>
      <c r="F494">
        <v>2004</v>
      </c>
      <c r="G494">
        <v>10663</v>
      </c>
      <c r="P494">
        <v>52131</v>
      </c>
    </row>
    <row r="495" spans="1:16" x14ac:dyDescent="0.25">
      <c r="A495">
        <v>2</v>
      </c>
      <c r="B495">
        <v>1</v>
      </c>
      <c r="C495">
        <v>211</v>
      </c>
      <c r="D495">
        <v>200</v>
      </c>
      <c r="E495">
        <v>170</v>
      </c>
      <c r="F495">
        <v>2004</v>
      </c>
      <c r="G495">
        <v>0</v>
      </c>
      <c r="P495">
        <v>52295</v>
      </c>
    </row>
    <row r="496" spans="1:16" x14ac:dyDescent="0.25">
      <c r="A496">
        <v>1</v>
      </c>
      <c r="B496">
        <v>1</v>
      </c>
      <c r="C496">
        <v>199</v>
      </c>
      <c r="D496">
        <v>0</v>
      </c>
      <c r="E496">
        <v>168</v>
      </c>
      <c r="F496">
        <v>2008</v>
      </c>
      <c r="G496">
        <v>1562</v>
      </c>
      <c r="P496">
        <v>52304</v>
      </c>
    </row>
    <row r="497" spans="1:16" x14ac:dyDescent="0.25">
      <c r="A497">
        <v>1</v>
      </c>
      <c r="B497">
        <v>2</v>
      </c>
      <c r="C497">
        <v>228</v>
      </c>
      <c r="D497">
        <v>0</v>
      </c>
      <c r="E497">
        <v>0</v>
      </c>
      <c r="F497">
        <v>2005</v>
      </c>
      <c r="G497">
        <v>3218</v>
      </c>
      <c r="P497">
        <v>52343</v>
      </c>
    </row>
    <row r="498" spans="1:16" x14ac:dyDescent="0.25">
      <c r="A498">
        <v>1</v>
      </c>
      <c r="B498">
        <v>2</v>
      </c>
      <c r="C498">
        <v>201</v>
      </c>
      <c r="D498">
        <v>0</v>
      </c>
      <c r="E498">
        <v>172</v>
      </c>
      <c r="F498">
        <v>2007</v>
      </c>
      <c r="G498">
        <v>1725</v>
      </c>
      <c r="P498">
        <v>52486</v>
      </c>
    </row>
    <row r="499" spans="1:16" x14ac:dyDescent="0.25">
      <c r="A499">
        <v>1</v>
      </c>
      <c r="B499">
        <v>2</v>
      </c>
      <c r="C499">
        <v>228</v>
      </c>
      <c r="D499">
        <v>0</v>
      </c>
      <c r="E499">
        <v>169</v>
      </c>
      <c r="F499">
        <v>2008</v>
      </c>
      <c r="G499">
        <v>50058</v>
      </c>
      <c r="P499">
        <v>52591</v>
      </c>
    </row>
    <row r="500" spans="1:16" x14ac:dyDescent="0.25">
      <c r="A500">
        <v>1</v>
      </c>
      <c r="B500">
        <v>1</v>
      </c>
      <c r="C500">
        <v>212</v>
      </c>
      <c r="D500">
        <v>0</v>
      </c>
      <c r="E500">
        <v>169</v>
      </c>
      <c r="F500">
        <v>2005</v>
      </c>
      <c r="G500">
        <v>24491</v>
      </c>
      <c r="P500">
        <v>52700</v>
      </c>
    </row>
    <row r="501" spans="1:16" x14ac:dyDescent="0.25">
      <c r="A501">
        <v>1</v>
      </c>
      <c r="B501">
        <v>2</v>
      </c>
      <c r="C501">
        <v>228</v>
      </c>
      <c r="D501">
        <v>0</v>
      </c>
      <c r="E501">
        <v>168</v>
      </c>
      <c r="F501">
        <v>2007</v>
      </c>
      <c r="G501">
        <v>0</v>
      </c>
      <c r="P501">
        <v>52730</v>
      </c>
    </row>
    <row r="502" spans="1:16" x14ac:dyDescent="0.25">
      <c r="A502">
        <v>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P502">
        <v>52734</v>
      </c>
    </row>
    <row r="503" spans="1:16" x14ac:dyDescent="0.25">
      <c r="A503">
        <v>1</v>
      </c>
      <c r="B503">
        <v>2</v>
      </c>
      <c r="C503">
        <v>202</v>
      </c>
      <c r="D503">
        <v>0</v>
      </c>
      <c r="E503">
        <v>171</v>
      </c>
      <c r="F503">
        <v>2007</v>
      </c>
      <c r="G503">
        <v>16420</v>
      </c>
      <c r="P503">
        <v>52747</v>
      </c>
    </row>
    <row r="504" spans="1:16" x14ac:dyDescent="0.25">
      <c r="A504">
        <v>1</v>
      </c>
      <c r="B504">
        <v>1</v>
      </c>
      <c r="C504">
        <v>201</v>
      </c>
      <c r="D504">
        <v>200</v>
      </c>
      <c r="E504">
        <v>169</v>
      </c>
      <c r="F504">
        <v>2008</v>
      </c>
      <c r="G504">
        <v>2788</v>
      </c>
      <c r="P504">
        <v>53091</v>
      </c>
    </row>
    <row r="505" spans="1:16" x14ac:dyDescent="0.25">
      <c r="A505">
        <v>1</v>
      </c>
      <c r="B505">
        <v>2</v>
      </c>
      <c r="C505">
        <v>208</v>
      </c>
      <c r="D505">
        <v>194</v>
      </c>
      <c r="E505">
        <v>167</v>
      </c>
      <c r="F505">
        <v>2008</v>
      </c>
      <c r="G505">
        <v>2337</v>
      </c>
      <c r="P505">
        <v>54229</v>
      </c>
    </row>
    <row r="506" spans="1:16" x14ac:dyDescent="0.25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P506">
        <v>54563</v>
      </c>
    </row>
    <row r="507" spans="1:16" x14ac:dyDescent="0.25">
      <c r="A507">
        <v>1</v>
      </c>
      <c r="B507">
        <v>2</v>
      </c>
      <c r="C507">
        <v>228</v>
      </c>
      <c r="D507">
        <v>0</v>
      </c>
      <c r="E507">
        <v>167</v>
      </c>
      <c r="F507">
        <v>2006</v>
      </c>
      <c r="G507">
        <v>1399</v>
      </c>
      <c r="P507">
        <v>54927</v>
      </c>
    </row>
    <row r="508" spans="1:16" x14ac:dyDescent="0.25">
      <c r="A508">
        <v>2</v>
      </c>
      <c r="B508">
        <v>2</v>
      </c>
      <c r="C508">
        <v>228</v>
      </c>
      <c r="D508">
        <v>0</v>
      </c>
      <c r="E508">
        <v>168</v>
      </c>
      <c r="F508">
        <v>1996</v>
      </c>
      <c r="G508">
        <v>17842</v>
      </c>
      <c r="P508">
        <v>55106</v>
      </c>
    </row>
    <row r="509" spans="1:16" x14ac:dyDescent="0.25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P509">
        <v>55170</v>
      </c>
    </row>
    <row r="510" spans="1:16" x14ac:dyDescent="0.25">
      <c r="A510">
        <v>2</v>
      </c>
      <c r="B510">
        <v>2</v>
      </c>
      <c r="C510">
        <v>202</v>
      </c>
      <c r="D510">
        <v>0</v>
      </c>
      <c r="E510">
        <v>165</v>
      </c>
      <c r="F510">
        <v>2005</v>
      </c>
      <c r="G510">
        <v>1790</v>
      </c>
      <c r="P510">
        <v>57026</v>
      </c>
    </row>
    <row r="511" spans="1:16" x14ac:dyDescent="0.25">
      <c r="A511">
        <v>1</v>
      </c>
      <c r="B511">
        <v>2</v>
      </c>
      <c r="C511">
        <v>201</v>
      </c>
      <c r="D511">
        <v>0</v>
      </c>
      <c r="E511">
        <v>172</v>
      </c>
      <c r="F511">
        <v>2006</v>
      </c>
      <c r="G511">
        <v>3749</v>
      </c>
    </row>
    <row r="512" spans="1:16" x14ac:dyDescent="0.25">
      <c r="A512">
        <v>1</v>
      </c>
      <c r="B512">
        <v>1</v>
      </c>
      <c r="C512">
        <v>228</v>
      </c>
      <c r="D512">
        <v>0</v>
      </c>
      <c r="E512">
        <v>169</v>
      </c>
      <c r="F512">
        <v>2008</v>
      </c>
      <c r="G512">
        <v>24915</v>
      </c>
    </row>
    <row r="513" spans="1:7" x14ac:dyDescent="0.25">
      <c r="A513">
        <v>1</v>
      </c>
      <c r="B513">
        <v>1</v>
      </c>
      <c r="C513">
        <v>208</v>
      </c>
      <c r="D513">
        <v>204</v>
      </c>
      <c r="E513">
        <v>166</v>
      </c>
      <c r="F513">
        <v>2006</v>
      </c>
      <c r="G513">
        <v>1607</v>
      </c>
    </row>
    <row r="514" spans="1:7" x14ac:dyDescent="0.25">
      <c r="A514">
        <v>5</v>
      </c>
      <c r="B514">
        <v>2</v>
      </c>
      <c r="C514">
        <v>212</v>
      </c>
      <c r="D514">
        <v>0</v>
      </c>
      <c r="E514">
        <v>0</v>
      </c>
      <c r="F514">
        <v>2008</v>
      </c>
      <c r="G514">
        <v>21408</v>
      </c>
    </row>
    <row r="515" spans="1:7" x14ac:dyDescent="0.25">
      <c r="A515">
        <v>1</v>
      </c>
      <c r="B515">
        <v>2</v>
      </c>
      <c r="C515">
        <v>223</v>
      </c>
      <c r="D515">
        <v>0</v>
      </c>
      <c r="E515">
        <v>166</v>
      </c>
      <c r="F515">
        <v>2007</v>
      </c>
      <c r="G515">
        <v>3412</v>
      </c>
    </row>
    <row r="516" spans="1:7" x14ac:dyDescent="0.25">
      <c r="A516">
        <v>1</v>
      </c>
      <c r="B516">
        <v>2</v>
      </c>
      <c r="C516">
        <v>223</v>
      </c>
      <c r="D516">
        <v>209</v>
      </c>
      <c r="E516">
        <v>170</v>
      </c>
      <c r="F516">
        <v>2006</v>
      </c>
      <c r="G516">
        <v>1346</v>
      </c>
    </row>
    <row r="517" spans="1:7" x14ac:dyDescent="0.25">
      <c r="A517">
        <v>1</v>
      </c>
      <c r="B517">
        <v>1</v>
      </c>
      <c r="C517">
        <v>199</v>
      </c>
      <c r="D517">
        <v>0</v>
      </c>
      <c r="E517">
        <v>168</v>
      </c>
      <c r="F517">
        <v>2006</v>
      </c>
      <c r="G517">
        <v>8828</v>
      </c>
    </row>
    <row r="518" spans="1:7" x14ac:dyDescent="0.25">
      <c r="A518">
        <v>1</v>
      </c>
      <c r="B518">
        <v>1</v>
      </c>
      <c r="C518">
        <v>199</v>
      </c>
      <c r="D518">
        <v>0</v>
      </c>
      <c r="E518">
        <v>0</v>
      </c>
      <c r="F518">
        <v>2007</v>
      </c>
      <c r="G518">
        <v>2747</v>
      </c>
    </row>
    <row r="519" spans="1:7" x14ac:dyDescent="0.25">
      <c r="A519">
        <v>1</v>
      </c>
      <c r="B519">
        <v>1</v>
      </c>
      <c r="C519">
        <v>199</v>
      </c>
      <c r="D519">
        <v>0</v>
      </c>
      <c r="E519">
        <v>165</v>
      </c>
      <c r="F519">
        <v>2006</v>
      </c>
      <c r="G519">
        <v>0</v>
      </c>
    </row>
    <row r="520" spans="1:7" x14ac:dyDescent="0.25">
      <c r="A520">
        <v>1</v>
      </c>
      <c r="B520">
        <v>2</v>
      </c>
      <c r="C520">
        <v>192</v>
      </c>
      <c r="D520">
        <v>0</v>
      </c>
      <c r="E520">
        <v>172</v>
      </c>
      <c r="F520">
        <v>2007</v>
      </c>
      <c r="G520">
        <v>3004</v>
      </c>
    </row>
    <row r="521" spans="1:7" x14ac:dyDescent="0.25">
      <c r="A521">
        <v>1</v>
      </c>
      <c r="B521">
        <v>1</v>
      </c>
      <c r="C521">
        <v>223</v>
      </c>
      <c r="D521">
        <v>0</v>
      </c>
      <c r="E521">
        <v>171</v>
      </c>
      <c r="F521">
        <v>2008</v>
      </c>
      <c r="G521">
        <v>4639</v>
      </c>
    </row>
    <row r="522" spans="1:7" x14ac:dyDescent="0.25">
      <c r="A522">
        <v>1</v>
      </c>
      <c r="B522">
        <v>1</v>
      </c>
      <c r="C522">
        <v>228</v>
      </c>
      <c r="D522">
        <v>207</v>
      </c>
      <c r="E522">
        <v>170</v>
      </c>
      <c r="F522">
        <v>2007</v>
      </c>
      <c r="G522">
        <v>2794</v>
      </c>
    </row>
    <row r="523" spans="1:7" x14ac:dyDescent="0.25">
      <c r="A523">
        <v>5</v>
      </c>
      <c r="B523">
        <v>2</v>
      </c>
      <c r="C523">
        <v>221</v>
      </c>
      <c r="D523">
        <v>0</v>
      </c>
      <c r="E523">
        <v>165</v>
      </c>
      <c r="F523">
        <v>0</v>
      </c>
      <c r="G523">
        <v>1289</v>
      </c>
    </row>
    <row r="524" spans="1:7" x14ac:dyDescent="0.25">
      <c r="A524">
        <v>1</v>
      </c>
      <c r="B524">
        <v>1</v>
      </c>
      <c r="C524">
        <v>0</v>
      </c>
      <c r="D524">
        <v>0</v>
      </c>
      <c r="E524">
        <v>0</v>
      </c>
      <c r="F524">
        <v>2008</v>
      </c>
      <c r="G524">
        <v>0</v>
      </c>
    </row>
    <row r="525" spans="1:7" x14ac:dyDescent="0.25">
      <c r="A525">
        <v>1</v>
      </c>
      <c r="B525">
        <v>2</v>
      </c>
      <c r="C525">
        <v>196</v>
      </c>
      <c r="D525">
        <v>0</v>
      </c>
      <c r="E525">
        <v>165</v>
      </c>
      <c r="F525">
        <v>2006</v>
      </c>
      <c r="G525">
        <v>50666</v>
      </c>
    </row>
    <row r="526" spans="1:7" x14ac:dyDescent="0.25">
      <c r="A526">
        <v>1</v>
      </c>
      <c r="B526">
        <v>1</v>
      </c>
      <c r="C526">
        <v>207</v>
      </c>
      <c r="D526">
        <v>0</v>
      </c>
      <c r="E526">
        <v>169</v>
      </c>
      <c r="F526">
        <v>2007</v>
      </c>
      <c r="G526">
        <v>23330</v>
      </c>
    </row>
    <row r="527" spans="1:7" x14ac:dyDescent="0.25">
      <c r="A527">
        <v>1</v>
      </c>
      <c r="B527">
        <v>2</v>
      </c>
      <c r="C527">
        <v>205</v>
      </c>
      <c r="D527">
        <v>204</v>
      </c>
      <c r="E527">
        <v>168</v>
      </c>
      <c r="F527">
        <v>2006</v>
      </c>
      <c r="G527">
        <v>25370</v>
      </c>
    </row>
    <row r="528" spans="1:7" x14ac:dyDescent="0.25">
      <c r="A528">
        <v>5</v>
      </c>
      <c r="B528">
        <v>2</v>
      </c>
      <c r="C528">
        <v>202</v>
      </c>
      <c r="D528">
        <v>0</v>
      </c>
      <c r="E528">
        <v>0</v>
      </c>
      <c r="F528">
        <v>0</v>
      </c>
      <c r="G528">
        <v>23168</v>
      </c>
    </row>
    <row r="529" spans="1:7" x14ac:dyDescent="0.25">
      <c r="A529">
        <v>1</v>
      </c>
      <c r="B529">
        <v>1</v>
      </c>
      <c r="C529">
        <v>201</v>
      </c>
      <c r="D529">
        <v>199</v>
      </c>
      <c r="E529">
        <v>168</v>
      </c>
      <c r="F529">
        <v>2008</v>
      </c>
      <c r="G529">
        <v>2247</v>
      </c>
    </row>
    <row r="530" spans="1:7" x14ac:dyDescent="0.25">
      <c r="A530">
        <v>1</v>
      </c>
      <c r="B530">
        <v>2</v>
      </c>
      <c r="C530">
        <v>196</v>
      </c>
      <c r="D530">
        <v>0</v>
      </c>
      <c r="E530">
        <v>169</v>
      </c>
      <c r="F530">
        <v>2006</v>
      </c>
      <c r="G530">
        <v>3202</v>
      </c>
    </row>
    <row r="531" spans="1:7" x14ac:dyDescent="0.25">
      <c r="A531">
        <v>2</v>
      </c>
      <c r="B531">
        <v>2</v>
      </c>
      <c r="C531">
        <v>222</v>
      </c>
      <c r="D531">
        <v>0</v>
      </c>
      <c r="E531">
        <v>166</v>
      </c>
      <c r="F531">
        <v>2005</v>
      </c>
      <c r="G531">
        <v>23494</v>
      </c>
    </row>
    <row r="532" spans="1:7" x14ac:dyDescent="0.25">
      <c r="A532">
        <v>1</v>
      </c>
      <c r="B532">
        <v>1</v>
      </c>
      <c r="C532">
        <v>196</v>
      </c>
      <c r="D532">
        <v>0</v>
      </c>
      <c r="E532">
        <v>165</v>
      </c>
      <c r="F532">
        <v>0</v>
      </c>
      <c r="G532">
        <v>0</v>
      </c>
    </row>
    <row r="533" spans="1:7" x14ac:dyDescent="0.25">
      <c r="A533">
        <v>1</v>
      </c>
      <c r="B533">
        <v>2</v>
      </c>
      <c r="C533">
        <v>205</v>
      </c>
      <c r="D533">
        <v>0</v>
      </c>
      <c r="E533">
        <v>166</v>
      </c>
      <c r="F533">
        <v>2008</v>
      </c>
      <c r="G533">
        <v>1272</v>
      </c>
    </row>
    <row r="534" spans="1:7" x14ac:dyDescent="0.25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1</v>
      </c>
      <c r="B535">
        <v>2</v>
      </c>
      <c r="C535">
        <v>202</v>
      </c>
      <c r="D535">
        <v>0</v>
      </c>
      <c r="E535">
        <v>167</v>
      </c>
      <c r="F535">
        <v>2006</v>
      </c>
      <c r="G535">
        <v>52591</v>
      </c>
    </row>
    <row r="536" spans="1:7" x14ac:dyDescent="0.25">
      <c r="A536">
        <v>1</v>
      </c>
      <c r="B536">
        <v>2</v>
      </c>
      <c r="C536">
        <v>199</v>
      </c>
      <c r="D536">
        <v>207</v>
      </c>
      <c r="E536">
        <v>169</v>
      </c>
      <c r="F536">
        <v>2007</v>
      </c>
      <c r="G536">
        <v>6088</v>
      </c>
    </row>
    <row r="537" spans="1:7" x14ac:dyDescent="0.25">
      <c r="A537">
        <v>2</v>
      </c>
      <c r="B537">
        <v>2</v>
      </c>
      <c r="C537">
        <v>202</v>
      </c>
      <c r="D537">
        <v>199</v>
      </c>
      <c r="E537">
        <v>168</v>
      </c>
      <c r="F537">
        <v>2004</v>
      </c>
      <c r="G537">
        <v>50987</v>
      </c>
    </row>
    <row r="538" spans="1:7" x14ac:dyDescent="0.25">
      <c r="A538">
        <v>1</v>
      </c>
      <c r="B538">
        <v>1</v>
      </c>
      <c r="C538">
        <v>199</v>
      </c>
      <c r="D538">
        <v>0</v>
      </c>
      <c r="E538">
        <v>171</v>
      </c>
      <c r="F538">
        <v>2006</v>
      </c>
      <c r="G538">
        <v>2291</v>
      </c>
    </row>
    <row r="539" spans="1:7" x14ac:dyDescent="0.25">
      <c r="A539">
        <v>1</v>
      </c>
      <c r="B539">
        <v>2</v>
      </c>
      <c r="C539">
        <v>190</v>
      </c>
      <c r="D539">
        <v>220</v>
      </c>
      <c r="E539">
        <v>170</v>
      </c>
      <c r="F539">
        <v>2006</v>
      </c>
      <c r="G539">
        <v>4416</v>
      </c>
    </row>
    <row r="540" spans="1:7" x14ac:dyDescent="0.25">
      <c r="A540">
        <v>1</v>
      </c>
      <c r="B540">
        <v>2</v>
      </c>
      <c r="C540">
        <v>208</v>
      </c>
      <c r="D540">
        <v>0</v>
      </c>
      <c r="E540">
        <v>168</v>
      </c>
      <c r="F540">
        <v>2006</v>
      </c>
      <c r="G540">
        <v>26753</v>
      </c>
    </row>
    <row r="541" spans="1:7" x14ac:dyDescent="0.25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1</v>
      </c>
      <c r="B542">
        <v>1</v>
      </c>
      <c r="C542">
        <v>205</v>
      </c>
      <c r="D542">
        <v>0</v>
      </c>
      <c r="E542">
        <v>171</v>
      </c>
      <c r="F542">
        <v>2007</v>
      </c>
      <c r="G542">
        <v>15985</v>
      </c>
    </row>
    <row r="543" spans="1:7" x14ac:dyDescent="0.25">
      <c r="A543">
        <v>5</v>
      </c>
      <c r="B543">
        <v>2</v>
      </c>
      <c r="C543">
        <v>206</v>
      </c>
      <c r="D543">
        <v>0</v>
      </c>
      <c r="E543">
        <v>0</v>
      </c>
      <c r="F543">
        <v>0</v>
      </c>
      <c r="G543">
        <v>21816</v>
      </c>
    </row>
    <row r="544" spans="1:7" x14ac:dyDescent="0.25">
      <c r="A544">
        <v>1</v>
      </c>
      <c r="B544">
        <v>2</v>
      </c>
      <c r="C544">
        <v>224</v>
      </c>
      <c r="D544">
        <v>225</v>
      </c>
      <c r="E544">
        <v>167</v>
      </c>
      <c r="F544">
        <v>2008</v>
      </c>
      <c r="G544">
        <v>50750</v>
      </c>
    </row>
    <row r="545" spans="1:7" x14ac:dyDescent="0.25">
      <c r="A545">
        <v>1</v>
      </c>
      <c r="B545">
        <v>2</v>
      </c>
      <c r="C545">
        <v>223</v>
      </c>
      <c r="D545">
        <v>0</v>
      </c>
      <c r="E545">
        <v>166</v>
      </c>
      <c r="F545">
        <v>2008</v>
      </c>
      <c r="G545">
        <v>23232</v>
      </c>
    </row>
    <row r="546" spans="1:7" x14ac:dyDescent="0.25">
      <c r="A546">
        <v>5</v>
      </c>
      <c r="B546">
        <v>1</v>
      </c>
      <c r="C546">
        <v>211</v>
      </c>
      <c r="D546">
        <v>0</v>
      </c>
      <c r="E546">
        <v>0</v>
      </c>
      <c r="F546">
        <v>0</v>
      </c>
      <c r="G546">
        <v>7903</v>
      </c>
    </row>
    <row r="547" spans="1:7" x14ac:dyDescent="0.25">
      <c r="A547">
        <v>1</v>
      </c>
      <c r="B547">
        <v>2</v>
      </c>
      <c r="C547">
        <v>228</v>
      </c>
      <c r="D547">
        <v>0</v>
      </c>
      <c r="E547">
        <v>170</v>
      </c>
      <c r="F547">
        <v>2006</v>
      </c>
      <c r="G547">
        <v>3029</v>
      </c>
    </row>
    <row r="548" spans="1:7" x14ac:dyDescent="0.25">
      <c r="A548">
        <v>1</v>
      </c>
      <c r="B548">
        <v>1</v>
      </c>
      <c r="C548">
        <v>205</v>
      </c>
      <c r="D548">
        <v>0</v>
      </c>
      <c r="E548">
        <v>172</v>
      </c>
      <c r="F548">
        <v>2008</v>
      </c>
      <c r="G548">
        <v>2561</v>
      </c>
    </row>
    <row r="549" spans="1:7" x14ac:dyDescent="0.25">
      <c r="A549">
        <v>1</v>
      </c>
      <c r="B549">
        <v>2</v>
      </c>
      <c r="C549">
        <v>228</v>
      </c>
      <c r="D549">
        <v>0</v>
      </c>
      <c r="E549">
        <v>165</v>
      </c>
      <c r="F549">
        <v>2007</v>
      </c>
      <c r="G549">
        <v>23105</v>
      </c>
    </row>
    <row r="550" spans="1:7" x14ac:dyDescent="0.25">
      <c r="A550">
        <v>2</v>
      </c>
      <c r="B550">
        <v>1</v>
      </c>
      <c r="C550">
        <v>190</v>
      </c>
      <c r="D550">
        <v>0</v>
      </c>
      <c r="E550">
        <v>168</v>
      </c>
      <c r="F550">
        <v>2005</v>
      </c>
      <c r="G550">
        <v>1734</v>
      </c>
    </row>
    <row r="551" spans="1:7" x14ac:dyDescent="0.25">
      <c r="A551">
        <v>1</v>
      </c>
      <c r="B551">
        <v>1</v>
      </c>
      <c r="C551">
        <v>199</v>
      </c>
      <c r="D551">
        <v>0</v>
      </c>
      <c r="E551">
        <v>172</v>
      </c>
      <c r="F551">
        <v>2007</v>
      </c>
      <c r="G551">
        <v>1797</v>
      </c>
    </row>
    <row r="552" spans="1:7" x14ac:dyDescent="0.25">
      <c r="A552">
        <v>5</v>
      </c>
      <c r="B552">
        <v>2</v>
      </c>
      <c r="C552">
        <v>212</v>
      </c>
      <c r="D552">
        <v>0</v>
      </c>
      <c r="E552">
        <v>0</v>
      </c>
      <c r="F552">
        <v>2008</v>
      </c>
      <c r="G552">
        <v>7340</v>
      </c>
    </row>
    <row r="553" spans="1:7" x14ac:dyDescent="0.25">
      <c r="A553">
        <v>1</v>
      </c>
      <c r="B553">
        <v>2</v>
      </c>
      <c r="C553">
        <v>204</v>
      </c>
      <c r="D553">
        <v>0</v>
      </c>
      <c r="E553">
        <v>0</v>
      </c>
      <c r="F553">
        <v>2007</v>
      </c>
      <c r="G553">
        <v>50343</v>
      </c>
    </row>
    <row r="554" spans="1:7" x14ac:dyDescent="0.25">
      <c r="A554">
        <v>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1</v>
      </c>
      <c r="B555">
        <v>1</v>
      </c>
      <c r="C555">
        <v>228</v>
      </c>
      <c r="D555">
        <v>0</v>
      </c>
      <c r="E555">
        <v>0</v>
      </c>
      <c r="F555">
        <v>0</v>
      </c>
      <c r="G555">
        <v>23675</v>
      </c>
    </row>
    <row r="556" spans="1:7" x14ac:dyDescent="0.25">
      <c r="A556">
        <v>1</v>
      </c>
      <c r="B556">
        <v>2</v>
      </c>
      <c r="C556">
        <v>208</v>
      </c>
      <c r="D556">
        <v>0</v>
      </c>
      <c r="E556">
        <v>170</v>
      </c>
      <c r="F556">
        <v>2006</v>
      </c>
      <c r="G556">
        <v>52700</v>
      </c>
    </row>
    <row r="557" spans="1:7" x14ac:dyDescent="0.25">
      <c r="A557">
        <v>2</v>
      </c>
      <c r="B557">
        <v>1</v>
      </c>
      <c r="C557">
        <v>207</v>
      </c>
      <c r="D557">
        <v>0</v>
      </c>
      <c r="E557">
        <v>171</v>
      </c>
      <c r="F557">
        <v>2005</v>
      </c>
      <c r="G557">
        <v>2960</v>
      </c>
    </row>
    <row r="558" spans="1:7" x14ac:dyDescent="0.25">
      <c r="A558">
        <v>2</v>
      </c>
      <c r="B558">
        <v>2</v>
      </c>
      <c r="C558">
        <v>194</v>
      </c>
      <c r="D558">
        <v>0</v>
      </c>
      <c r="E558">
        <v>170</v>
      </c>
      <c r="F558">
        <v>2005</v>
      </c>
      <c r="G558">
        <v>50568</v>
      </c>
    </row>
    <row r="559" spans="1:7" x14ac:dyDescent="0.25">
      <c r="A559">
        <v>1</v>
      </c>
      <c r="B559">
        <v>2</v>
      </c>
      <c r="C559">
        <v>209</v>
      </c>
      <c r="D559">
        <v>0</v>
      </c>
      <c r="E559">
        <v>170</v>
      </c>
      <c r="F559">
        <v>2010</v>
      </c>
      <c r="G559">
        <v>4786</v>
      </c>
    </row>
    <row r="560" spans="1:7" x14ac:dyDescent="0.25">
      <c r="A560">
        <v>1</v>
      </c>
      <c r="B560">
        <v>1</v>
      </c>
      <c r="C560">
        <v>223</v>
      </c>
      <c r="D560">
        <v>0</v>
      </c>
      <c r="E560">
        <v>0</v>
      </c>
      <c r="F560">
        <v>2007</v>
      </c>
      <c r="G560">
        <v>50025</v>
      </c>
    </row>
    <row r="561" spans="1:7" x14ac:dyDescent="0.25">
      <c r="A561">
        <v>1</v>
      </c>
      <c r="B561">
        <v>1</v>
      </c>
      <c r="C561">
        <v>199</v>
      </c>
      <c r="D561">
        <v>0</v>
      </c>
      <c r="E561">
        <v>172</v>
      </c>
      <c r="F561">
        <v>2006</v>
      </c>
      <c r="G561">
        <v>20631</v>
      </c>
    </row>
    <row r="562" spans="1:7" x14ac:dyDescent="0.25">
      <c r="A562">
        <v>1</v>
      </c>
      <c r="B562">
        <v>1</v>
      </c>
      <c r="C562">
        <v>199</v>
      </c>
      <c r="D562">
        <v>0</v>
      </c>
      <c r="E562">
        <v>167</v>
      </c>
      <c r="F562">
        <v>2007</v>
      </c>
      <c r="G562">
        <v>1486</v>
      </c>
    </row>
    <row r="563" spans="1:7" x14ac:dyDescent="0.25">
      <c r="A563">
        <v>1</v>
      </c>
      <c r="B563">
        <v>1</v>
      </c>
      <c r="C563">
        <v>196</v>
      </c>
      <c r="D563">
        <v>0</v>
      </c>
      <c r="E563">
        <v>166</v>
      </c>
      <c r="F563">
        <v>2008</v>
      </c>
      <c r="G563">
        <v>23675</v>
      </c>
    </row>
    <row r="564" spans="1:7" x14ac:dyDescent="0.25">
      <c r="A564">
        <v>1</v>
      </c>
      <c r="B564">
        <v>1</v>
      </c>
      <c r="C564">
        <v>208</v>
      </c>
      <c r="D564">
        <v>0</v>
      </c>
      <c r="E564">
        <v>0</v>
      </c>
      <c r="F564">
        <v>2008</v>
      </c>
      <c r="G564">
        <v>2749</v>
      </c>
    </row>
    <row r="565" spans="1:7" x14ac:dyDescent="0.25">
      <c r="A565">
        <v>1</v>
      </c>
      <c r="B565">
        <v>1</v>
      </c>
      <c r="C565">
        <v>223</v>
      </c>
      <c r="D565">
        <v>0</v>
      </c>
      <c r="E565">
        <v>170</v>
      </c>
      <c r="F565">
        <v>2007</v>
      </c>
      <c r="G565">
        <v>0</v>
      </c>
    </row>
    <row r="566" spans="1:7" x14ac:dyDescent="0.25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23342</v>
      </c>
    </row>
    <row r="567" spans="1:7" x14ac:dyDescent="0.25">
      <c r="A567">
        <v>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2</v>
      </c>
      <c r="B568">
        <v>1</v>
      </c>
      <c r="C568">
        <v>202</v>
      </c>
      <c r="D568">
        <v>0</v>
      </c>
      <c r="E568">
        <v>166</v>
      </c>
      <c r="F568">
        <v>2005</v>
      </c>
      <c r="G568">
        <v>5203</v>
      </c>
    </row>
    <row r="569" spans="1:7" x14ac:dyDescent="0.25">
      <c r="A569">
        <v>2</v>
      </c>
      <c r="B569">
        <v>1</v>
      </c>
      <c r="C569">
        <v>212</v>
      </c>
      <c r="D569">
        <v>0</v>
      </c>
      <c r="E569">
        <v>169</v>
      </c>
      <c r="F569">
        <v>2004</v>
      </c>
      <c r="G569">
        <v>50484</v>
      </c>
    </row>
    <row r="570" spans="1:7" x14ac:dyDescent="0.25">
      <c r="A570">
        <v>1</v>
      </c>
      <c r="B570">
        <v>2</v>
      </c>
      <c r="C570">
        <v>194</v>
      </c>
      <c r="D570">
        <v>0</v>
      </c>
      <c r="E570">
        <v>0</v>
      </c>
      <c r="F570">
        <v>2009</v>
      </c>
      <c r="G570">
        <v>20575</v>
      </c>
    </row>
    <row r="571" spans="1:7" x14ac:dyDescent="0.25">
      <c r="A571">
        <v>1</v>
      </c>
      <c r="B571">
        <v>2</v>
      </c>
      <c r="C571">
        <v>222</v>
      </c>
      <c r="D571">
        <v>0</v>
      </c>
      <c r="E571">
        <v>172</v>
      </c>
      <c r="F571">
        <v>2008</v>
      </c>
      <c r="G571">
        <v>50831</v>
      </c>
    </row>
    <row r="572" spans="1:7" x14ac:dyDescent="0.25">
      <c r="A572">
        <v>1</v>
      </c>
      <c r="B572">
        <v>2</v>
      </c>
      <c r="C572">
        <v>205</v>
      </c>
      <c r="D572">
        <v>200</v>
      </c>
      <c r="E572">
        <v>169</v>
      </c>
      <c r="F572">
        <v>2006</v>
      </c>
      <c r="G572">
        <v>25658</v>
      </c>
    </row>
    <row r="573" spans="1:7" x14ac:dyDescent="0.25">
      <c r="A573">
        <v>1</v>
      </c>
      <c r="B573">
        <v>1</v>
      </c>
      <c r="C573">
        <v>190</v>
      </c>
      <c r="D573">
        <v>0</v>
      </c>
      <c r="E573">
        <v>172</v>
      </c>
      <c r="F573">
        <v>2006</v>
      </c>
      <c r="G573">
        <v>20807</v>
      </c>
    </row>
    <row r="574" spans="1:7" x14ac:dyDescent="0.25">
      <c r="A574">
        <v>1</v>
      </c>
      <c r="B574">
        <v>2</v>
      </c>
      <c r="C574">
        <v>202</v>
      </c>
      <c r="D574">
        <v>208</v>
      </c>
      <c r="E574">
        <v>170</v>
      </c>
      <c r="F574">
        <v>2005</v>
      </c>
      <c r="G574">
        <v>21800</v>
      </c>
    </row>
    <row r="575" spans="1:7" x14ac:dyDescent="0.25">
      <c r="A575">
        <v>1</v>
      </c>
      <c r="B575">
        <v>2</v>
      </c>
      <c r="C575">
        <v>204</v>
      </c>
      <c r="D575">
        <v>0</v>
      </c>
      <c r="E575">
        <v>168</v>
      </c>
      <c r="F575">
        <v>2007</v>
      </c>
      <c r="G575">
        <v>4262</v>
      </c>
    </row>
    <row r="576" spans="1:7" x14ac:dyDescent="0.25">
      <c r="A576">
        <v>5</v>
      </c>
      <c r="B576">
        <v>2</v>
      </c>
      <c r="C576">
        <v>202</v>
      </c>
      <c r="D576">
        <v>0</v>
      </c>
      <c r="E576">
        <v>0</v>
      </c>
      <c r="F576">
        <v>0</v>
      </c>
      <c r="G576">
        <v>19801</v>
      </c>
    </row>
    <row r="577" spans="1:7" x14ac:dyDescent="0.25">
      <c r="A577">
        <v>1</v>
      </c>
      <c r="B577">
        <v>1</v>
      </c>
      <c r="C577">
        <v>222</v>
      </c>
      <c r="D577">
        <v>0</v>
      </c>
      <c r="E577">
        <v>168</v>
      </c>
      <c r="F577">
        <v>2008</v>
      </c>
      <c r="G577">
        <v>0</v>
      </c>
    </row>
    <row r="578" spans="1:7" x14ac:dyDescent="0.25">
      <c r="A578">
        <v>1</v>
      </c>
      <c r="B578">
        <v>2</v>
      </c>
      <c r="C578">
        <v>228</v>
      </c>
      <c r="D578">
        <v>0</v>
      </c>
      <c r="E578">
        <v>167</v>
      </c>
      <c r="F578">
        <v>2006</v>
      </c>
      <c r="G578">
        <v>6687</v>
      </c>
    </row>
    <row r="579" spans="1:7" x14ac:dyDescent="0.25">
      <c r="A579">
        <v>1</v>
      </c>
      <c r="B579">
        <v>2</v>
      </c>
      <c r="C579">
        <v>201</v>
      </c>
      <c r="D579">
        <v>205</v>
      </c>
      <c r="E579">
        <v>168</v>
      </c>
      <c r="F579">
        <v>2008</v>
      </c>
      <c r="G579">
        <v>2026</v>
      </c>
    </row>
    <row r="580" spans="1:7" x14ac:dyDescent="0.25">
      <c r="A580">
        <v>5</v>
      </c>
      <c r="B580">
        <v>0</v>
      </c>
      <c r="C580">
        <v>199</v>
      </c>
      <c r="D580">
        <v>0</v>
      </c>
      <c r="E580">
        <v>0</v>
      </c>
      <c r="F580">
        <v>0</v>
      </c>
      <c r="G580">
        <v>11931</v>
      </c>
    </row>
    <row r="581" spans="1:7" x14ac:dyDescent="0.25">
      <c r="A581">
        <v>2</v>
      </c>
      <c r="B581">
        <v>2</v>
      </c>
      <c r="C581">
        <v>204</v>
      </c>
      <c r="D581">
        <v>209</v>
      </c>
      <c r="E581">
        <v>167</v>
      </c>
      <c r="F581">
        <v>2005</v>
      </c>
      <c r="G581">
        <v>2093</v>
      </c>
    </row>
    <row r="582" spans="1:7" x14ac:dyDescent="0.25">
      <c r="A582">
        <v>2</v>
      </c>
      <c r="B582">
        <v>2</v>
      </c>
      <c r="C582">
        <v>199</v>
      </c>
      <c r="D582">
        <v>0</v>
      </c>
      <c r="E582">
        <v>166</v>
      </c>
      <c r="F582">
        <v>1984</v>
      </c>
      <c r="G582">
        <v>21785</v>
      </c>
    </row>
    <row r="583" spans="1:7" x14ac:dyDescent="0.25">
      <c r="A583">
        <v>2</v>
      </c>
      <c r="B583">
        <v>1</v>
      </c>
      <c r="C583">
        <v>223</v>
      </c>
      <c r="D583">
        <v>0</v>
      </c>
      <c r="E583">
        <v>169</v>
      </c>
      <c r="F583">
        <v>0</v>
      </c>
      <c r="G583">
        <v>0</v>
      </c>
    </row>
    <row r="584" spans="1:7" x14ac:dyDescent="0.25">
      <c r="A584">
        <v>2</v>
      </c>
      <c r="B584">
        <v>1</v>
      </c>
      <c r="C584">
        <v>196</v>
      </c>
      <c r="D584">
        <v>0</v>
      </c>
      <c r="E584">
        <v>165</v>
      </c>
      <c r="F584">
        <v>2004</v>
      </c>
      <c r="G584">
        <v>51548</v>
      </c>
    </row>
    <row r="585" spans="1:7" x14ac:dyDescent="0.25">
      <c r="A585">
        <v>2</v>
      </c>
      <c r="B585">
        <v>2</v>
      </c>
      <c r="C585">
        <v>223</v>
      </c>
      <c r="D585">
        <v>0</v>
      </c>
      <c r="E585">
        <v>170</v>
      </c>
      <c r="F585">
        <v>2004</v>
      </c>
      <c r="G585">
        <v>20807</v>
      </c>
    </row>
    <row r="586" spans="1:7" x14ac:dyDescent="0.25">
      <c r="A586">
        <v>5</v>
      </c>
      <c r="B586">
        <v>2</v>
      </c>
      <c r="C586">
        <v>222</v>
      </c>
      <c r="D586">
        <v>0</v>
      </c>
      <c r="E586">
        <v>165</v>
      </c>
      <c r="F586">
        <v>2008</v>
      </c>
      <c r="G586">
        <v>10492</v>
      </c>
    </row>
    <row r="587" spans="1:7" x14ac:dyDescent="0.25">
      <c r="A587">
        <v>2</v>
      </c>
      <c r="B587">
        <v>2</v>
      </c>
      <c r="C587">
        <v>223</v>
      </c>
      <c r="D587">
        <v>0</v>
      </c>
      <c r="E587">
        <v>169</v>
      </c>
      <c r="F587">
        <v>2005</v>
      </c>
      <c r="G587">
        <v>0</v>
      </c>
    </row>
    <row r="588" spans="1:7" x14ac:dyDescent="0.25">
      <c r="A588">
        <v>1</v>
      </c>
      <c r="B588">
        <v>2</v>
      </c>
      <c r="C588">
        <v>199</v>
      </c>
      <c r="D588">
        <v>0</v>
      </c>
      <c r="E588">
        <v>167</v>
      </c>
      <c r="F588">
        <v>2007</v>
      </c>
      <c r="G588">
        <v>50178</v>
      </c>
    </row>
    <row r="589" spans="1:7" x14ac:dyDescent="0.25">
      <c r="A589">
        <v>1</v>
      </c>
      <c r="B589">
        <v>1</v>
      </c>
      <c r="C589">
        <v>223</v>
      </c>
      <c r="D589">
        <v>0</v>
      </c>
      <c r="E589">
        <v>166</v>
      </c>
      <c r="F589">
        <v>2005</v>
      </c>
      <c r="G589">
        <v>2054</v>
      </c>
    </row>
    <row r="590" spans="1:7" x14ac:dyDescent="0.25">
      <c r="A590">
        <v>1</v>
      </c>
      <c r="B590">
        <v>2</v>
      </c>
      <c r="C590">
        <v>190</v>
      </c>
      <c r="D590">
        <v>223</v>
      </c>
      <c r="E590">
        <v>171</v>
      </c>
      <c r="F590">
        <v>2008</v>
      </c>
      <c r="G590">
        <v>1702</v>
      </c>
    </row>
    <row r="591" spans="1:7" x14ac:dyDescent="0.25">
      <c r="A591">
        <v>2</v>
      </c>
      <c r="B591">
        <v>2</v>
      </c>
      <c r="C591">
        <v>205</v>
      </c>
      <c r="D591">
        <v>0</v>
      </c>
      <c r="E591">
        <v>166</v>
      </c>
      <c r="F591">
        <v>2005</v>
      </c>
      <c r="G591">
        <v>20730</v>
      </c>
    </row>
    <row r="592" spans="1:7" x14ac:dyDescent="0.25">
      <c r="A592">
        <v>2</v>
      </c>
      <c r="B592">
        <v>1</v>
      </c>
      <c r="C592">
        <v>223</v>
      </c>
      <c r="D592">
        <v>0</v>
      </c>
      <c r="E592">
        <v>170</v>
      </c>
      <c r="F592">
        <v>2005</v>
      </c>
      <c r="G592">
        <v>18123</v>
      </c>
    </row>
    <row r="593" spans="1:7" x14ac:dyDescent="0.25">
      <c r="A593">
        <v>1</v>
      </c>
      <c r="B593">
        <v>1</v>
      </c>
      <c r="C593">
        <v>199</v>
      </c>
      <c r="D593">
        <v>0</v>
      </c>
      <c r="E593">
        <v>170</v>
      </c>
      <c r="F593">
        <v>2008</v>
      </c>
      <c r="G593">
        <v>768</v>
      </c>
    </row>
    <row r="594" spans="1:7" x14ac:dyDescent="0.25">
      <c r="A594">
        <v>2</v>
      </c>
      <c r="B594">
        <v>2</v>
      </c>
      <c r="C594">
        <v>199</v>
      </c>
      <c r="D594">
        <v>0</v>
      </c>
      <c r="E594">
        <v>172</v>
      </c>
      <c r="F594">
        <v>2005</v>
      </c>
      <c r="G594">
        <v>25279</v>
      </c>
    </row>
    <row r="595" spans="1:7" x14ac:dyDescent="0.25">
      <c r="A595">
        <v>5</v>
      </c>
      <c r="B595">
        <v>1</v>
      </c>
      <c r="C595">
        <v>212</v>
      </c>
      <c r="D595">
        <v>223</v>
      </c>
      <c r="E595">
        <v>0</v>
      </c>
      <c r="F595">
        <v>0</v>
      </c>
      <c r="G595">
        <v>0</v>
      </c>
    </row>
    <row r="596" spans="1:7" x14ac:dyDescent="0.25">
      <c r="A596">
        <v>2</v>
      </c>
      <c r="B596">
        <v>2</v>
      </c>
      <c r="C596">
        <v>209</v>
      </c>
      <c r="D596">
        <v>0</v>
      </c>
      <c r="E596">
        <v>171</v>
      </c>
      <c r="F596">
        <v>2005</v>
      </c>
      <c r="G596">
        <v>11729</v>
      </c>
    </row>
    <row r="597" spans="1:7" x14ac:dyDescent="0.25">
      <c r="A597">
        <v>1</v>
      </c>
      <c r="B597">
        <v>1</v>
      </c>
      <c r="C597">
        <v>205</v>
      </c>
      <c r="D597">
        <v>0</v>
      </c>
      <c r="E597">
        <v>165</v>
      </c>
      <c r="F597">
        <v>2007</v>
      </c>
      <c r="G597">
        <v>15814</v>
      </c>
    </row>
    <row r="598" spans="1:7" x14ac:dyDescent="0.25">
      <c r="A598">
        <v>2</v>
      </c>
      <c r="B598">
        <v>2</v>
      </c>
      <c r="C598">
        <v>209</v>
      </c>
      <c r="D598">
        <v>0</v>
      </c>
      <c r="E598">
        <v>167</v>
      </c>
      <c r="F598">
        <v>1999</v>
      </c>
      <c r="G598">
        <v>0</v>
      </c>
    </row>
    <row r="599" spans="1:7" x14ac:dyDescent="0.25">
      <c r="A599">
        <v>1</v>
      </c>
      <c r="B599">
        <v>2</v>
      </c>
      <c r="C599">
        <v>205</v>
      </c>
      <c r="D599">
        <v>222</v>
      </c>
      <c r="E599">
        <v>167</v>
      </c>
      <c r="F599">
        <v>2008</v>
      </c>
      <c r="G599">
        <v>51424</v>
      </c>
    </row>
    <row r="600" spans="1:7" x14ac:dyDescent="0.25">
      <c r="A600">
        <v>1</v>
      </c>
      <c r="B600">
        <v>2</v>
      </c>
      <c r="C600">
        <v>209</v>
      </c>
      <c r="D600">
        <v>0</v>
      </c>
      <c r="E600">
        <v>0</v>
      </c>
      <c r="F600">
        <v>2009</v>
      </c>
      <c r="G600">
        <v>0</v>
      </c>
    </row>
    <row r="601" spans="1:7" x14ac:dyDescent="0.25">
      <c r="A601">
        <v>1</v>
      </c>
      <c r="B601">
        <v>1</v>
      </c>
      <c r="C601">
        <v>228</v>
      </c>
      <c r="D601">
        <v>0</v>
      </c>
      <c r="E601">
        <v>166</v>
      </c>
      <c r="F601">
        <v>2007</v>
      </c>
      <c r="G601">
        <v>819</v>
      </c>
    </row>
    <row r="602" spans="1:7" x14ac:dyDescent="0.25">
      <c r="A602">
        <v>1</v>
      </c>
      <c r="B602">
        <v>1</v>
      </c>
      <c r="C602">
        <v>205</v>
      </c>
      <c r="D602">
        <v>0</v>
      </c>
      <c r="E602">
        <v>171</v>
      </c>
      <c r="F602">
        <v>2008</v>
      </c>
      <c r="G602">
        <v>50804</v>
      </c>
    </row>
    <row r="603" spans="1:7" x14ac:dyDescent="0.25">
      <c r="A603">
        <v>1</v>
      </c>
      <c r="B603">
        <v>2</v>
      </c>
      <c r="C603">
        <v>209</v>
      </c>
      <c r="D603">
        <v>0</v>
      </c>
      <c r="E603">
        <v>169</v>
      </c>
      <c r="F603">
        <v>2008</v>
      </c>
      <c r="G603">
        <v>745</v>
      </c>
    </row>
    <row r="604" spans="1:7" x14ac:dyDescent="0.25">
      <c r="A604">
        <v>5</v>
      </c>
      <c r="B604">
        <v>2</v>
      </c>
      <c r="C604">
        <v>204</v>
      </c>
      <c r="D604">
        <v>0</v>
      </c>
      <c r="E604">
        <v>171</v>
      </c>
      <c r="F604">
        <v>2003</v>
      </c>
      <c r="G604">
        <v>50547</v>
      </c>
    </row>
    <row r="605" spans="1:7" x14ac:dyDescent="0.25">
      <c r="A605">
        <v>1</v>
      </c>
      <c r="B605">
        <v>2</v>
      </c>
      <c r="C605">
        <v>208</v>
      </c>
      <c r="D605">
        <v>0</v>
      </c>
      <c r="E605">
        <v>170</v>
      </c>
      <c r="F605">
        <v>2007</v>
      </c>
      <c r="G605">
        <v>2077</v>
      </c>
    </row>
    <row r="606" spans="1:7" x14ac:dyDescent="0.25">
      <c r="A606">
        <v>1</v>
      </c>
      <c r="B606">
        <v>2</v>
      </c>
      <c r="C606">
        <v>205</v>
      </c>
      <c r="D606">
        <v>208</v>
      </c>
      <c r="E606">
        <v>172</v>
      </c>
      <c r="F606">
        <v>2008</v>
      </c>
      <c r="G606">
        <v>3029</v>
      </c>
    </row>
    <row r="607" spans="1:7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1</v>
      </c>
      <c r="B608">
        <v>2</v>
      </c>
      <c r="C608">
        <v>205</v>
      </c>
      <c r="D608">
        <v>0</v>
      </c>
      <c r="E608">
        <v>172</v>
      </c>
      <c r="F608">
        <v>2007</v>
      </c>
      <c r="G608">
        <v>18294</v>
      </c>
    </row>
    <row r="609" spans="1:7" x14ac:dyDescent="0.25">
      <c r="A609">
        <v>2</v>
      </c>
      <c r="B609">
        <v>2</v>
      </c>
      <c r="C609">
        <v>209</v>
      </c>
      <c r="D609">
        <v>223</v>
      </c>
      <c r="E609">
        <v>170</v>
      </c>
      <c r="F609">
        <v>2005</v>
      </c>
      <c r="G609">
        <v>52734</v>
      </c>
    </row>
    <row r="610" spans="1:7" x14ac:dyDescent="0.25">
      <c r="A610">
        <v>1</v>
      </c>
      <c r="B610">
        <v>2</v>
      </c>
      <c r="C610">
        <v>192</v>
      </c>
      <c r="D610">
        <v>0</v>
      </c>
      <c r="E610">
        <v>0</v>
      </c>
      <c r="F610">
        <v>2006</v>
      </c>
      <c r="G610">
        <v>5868</v>
      </c>
    </row>
    <row r="611" spans="1:7" x14ac:dyDescent="0.25">
      <c r="A611">
        <v>1</v>
      </c>
      <c r="B611">
        <v>1</v>
      </c>
      <c r="C611">
        <v>199</v>
      </c>
      <c r="D611">
        <v>0</v>
      </c>
      <c r="E611">
        <v>167</v>
      </c>
      <c r="F611">
        <v>2008</v>
      </c>
      <c r="G611">
        <v>0</v>
      </c>
    </row>
    <row r="612" spans="1:7" x14ac:dyDescent="0.25">
      <c r="A612">
        <v>2</v>
      </c>
      <c r="B612">
        <v>2</v>
      </c>
      <c r="C612">
        <v>200</v>
      </c>
      <c r="D612">
        <v>0</v>
      </c>
      <c r="E612">
        <v>172</v>
      </c>
      <c r="F612">
        <v>2005</v>
      </c>
      <c r="G612">
        <v>18123</v>
      </c>
    </row>
    <row r="613" spans="1:7" x14ac:dyDescent="0.25">
      <c r="A613">
        <v>1</v>
      </c>
      <c r="B613">
        <v>2</v>
      </c>
      <c r="C613">
        <v>202</v>
      </c>
      <c r="D613">
        <v>0</v>
      </c>
      <c r="E613">
        <v>168</v>
      </c>
      <c r="F613">
        <v>2005</v>
      </c>
      <c r="G613">
        <v>10427</v>
      </c>
    </row>
    <row r="614" spans="1:7" x14ac:dyDescent="0.25">
      <c r="A614">
        <v>2</v>
      </c>
      <c r="B614">
        <v>2</v>
      </c>
      <c r="C614">
        <v>205</v>
      </c>
      <c r="D614">
        <v>0</v>
      </c>
      <c r="E614">
        <v>0</v>
      </c>
      <c r="F614">
        <v>2005</v>
      </c>
      <c r="G614">
        <v>7229</v>
      </c>
    </row>
    <row r="615" spans="1:7" x14ac:dyDescent="0.25">
      <c r="A615">
        <v>1</v>
      </c>
      <c r="B615">
        <v>1</v>
      </c>
      <c r="C615">
        <v>199</v>
      </c>
      <c r="D615">
        <v>202</v>
      </c>
      <c r="E615">
        <v>166</v>
      </c>
      <c r="F615">
        <v>2007</v>
      </c>
      <c r="G615">
        <v>1933</v>
      </c>
    </row>
    <row r="616" spans="1:7" x14ac:dyDescent="0.25">
      <c r="A616">
        <v>2</v>
      </c>
      <c r="B616">
        <v>2</v>
      </c>
      <c r="C616">
        <v>208</v>
      </c>
      <c r="D616">
        <v>0</v>
      </c>
      <c r="E616">
        <v>168</v>
      </c>
      <c r="F616">
        <v>2005</v>
      </c>
      <c r="G616">
        <v>1490</v>
      </c>
    </row>
    <row r="617" spans="1:7" x14ac:dyDescent="0.25">
      <c r="A617">
        <v>1</v>
      </c>
      <c r="B617">
        <v>2</v>
      </c>
      <c r="C617">
        <v>228</v>
      </c>
      <c r="D617">
        <v>0</v>
      </c>
      <c r="E617">
        <v>0</v>
      </c>
      <c r="F617">
        <v>2009</v>
      </c>
      <c r="G617">
        <v>664</v>
      </c>
    </row>
    <row r="618" spans="1:7" x14ac:dyDescent="0.25">
      <c r="A618">
        <v>1</v>
      </c>
      <c r="B618">
        <v>2</v>
      </c>
      <c r="C618">
        <v>201</v>
      </c>
      <c r="D618">
        <v>221</v>
      </c>
      <c r="E618">
        <v>172</v>
      </c>
      <c r="F618">
        <v>2007</v>
      </c>
      <c r="G618">
        <v>0</v>
      </c>
    </row>
    <row r="619" spans="1:7" x14ac:dyDescent="0.25">
      <c r="A619">
        <v>1</v>
      </c>
      <c r="B619">
        <v>1</v>
      </c>
      <c r="C619">
        <v>199</v>
      </c>
      <c r="D619">
        <v>0</v>
      </c>
      <c r="E619">
        <v>172</v>
      </c>
      <c r="F619">
        <v>2006</v>
      </c>
      <c r="G619">
        <v>0</v>
      </c>
    </row>
    <row r="620" spans="1:7" x14ac:dyDescent="0.25">
      <c r="A620">
        <v>2</v>
      </c>
      <c r="B620">
        <v>2</v>
      </c>
      <c r="C620">
        <v>199</v>
      </c>
      <c r="D620">
        <v>0</v>
      </c>
      <c r="E620">
        <v>0</v>
      </c>
      <c r="F620">
        <v>2005</v>
      </c>
      <c r="G620">
        <v>2072</v>
      </c>
    </row>
    <row r="621" spans="1:7" x14ac:dyDescent="0.25">
      <c r="A621">
        <v>1</v>
      </c>
      <c r="B621">
        <v>2</v>
      </c>
      <c r="C621">
        <v>194</v>
      </c>
      <c r="D621">
        <v>207</v>
      </c>
      <c r="E621">
        <v>170</v>
      </c>
      <c r="F621">
        <v>2006</v>
      </c>
      <c r="G621">
        <v>2232</v>
      </c>
    </row>
    <row r="622" spans="1:7" x14ac:dyDescent="0.25">
      <c r="A622">
        <v>1</v>
      </c>
      <c r="B622">
        <v>1</v>
      </c>
      <c r="C622">
        <v>222</v>
      </c>
      <c r="D622">
        <v>207</v>
      </c>
      <c r="E622">
        <v>171</v>
      </c>
      <c r="F622">
        <v>2007</v>
      </c>
      <c r="G622">
        <v>50369</v>
      </c>
    </row>
    <row r="623" spans="1:7" x14ac:dyDescent="0.25">
      <c r="A623">
        <v>5</v>
      </c>
      <c r="B623">
        <v>2</v>
      </c>
      <c r="C623">
        <v>204</v>
      </c>
      <c r="D623">
        <v>0</v>
      </c>
      <c r="E623">
        <v>0</v>
      </c>
      <c r="F623">
        <v>0</v>
      </c>
      <c r="G623">
        <v>4151</v>
      </c>
    </row>
    <row r="624" spans="1:7" x14ac:dyDescent="0.25">
      <c r="A624">
        <v>1</v>
      </c>
      <c r="B624">
        <v>1</v>
      </c>
      <c r="C624">
        <v>209</v>
      </c>
      <c r="D624">
        <v>0</v>
      </c>
      <c r="E624">
        <v>0</v>
      </c>
      <c r="F624">
        <v>2008</v>
      </c>
      <c r="G624">
        <v>20577</v>
      </c>
    </row>
    <row r="625" spans="1:7" x14ac:dyDescent="0.25">
      <c r="A625">
        <v>1</v>
      </c>
      <c r="B625">
        <v>2</v>
      </c>
      <c r="C625">
        <v>221</v>
      </c>
      <c r="D625">
        <v>223</v>
      </c>
      <c r="E625">
        <v>172</v>
      </c>
      <c r="F625">
        <v>2008</v>
      </c>
      <c r="G625">
        <v>0</v>
      </c>
    </row>
    <row r="626" spans="1:7" x14ac:dyDescent="0.25">
      <c r="A626">
        <v>2</v>
      </c>
      <c r="B626">
        <v>1</v>
      </c>
      <c r="C626">
        <v>208</v>
      </c>
      <c r="D626">
        <v>0</v>
      </c>
      <c r="E626">
        <v>0</v>
      </c>
      <c r="F626">
        <v>0</v>
      </c>
      <c r="G626">
        <v>3699</v>
      </c>
    </row>
    <row r="627" spans="1:7" x14ac:dyDescent="0.25">
      <c r="A627">
        <v>1</v>
      </c>
      <c r="B627">
        <v>0</v>
      </c>
      <c r="C627">
        <v>201</v>
      </c>
      <c r="D627">
        <v>0</v>
      </c>
      <c r="E627">
        <v>165</v>
      </c>
      <c r="F627">
        <v>2007</v>
      </c>
      <c r="G627">
        <v>5997</v>
      </c>
    </row>
    <row r="628" spans="1:7" x14ac:dyDescent="0.25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1</v>
      </c>
      <c r="B629">
        <v>2</v>
      </c>
      <c r="C629">
        <v>190</v>
      </c>
      <c r="D629">
        <v>200</v>
      </c>
      <c r="E629">
        <v>168</v>
      </c>
      <c r="F629">
        <v>2008</v>
      </c>
      <c r="G629">
        <v>21781</v>
      </c>
    </row>
    <row r="630" spans="1:7" x14ac:dyDescent="0.25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1</v>
      </c>
      <c r="B631">
        <v>2</v>
      </c>
      <c r="C631">
        <v>207</v>
      </c>
      <c r="D631">
        <v>0</v>
      </c>
      <c r="E631">
        <v>167</v>
      </c>
      <c r="F631">
        <v>2006</v>
      </c>
      <c r="G631">
        <v>52730</v>
      </c>
    </row>
    <row r="632" spans="1:7" x14ac:dyDescent="0.25">
      <c r="A632">
        <v>1</v>
      </c>
      <c r="B632">
        <v>1</v>
      </c>
      <c r="C632">
        <v>201</v>
      </c>
      <c r="D632">
        <v>0</v>
      </c>
      <c r="E632">
        <v>168</v>
      </c>
      <c r="F632">
        <v>2008</v>
      </c>
      <c r="G632">
        <v>16156</v>
      </c>
    </row>
    <row r="633" spans="1:7" x14ac:dyDescent="0.25">
      <c r="A633">
        <v>1</v>
      </c>
      <c r="B633">
        <v>2</v>
      </c>
      <c r="C633">
        <v>228</v>
      </c>
      <c r="D633">
        <v>0</v>
      </c>
      <c r="E633">
        <v>172</v>
      </c>
      <c r="F633">
        <v>2006</v>
      </c>
      <c r="G633">
        <v>0</v>
      </c>
    </row>
    <row r="634" spans="1:7" x14ac:dyDescent="0.25">
      <c r="A634">
        <v>1</v>
      </c>
      <c r="B634">
        <v>2</v>
      </c>
      <c r="C634">
        <v>0</v>
      </c>
      <c r="D634">
        <v>0</v>
      </c>
      <c r="E634">
        <v>172</v>
      </c>
      <c r="F634">
        <v>0</v>
      </c>
      <c r="G634">
        <v>0</v>
      </c>
    </row>
    <row r="635" spans="1:7" x14ac:dyDescent="0.25">
      <c r="A635">
        <v>1</v>
      </c>
      <c r="B635">
        <v>2</v>
      </c>
      <c r="C635">
        <v>208</v>
      </c>
      <c r="D635">
        <v>0</v>
      </c>
      <c r="E635">
        <v>167</v>
      </c>
      <c r="F635">
        <v>2007</v>
      </c>
      <c r="G635">
        <v>52295</v>
      </c>
    </row>
    <row r="636" spans="1:7" x14ac:dyDescent="0.25">
      <c r="A636">
        <v>1</v>
      </c>
      <c r="B636">
        <v>2</v>
      </c>
      <c r="C636">
        <v>201</v>
      </c>
      <c r="D636">
        <v>0</v>
      </c>
      <c r="E636">
        <v>170</v>
      </c>
      <c r="F636">
        <v>2009</v>
      </c>
      <c r="G636">
        <v>10621</v>
      </c>
    </row>
    <row r="637" spans="1:7" x14ac:dyDescent="0.25">
      <c r="A637">
        <v>1</v>
      </c>
      <c r="B637">
        <v>1</v>
      </c>
      <c r="C637">
        <v>197</v>
      </c>
      <c r="D637">
        <v>214</v>
      </c>
      <c r="E637">
        <v>0</v>
      </c>
      <c r="F637">
        <v>2006</v>
      </c>
      <c r="G637">
        <v>51297</v>
      </c>
    </row>
    <row r="638" spans="1:7" x14ac:dyDescent="0.25">
      <c r="A638">
        <v>5</v>
      </c>
      <c r="B638">
        <v>2</v>
      </c>
      <c r="C638">
        <v>208</v>
      </c>
      <c r="D638">
        <v>0</v>
      </c>
      <c r="E638">
        <v>170</v>
      </c>
      <c r="F638">
        <v>2004</v>
      </c>
      <c r="G638">
        <v>2291</v>
      </c>
    </row>
    <row r="639" spans="1:7" x14ac:dyDescent="0.25">
      <c r="A639">
        <v>1</v>
      </c>
      <c r="B639">
        <v>2</v>
      </c>
      <c r="C639">
        <v>208</v>
      </c>
      <c r="D639">
        <v>0</v>
      </c>
      <c r="E639">
        <v>172</v>
      </c>
      <c r="F639">
        <v>2007</v>
      </c>
      <c r="G639">
        <v>20823</v>
      </c>
    </row>
    <row r="640" spans="1:7" x14ac:dyDescent="0.25">
      <c r="A640">
        <v>1</v>
      </c>
      <c r="B640">
        <v>2</v>
      </c>
      <c r="C640">
        <v>0</v>
      </c>
      <c r="D640">
        <v>0</v>
      </c>
      <c r="E640">
        <v>0</v>
      </c>
      <c r="F640">
        <v>0</v>
      </c>
      <c r="G640">
        <v>10608</v>
      </c>
    </row>
    <row r="641" spans="1:7" x14ac:dyDescent="0.25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1</v>
      </c>
      <c r="B642">
        <v>2</v>
      </c>
      <c r="C642">
        <v>199</v>
      </c>
      <c r="D642">
        <v>200</v>
      </c>
      <c r="E642">
        <v>169</v>
      </c>
      <c r="F642">
        <v>2008</v>
      </c>
      <c r="G642">
        <v>3749</v>
      </c>
    </row>
    <row r="643" spans="1:7" x14ac:dyDescent="0.25">
      <c r="A643">
        <v>2</v>
      </c>
      <c r="B643">
        <v>2</v>
      </c>
      <c r="C643">
        <v>202</v>
      </c>
      <c r="D643">
        <v>0</v>
      </c>
      <c r="E643">
        <v>172</v>
      </c>
      <c r="F643">
        <v>2005</v>
      </c>
      <c r="G643">
        <v>17836</v>
      </c>
    </row>
    <row r="644" spans="1:7" x14ac:dyDescent="0.25">
      <c r="A644">
        <v>1</v>
      </c>
      <c r="B644">
        <v>2</v>
      </c>
      <c r="C644">
        <v>190</v>
      </c>
      <c r="D644">
        <v>0</v>
      </c>
      <c r="E644">
        <v>168</v>
      </c>
      <c r="F644">
        <v>2007</v>
      </c>
      <c r="G644">
        <v>50028</v>
      </c>
    </row>
    <row r="645" spans="1:7" x14ac:dyDescent="0.25">
      <c r="A645">
        <v>1</v>
      </c>
      <c r="B645">
        <v>2</v>
      </c>
      <c r="C645">
        <v>190</v>
      </c>
      <c r="D645">
        <v>206</v>
      </c>
      <c r="E645">
        <v>170</v>
      </c>
      <c r="F645">
        <v>2008</v>
      </c>
      <c r="G645">
        <v>10322</v>
      </c>
    </row>
    <row r="646" spans="1:7" x14ac:dyDescent="0.25">
      <c r="A646">
        <v>1</v>
      </c>
      <c r="B646">
        <v>2</v>
      </c>
      <c r="C646">
        <v>192</v>
      </c>
      <c r="D646">
        <v>207</v>
      </c>
      <c r="E646">
        <v>0</v>
      </c>
      <c r="F646">
        <v>2006</v>
      </c>
      <c r="G646">
        <v>2965</v>
      </c>
    </row>
    <row r="647" spans="1:7" x14ac:dyDescent="0.25">
      <c r="A647">
        <v>1</v>
      </c>
      <c r="B647">
        <v>2</v>
      </c>
      <c r="C647">
        <v>205</v>
      </c>
      <c r="D647">
        <v>0</v>
      </c>
      <c r="E647">
        <v>167</v>
      </c>
      <c r="F647">
        <v>2007</v>
      </c>
      <c r="G647">
        <v>0</v>
      </c>
    </row>
    <row r="648" spans="1:7" x14ac:dyDescent="0.25">
      <c r="A648">
        <v>1</v>
      </c>
      <c r="B648">
        <v>2</v>
      </c>
      <c r="C648">
        <v>223</v>
      </c>
      <c r="D648">
        <v>0</v>
      </c>
      <c r="E648">
        <v>168</v>
      </c>
      <c r="F648">
        <v>2008</v>
      </c>
      <c r="G648">
        <v>50775</v>
      </c>
    </row>
    <row r="649" spans="1:7" x14ac:dyDescent="0.25">
      <c r="A649">
        <v>2</v>
      </c>
      <c r="B649">
        <v>2</v>
      </c>
      <c r="C649">
        <v>223</v>
      </c>
      <c r="D649">
        <v>0</v>
      </c>
      <c r="E649">
        <v>172</v>
      </c>
      <c r="F649">
        <v>2004</v>
      </c>
      <c r="G649">
        <v>3052</v>
      </c>
    </row>
    <row r="650" spans="1:7" x14ac:dyDescent="0.25">
      <c r="A650">
        <v>2</v>
      </c>
      <c r="B650">
        <v>2</v>
      </c>
      <c r="C650">
        <v>209</v>
      </c>
      <c r="D650">
        <v>0</v>
      </c>
      <c r="E650">
        <v>172</v>
      </c>
      <c r="F650">
        <v>2005</v>
      </c>
      <c r="G650">
        <v>50034</v>
      </c>
    </row>
    <row r="651" spans="1:7" x14ac:dyDescent="0.25">
      <c r="A651">
        <v>1</v>
      </c>
      <c r="B651">
        <v>2</v>
      </c>
      <c r="C651">
        <v>200</v>
      </c>
      <c r="D651">
        <v>0</v>
      </c>
      <c r="E651">
        <v>170</v>
      </c>
      <c r="F651">
        <v>2006</v>
      </c>
      <c r="G651">
        <v>1380</v>
      </c>
    </row>
    <row r="652" spans="1:7" x14ac:dyDescent="0.25">
      <c r="A652">
        <v>1</v>
      </c>
      <c r="B652">
        <v>1</v>
      </c>
      <c r="C652">
        <v>201</v>
      </c>
      <c r="D652">
        <v>0</v>
      </c>
      <c r="E652">
        <v>168</v>
      </c>
      <c r="F652">
        <v>2006</v>
      </c>
      <c r="G652">
        <v>23321</v>
      </c>
    </row>
    <row r="653" spans="1:7" x14ac:dyDescent="0.25">
      <c r="A653">
        <v>1</v>
      </c>
      <c r="B653">
        <v>2</v>
      </c>
      <c r="C653">
        <v>208</v>
      </c>
      <c r="D653">
        <v>0</v>
      </c>
      <c r="E653">
        <v>169</v>
      </c>
      <c r="F653">
        <v>2008</v>
      </c>
      <c r="G653">
        <v>24568</v>
      </c>
    </row>
    <row r="654" spans="1:7" x14ac:dyDescent="0.25">
      <c r="A654">
        <v>1</v>
      </c>
      <c r="B654">
        <v>2</v>
      </c>
      <c r="C654">
        <v>202</v>
      </c>
      <c r="D654">
        <v>0</v>
      </c>
      <c r="E654">
        <v>167</v>
      </c>
      <c r="F654">
        <v>2007</v>
      </c>
      <c r="G654">
        <v>52486</v>
      </c>
    </row>
    <row r="655" spans="1:7" x14ac:dyDescent="0.25">
      <c r="A655">
        <v>1</v>
      </c>
      <c r="B655">
        <v>1</v>
      </c>
      <c r="C655">
        <v>212</v>
      </c>
      <c r="D655">
        <v>192</v>
      </c>
      <c r="E655">
        <v>172</v>
      </c>
      <c r="F655">
        <v>2008</v>
      </c>
      <c r="G655">
        <v>11847</v>
      </c>
    </row>
    <row r="656" spans="1:7" x14ac:dyDescent="0.25">
      <c r="A656">
        <v>1</v>
      </c>
      <c r="B656">
        <v>1</v>
      </c>
      <c r="C656">
        <v>196</v>
      </c>
      <c r="D656">
        <v>0</v>
      </c>
      <c r="E656">
        <v>0</v>
      </c>
      <c r="F656">
        <v>2009</v>
      </c>
      <c r="G656">
        <v>50210</v>
      </c>
    </row>
    <row r="657" spans="1:7" x14ac:dyDescent="0.25">
      <c r="A657">
        <v>1</v>
      </c>
      <c r="B657">
        <v>2</v>
      </c>
      <c r="C657">
        <v>208</v>
      </c>
      <c r="D657">
        <v>205</v>
      </c>
      <c r="E657">
        <v>0</v>
      </c>
      <c r="F657">
        <v>2006</v>
      </c>
      <c r="G657">
        <v>24206</v>
      </c>
    </row>
    <row r="658" spans="1:7" x14ac:dyDescent="0.25">
      <c r="A658">
        <v>1</v>
      </c>
      <c r="B658">
        <v>2</v>
      </c>
      <c r="C658">
        <v>222</v>
      </c>
      <c r="D658">
        <v>204</v>
      </c>
      <c r="E658">
        <v>171</v>
      </c>
      <c r="F658">
        <v>2008</v>
      </c>
      <c r="G658">
        <v>6768</v>
      </c>
    </row>
    <row r="659" spans="1:7" x14ac:dyDescent="0.25">
      <c r="A659">
        <v>1</v>
      </c>
      <c r="B659">
        <v>2</v>
      </c>
      <c r="C659">
        <v>208</v>
      </c>
      <c r="D659">
        <v>205</v>
      </c>
      <c r="E659">
        <v>170</v>
      </c>
      <c r="F659">
        <v>2007</v>
      </c>
      <c r="G659">
        <v>9787</v>
      </c>
    </row>
    <row r="660" spans="1:7" x14ac:dyDescent="0.25">
      <c r="A660">
        <v>1</v>
      </c>
      <c r="B660">
        <v>1</v>
      </c>
      <c r="C660">
        <v>202</v>
      </c>
      <c r="D660">
        <v>0</v>
      </c>
      <c r="E660">
        <v>172</v>
      </c>
      <c r="F660">
        <v>2008</v>
      </c>
      <c r="G660">
        <v>51193</v>
      </c>
    </row>
    <row r="661" spans="1:7" x14ac:dyDescent="0.25">
      <c r="A661">
        <v>1</v>
      </c>
      <c r="B661">
        <v>2</v>
      </c>
      <c r="C661">
        <v>228</v>
      </c>
      <c r="D661">
        <v>222</v>
      </c>
      <c r="E661">
        <v>172</v>
      </c>
      <c r="F661">
        <v>2005</v>
      </c>
      <c r="G661">
        <v>50112</v>
      </c>
    </row>
    <row r="662" spans="1:7" x14ac:dyDescent="0.25">
      <c r="A662">
        <v>2</v>
      </c>
      <c r="B662">
        <v>2</v>
      </c>
      <c r="C662">
        <v>228</v>
      </c>
      <c r="D662">
        <v>0</v>
      </c>
      <c r="E662">
        <v>0</v>
      </c>
      <c r="F662">
        <v>2005</v>
      </c>
      <c r="G662">
        <v>16615</v>
      </c>
    </row>
    <row r="663" spans="1:7" x14ac:dyDescent="0.25">
      <c r="A663">
        <v>5</v>
      </c>
      <c r="B663">
        <v>2</v>
      </c>
      <c r="C663">
        <v>228</v>
      </c>
      <c r="D663">
        <v>196</v>
      </c>
      <c r="E663">
        <v>0</v>
      </c>
      <c r="F663">
        <v>0</v>
      </c>
      <c r="G663">
        <v>0</v>
      </c>
    </row>
    <row r="664" spans="1:7" x14ac:dyDescent="0.25">
      <c r="A664">
        <v>1</v>
      </c>
      <c r="B664">
        <v>2</v>
      </c>
      <c r="C664">
        <v>208</v>
      </c>
      <c r="D664">
        <v>222</v>
      </c>
      <c r="E664">
        <v>165</v>
      </c>
      <c r="F664">
        <v>2008</v>
      </c>
      <c r="G664">
        <v>17264</v>
      </c>
    </row>
    <row r="665" spans="1:7" x14ac:dyDescent="0.25">
      <c r="A665">
        <v>1</v>
      </c>
      <c r="B665">
        <v>1</v>
      </c>
      <c r="C665">
        <v>220</v>
      </c>
      <c r="D665">
        <v>225</v>
      </c>
      <c r="E665">
        <v>167</v>
      </c>
      <c r="F665">
        <v>2006</v>
      </c>
      <c r="G665">
        <v>2868</v>
      </c>
    </row>
    <row r="666" spans="1:7" x14ac:dyDescent="0.25">
      <c r="A666">
        <v>2</v>
      </c>
      <c r="B666">
        <v>1</v>
      </c>
      <c r="C666">
        <v>212</v>
      </c>
      <c r="D666">
        <v>0</v>
      </c>
      <c r="E666">
        <v>172</v>
      </c>
      <c r="F666">
        <v>2005</v>
      </c>
      <c r="G666">
        <v>806</v>
      </c>
    </row>
    <row r="667" spans="1:7" x14ac:dyDescent="0.25">
      <c r="A667">
        <v>1</v>
      </c>
      <c r="B667">
        <v>2</v>
      </c>
      <c r="C667">
        <v>194</v>
      </c>
      <c r="D667">
        <v>0</v>
      </c>
      <c r="E667">
        <v>166</v>
      </c>
      <c r="F667">
        <v>2008</v>
      </c>
      <c r="G667">
        <v>50156</v>
      </c>
    </row>
    <row r="668" spans="1:7" x14ac:dyDescent="0.25">
      <c r="A668">
        <v>2</v>
      </c>
      <c r="B668">
        <v>2</v>
      </c>
      <c r="C668">
        <v>202</v>
      </c>
      <c r="D668">
        <v>0</v>
      </c>
      <c r="E668">
        <v>171</v>
      </c>
      <c r="F668">
        <v>2004</v>
      </c>
      <c r="G668">
        <v>50076</v>
      </c>
    </row>
    <row r="669" spans="1:7" x14ac:dyDescent="0.25">
      <c r="A669">
        <v>1</v>
      </c>
      <c r="B669">
        <v>2</v>
      </c>
      <c r="C669">
        <v>228</v>
      </c>
      <c r="D669">
        <v>0</v>
      </c>
      <c r="E669">
        <v>172</v>
      </c>
      <c r="F669">
        <v>2006</v>
      </c>
      <c r="G669">
        <v>9506</v>
      </c>
    </row>
    <row r="670" spans="1:7" x14ac:dyDescent="0.25">
      <c r="A670">
        <v>1</v>
      </c>
      <c r="B670">
        <v>1</v>
      </c>
      <c r="C670">
        <v>208</v>
      </c>
      <c r="D670">
        <v>0</v>
      </c>
      <c r="E670">
        <v>169</v>
      </c>
      <c r="F670">
        <v>2005</v>
      </c>
      <c r="G670">
        <v>5217</v>
      </c>
    </row>
    <row r="671" spans="1:7" x14ac:dyDescent="0.25">
      <c r="A671">
        <v>1</v>
      </c>
      <c r="B671">
        <v>2</v>
      </c>
      <c r="C671">
        <v>208</v>
      </c>
      <c r="D671">
        <v>0</v>
      </c>
      <c r="E671">
        <v>166</v>
      </c>
      <c r="F671">
        <v>2006</v>
      </c>
      <c r="G671">
        <v>51302</v>
      </c>
    </row>
    <row r="672" spans="1:7" x14ac:dyDescent="0.25">
      <c r="A672">
        <v>1</v>
      </c>
      <c r="B672">
        <v>2</v>
      </c>
      <c r="C672">
        <v>192</v>
      </c>
      <c r="D672">
        <v>0</v>
      </c>
      <c r="E672">
        <v>168</v>
      </c>
      <c r="F672">
        <v>2007</v>
      </c>
      <c r="G672">
        <v>2152</v>
      </c>
    </row>
    <row r="673" spans="1:7" x14ac:dyDescent="0.25">
      <c r="A673">
        <v>1</v>
      </c>
      <c r="B673">
        <v>2</v>
      </c>
      <c r="C673">
        <v>209</v>
      </c>
      <c r="D673">
        <v>0</v>
      </c>
      <c r="E673">
        <v>172</v>
      </c>
      <c r="F673">
        <v>2006</v>
      </c>
      <c r="G673">
        <v>2535</v>
      </c>
    </row>
    <row r="674" spans="1:7" x14ac:dyDescent="0.25">
      <c r="A674">
        <v>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17636</v>
      </c>
    </row>
    <row r="675" spans="1:7" x14ac:dyDescent="0.25">
      <c r="A675">
        <v>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1</v>
      </c>
      <c r="B676">
        <v>2</v>
      </c>
      <c r="C676">
        <v>199</v>
      </c>
      <c r="D676">
        <v>198</v>
      </c>
      <c r="E676">
        <v>165</v>
      </c>
      <c r="F676">
        <v>2007</v>
      </c>
      <c r="G676">
        <v>1912</v>
      </c>
    </row>
    <row r="677" spans="1:7" x14ac:dyDescent="0.25">
      <c r="A677">
        <v>1</v>
      </c>
      <c r="B677">
        <v>2</v>
      </c>
      <c r="C677">
        <v>199</v>
      </c>
      <c r="D677">
        <v>231</v>
      </c>
      <c r="E677">
        <v>169</v>
      </c>
      <c r="F677">
        <v>2008</v>
      </c>
      <c r="G677">
        <v>1933</v>
      </c>
    </row>
    <row r="678" spans="1:7" x14ac:dyDescent="0.25">
      <c r="A678">
        <v>1</v>
      </c>
      <c r="B678">
        <v>2</v>
      </c>
      <c r="C678">
        <v>228</v>
      </c>
      <c r="D678">
        <v>0</v>
      </c>
      <c r="E678">
        <v>166</v>
      </c>
      <c r="F678">
        <v>2006</v>
      </c>
      <c r="G678">
        <v>50096</v>
      </c>
    </row>
    <row r="679" spans="1:7" x14ac:dyDescent="0.25">
      <c r="A679">
        <v>1</v>
      </c>
      <c r="B679">
        <v>2</v>
      </c>
      <c r="C679">
        <v>205</v>
      </c>
      <c r="D679">
        <v>207</v>
      </c>
      <c r="E679">
        <v>168</v>
      </c>
      <c r="F679">
        <v>2008</v>
      </c>
      <c r="G679">
        <v>1380</v>
      </c>
    </row>
    <row r="680" spans="1:7" x14ac:dyDescent="0.25">
      <c r="A680">
        <v>1</v>
      </c>
      <c r="B680">
        <v>1</v>
      </c>
      <c r="C680">
        <v>209</v>
      </c>
      <c r="D680">
        <v>218</v>
      </c>
      <c r="E680">
        <v>171</v>
      </c>
      <c r="F680">
        <v>0</v>
      </c>
      <c r="G680">
        <v>1803</v>
      </c>
    </row>
    <row r="681" spans="1:7" x14ac:dyDescent="0.25">
      <c r="A681">
        <v>5</v>
      </c>
      <c r="B681">
        <v>2</v>
      </c>
      <c r="C681">
        <v>208</v>
      </c>
      <c r="D681">
        <v>0</v>
      </c>
      <c r="E681">
        <v>0</v>
      </c>
      <c r="F681">
        <v>0</v>
      </c>
      <c r="G681">
        <v>51059</v>
      </c>
    </row>
    <row r="682" spans="1:7" x14ac:dyDescent="0.25">
      <c r="A682">
        <v>1</v>
      </c>
      <c r="B682">
        <v>2</v>
      </c>
      <c r="C682">
        <v>222</v>
      </c>
      <c r="D682">
        <v>0</v>
      </c>
      <c r="E682">
        <v>172</v>
      </c>
      <c r="F682">
        <v>2007</v>
      </c>
      <c r="G682">
        <v>0</v>
      </c>
    </row>
    <row r="683" spans="1:7" x14ac:dyDescent="0.25">
      <c r="A683">
        <v>1</v>
      </c>
      <c r="B683">
        <v>2</v>
      </c>
      <c r="C683">
        <v>190</v>
      </c>
      <c r="D683">
        <v>217</v>
      </c>
      <c r="E683">
        <v>171</v>
      </c>
      <c r="F683">
        <v>2008</v>
      </c>
      <c r="G683">
        <v>2094</v>
      </c>
    </row>
    <row r="684" spans="1:7" x14ac:dyDescent="0.25">
      <c r="A684">
        <v>2</v>
      </c>
      <c r="B684">
        <v>2</v>
      </c>
      <c r="C684">
        <v>209</v>
      </c>
      <c r="D684">
        <v>0</v>
      </c>
      <c r="E684">
        <v>171</v>
      </c>
      <c r="F684">
        <v>2005</v>
      </c>
      <c r="G684">
        <v>2919</v>
      </c>
    </row>
    <row r="685" spans="1:7" x14ac:dyDescent="0.25">
      <c r="A685">
        <v>2</v>
      </c>
      <c r="B685">
        <v>1</v>
      </c>
      <c r="C685">
        <v>209</v>
      </c>
      <c r="D685">
        <v>205</v>
      </c>
      <c r="E685">
        <v>172</v>
      </c>
      <c r="F685">
        <v>2003</v>
      </c>
      <c r="G685">
        <v>16447</v>
      </c>
    </row>
    <row r="686" spans="1:7" x14ac:dyDescent="0.25">
      <c r="A686">
        <v>1</v>
      </c>
      <c r="B686">
        <v>1</v>
      </c>
      <c r="C686">
        <v>228</v>
      </c>
      <c r="D686">
        <v>0</v>
      </c>
      <c r="E686">
        <v>169</v>
      </c>
      <c r="F686">
        <v>2008</v>
      </c>
      <c r="G686">
        <v>50979</v>
      </c>
    </row>
    <row r="687" spans="1:7" x14ac:dyDescent="0.25">
      <c r="A687">
        <v>1</v>
      </c>
      <c r="B687">
        <v>2</v>
      </c>
      <c r="C687">
        <v>199</v>
      </c>
      <c r="D687">
        <v>0</v>
      </c>
      <c r="E687">
        <v>170</v>
      </c>
      <c r="F687">
        <v>2006</v>
      </c>
      <c r="G687">
        <v>1320</v>
      </c>
    </row>
    <row r="688" spans="1:7" x14ac:dyDescent="0.25">
      <c r="A688">
        <v>2</v>
      </c>
      <c r="B688">
        <v>2</v>
      </c>
      <c r="C688">
        <v>207</v>
      </c>
      <c r="D688">
        <v>0</v>
      </c>
      <c r="E688">
        <v>171</v>
      </c>
      <c r="F688">
        <v>2005</v>
      </c>
      <c r="G688">
        <v>20562</v>
      </c>
    </row>
    <row r="689" spans="1:7" x14ac:dyDescent="0.25">
      <c r="A689">
        <v>1</v>
      </c>
      <c r="B689">
        <v>2</v>
      </c>
      <c r="C689">
        <v>223</v>
      </c>
      <c r="D689">
        <v>0</v>
      </c>
      <c r="E689">
        <v>172</v>
      </c>
      <c r="F689">
        <v>2008</v>
      </c>
      <c r="G689">
        <v>15351</v>
      </c>
    </row>
    <row r="690" spans="1:7" x14ac:dyDescent="0.25">
      <c r="A690">
        <v>1</v>
      </c>
      <c r="B690">
        <v>1</v>
      </c>
      <c r="C690">
        <v>0</v>
      </c>
      <c r="D690">
        <v>0</v>
      </c>
      <c r="E690">
        <v>165</v>
      </c>
      <c r="F690">
        <v>0</v>
      </c>
      <c r="G690">
        <v>0</v>
      </c>
    </row>
    <row r="691" spans="1:7" x14ac:dyDescent="0.25">
      <c r="A691">
        <v>1</v>
      </c>
      <c r="B691">
        <v>2</v>
      </c>
      <c r="C691">
        <v>222</v>
      </c>
      <c r="D691">
        <v>0</v>
      </c>
      <c r="E691">
        <v>165</v>
      </c>
      <c r="F691">
        <v>2007</v>
      </c>
      <c r="G691">
        <v>7721</v>
      </c>
    </row>
    <row r="692" spans="1:7" x14ac:dyDescent="0.25">
      <c r="A692">
        <v>2</v>
      </c>
      <c r="B692">
        <v>2</v>
      </c>
      <c r="C692">
        <v>199</v>
      </c>
      <c r="D692">
        <v>0</v>
      </c>
      <c r="E692">
        <v>168</v>
      </c>
      <c r="F692">
        <v>2005</v>
      </c>
      <c r="G692">
        <v>1320</v>
      </c>
    </row>
    <row r="693" spans="1:7" x14ac:dyDescent="0.25">
      <c r="A693">
        <v>1</v>
      </c>
      <c r="B693">
        <v>2</v>
      </c>
      <c r="C693">
        <v>205</v>
      </c>
      <c r="D693">
        <v>227</v>
      </c>
      <c r="E693">
        <v>169</v>
      </c>
      <c r="F693">
        <v>2006</v>
      </c>
      <c r="G693">
        <v>23995</v>
      </c>
    </row>
    <row r="694" spans="1:7" x14ac:dyDescent="0.25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1</v>
      </c>
      <c r="B695">
        <v>2</v>
      </c>
      <c r="C695">
        <v>223</v>
      </c>
      <c r="D695">
        <v>206</v>
      </c>
      <c r="E695">
        <v>165</v>
      </c>
      <c r="F695">
        <v>2006</v>
      </c>
      <c r="G695">
        <v>3203</v>
      </c>
    </row>
    <row r="696" spans="1:7" x14ac:dyDescent="0.25">
      <c r="A696">
        <v>1</v>
      </c>
      <c r="B696">
        <v>2</v>
      </c>
      <c r="C696">
        <v>200</v>
      </c>
      <c r="D696">
        <v>0</v>
      </c>
      <c r="E696">
        <v>0</v>
      </c>
      <c r="F696">
        <v>2006</v>
      </c>
      <c r="G696">
        <v>3686</v>
      </c>
    </row>
    <row r="697" spans="1:7" x14ac:dyDescent="0.25">
      <c r="A697">
        <v>2</v>
      </c>
      <c r="B697">
        <v>1</v>
      </c>
      <c r="C697">
        <v>213</v>
      </c>
      <c r="D697">
        <v>0</v>
      </c>
      <c r="E697">
        <v>166</v>
      </c>
      <c r="F697">
        <v>2004</v>
      </c>
      <c r="G697">
        <v>24194</v>
      </c>
    </row>
    <row r="698" spans="1:7" x14ac:dyDescent="0.25">
      <c r="A698">
        <v>1</v>
      </c>
      <c r="B698">
        <v>2</v>
      </c>
      <c r="C698">
        <v>228</v>
      </c>
      <c r="D698">
        <v>0</v>
      </c>
      <c r="E698">
        <v>168</v>
      </c>
      <c r="F698">
        <v>2007</v>
      </c>
      <c r="G698">
        <v>16156</v>
      </c>
    </row>
    <row r="699" spans="1:7" x14ac:dyDescent="0.25">
      <c r="A699">
        <v>1</v>
      </c>
      <c r="B699">
        <v>2</v>
      </c>
      <c r="C699">
        <v>204</v>
      </c>
      <c r="D699">
        <v>222</v>
      </c>
      <c r="E699">
        <v>172</v>
      </c>
      <c r="F699">
        <v>2007</v>
      </c>
      <c r="G699">
        <v>2753</v>
      </c>
    </row>
    <row r="700" spans="1:7" x14ac:dyDescent="0.25">
      <c r="A700">
        <v>1</v>
      </c>
      <c r="B700">
        <v>2</v>
      </c>
      <c r="C700">
        <v>222</v>
      </c>
      <c r="D700">
        <v>0</v>
      </c>
      <c r="E700">
        <v>172</v>
      </c>
      <c r="F700">
        <v>2008</v>
      </c>
      <c r="G700">
        <v>24395</v>
      </c>
    </row>
    <row r="701" spans="1:7" x14ac:dyDescent="0.25">
      <c r="A701">
        <v>1</v>
      </c>
      <c r="B701">
        <v>1</v>
      </c>
      <c r="C701">
        <v>202</v>
      </c>
      <c r="D701">
        <v>0</v>
      </c>
      <c r="E701">
        <v>171</v>
      </c>
      <c r="F701">
        <v>2008</v>
      </c>
      <c r="G701">
        <v>3604</v>
      </c>
    </row>
    <row r="702" spans="1:7" x14ac:dyDescent="0.25">
      <c r="A702">
        <v>1</v>
      </c>
      <c r="B702">
        <v>2</v>
      </c>
      <c r="C702">
        <v>0</v>
      </c>
      <c r="D702">
        <v>0</v>
      </c>
      <c r="E702">
        <v>170</v>
      </c>
      <c r="F702">
        <v>2004</v>
      </c>
      <c r="G702">
        <v>2790</v>
      </c>
    </row>
    <row r="703" spans="1:7" x14ac:dyDescent="0.25">
      <c r="A703">
        <v>1</v>
      </c>
      <c r="B703">
        <v>1</v>
      </c>
      <c r="C703">
        <v>228</v>
      </c>
      <c r="D703">
        <v>0</v>
      </c>
      <c r="E703">
        <v>169</v>
      </c>
      <c r="F703">
        <v>2007</v>
      </c>
      <c r="G703">
        <v>0</v>
      </c>
    </row>
    <row r="704" spans="1:7" x14ac:dyDescent="0.25">
      <c r="A704">
        <v>1</v>
      </c>
      <c r="B704">
        <v>2</v>
      </c>
      <c r="C704">
        <v>228</v>
      </c>
      <c r="D704">
        <v>207</v>
      </c>
      <c r="E704">
        <v>172</v>
      </c>
      <c r="F704">
        <v>2006</v>
      </c>
      <c r="G704">
        <v>50277</v>
      </c>
    </row>
    <row r="705" spans="1:7" x14ac:dyDescent="0.25">
      <c r="A705">
        <v>2</v>
      </c>
      <c r="B705">
        <v>1</v>
      </c>
      <c r="C705">
        <v>220</v>
      </c>
      <c r="D705">
        <v>0</v>
      </c>
      <c r="E705">
        <v>171</v>
      </c>
      <c r="F705">
        <v>1993</v>
      </c>
      <c r="G705">
        <v>0</v>
      </c>
    </row>
    <row r="706" spans="1:7" x14ac:dyDescent="0.25">
      <c r="A706">
        <v>1</v>
      </c>
      <c r="B706">
        <v>1</v>
      </c>
      <c r="C706">
        <v>196</v>
      </c>
      <c r="D706">
        <v>0</v>
      </c>
      <c r="E706">
        <v>171</v>
      </c>
      <c r="F706">
        <v>2008</v>
      </c>
      <c r="G706">
        <v>3504</v>
      </c>
    </row>
    <row r="707" spans="1:7" x14ac:dyDescent="0.25">
      <c r="A707">
        <v>1</v>
      </c>
      <c r="B707">
        <v>2</v>
      </c>
      <c r="C707">
        <v>199</v>
      </c>
      <c r="D707">
        <v>200</v>
      </c>
      <c r="E707">
        <v>170</v>
      </c>
      <c r="F707">
        <v>2007</v>
      </c>
      <c r="G707">
        <v>23675</v>
      </c>
    </row>
    <row r="708" spans="1:7" x14ac:dyDescent="0.25">
      <c r="A708">
        <v>1</v>
      </c>
      <c r="B708">
        <v>1</v>
      </c>
      <c r="C708">
        <v>204</v>
      </c>
      <c r="D708">
        <v>0</v>
      </c>
      <c r="E708">
        <v>167</v>
      </c>
      <c r="F708">
        <v>2007</v>
      </c>
      <c r="G708">
        <v>2702</v>
      </c>
    </row>
    <row r="709" spans="1:7" x14ac:dyDescent="0.25">
      <c r="A709">
        <v>1</v>
      </c>
      <c r="B709">
        <v>2</v>
      </c>
      <c r="C709">
        <v>0</v>
      </c>
      <c r="D709">
        <v>0</v>
      </c>
      <c r="E709">
        <v>170</v>
      </c>
      <c r="F709">
        <v>2008</v>
      </c>
      <c r="G709">
        <v>50505</v>
      </c>
    </row>
    <row r="710" spans="1:7" x14ac:dyDescent="0.25">
      <c r="A710">
        <v>2</v>
      </c>
      <c r="B710">
        <v>2</v>
      </c>
      <c r="C710">
        <v>223</v>
      </c>
      <c r="D710">
        <v>0</v>
      </c>
      <c r="E710">
        <v>0</v>
      </c>
      <c r="F710">
        <v>2005</v>
      </c>
      <c r="G710">
        <v>19445</v>
      </c>
    </row>
    <row r="711" spans="1:7" x14ac:dyDescent="0.25">
      <c r="A711">
        <v>5</v>
      </c>
      <c r="B711">
        <v>2</v>
      </c>
      <c r="C711">
        <v>201</v>
      </c>
      <c r="D711">
        <v>0</v>
      </c>
      <c r="E711">
        <v>0</v>
      </c>
      <c r="F711">
        <v>0</v>
      </c>
      <c r="G711">
        <v>19839</v>
      </c>
    </row>
    <row r="712" spans="1:7" x14ac:dyDescent="0.25">
      <c r="A712">
        <v>1</v>
      </c>
      <c r="B712">
        <v>2</v>
      </c>
      <c r="C712">
        <v>208</v>
      </c>
      <c r="D712">
        <v>0</v>
      </c>
      <c r="E712">
        <v>172</v>
      </c>
      <c r="F712">
        <v>2006</v>
      </c>
      <c r="G712">
        <v>0</v>
      </c>
    </row>
    <row r="713" spans="1:7" x14ac:dyDescent="0.25">
      <c r="A713">
        <v>1</v>
      </c>
      <c r="B713">
        <v>1</v>
      </c>
      <c r="C713">
        <v>194</v>
      </c>
      <c r="D713">
        <v>0</v>
      </c>
      <c r="E713">
        <v>165</v>
      </c>
      <c r="F713">
        <v>2006</v>
      </c>
      <c r="G713">
        <v>0</v>
      </c>
    </row>
    <row r="714" spans="1:7" x14ac:dyDescent="0.25">
      <c r="A714">
        <v>5</v>
      </c>
      <c r="B714">
        <v>2</v>
      </c>
      <c r="C714">
        <v>208</v>
      </c>
      <c r="D714">
        <v>0</v>
      </c>
      <c r="E714">
        <v>0</v>
      </c>
      <c r="F714">
        <v>0</v>
      </c>
      <c r="G714">
        <v>3338</v>
      </c>
    </row>
    <row r="715" spans="1:7" x14ac:dyDescent="0.25">
      <c r="A715">
        <v>1</v>
      </c>
      <c r="B715">
        <v>1</v>
      </c>
      <c r="C715">
        <v>192</v>
      </c>
      <c r="D715">
        <v>207</v>
      </c>
      <c r="E715">
        <v>170</v>
      </c>
      <c r="F715">
        <v>2008</v>
      </c>
      <c r="G715">
        <v>21292</v>
      </c>
    </row>
    <row r="716" spans="1:7" x14ac:dyDescent="0.25">
      <c r="A716">
        <v>1</v>
      </c>
      <c r="B716">
        <v>1</v>
      </c>
      <c r="C716">
        <v>209</v>
      </c>
      <c r="D716">
        <v>0</v>
      </c>
      <c r="E716">
        <v>172</v>
      </c>
      <c r="F716">
        <v>2008</v>
      </c>
      <c r="G716">
        <v>1560</v>
      </c>
    </row>
    <row r="717" spans="1:7" x14ac:dyDescent="0.25">
      <c r="A717">
        <v>1</v>
      </c>
      <c r="B717">
        <v>1</v>
      </c>
      <c r="C717">
        <v>0</v>
      </c>
      <c r="D717">
        <v>0</v>
      </c>
      <c r="E717">
        <v>0</v>
      </c>
      <c r="F717">
        <v>2007</v>
      </c>
      <c r="G717">
        <v>6399</v>
      </c>
    </row>
    <row r="718" spans="1:7" x14ac:dyDescent="0.25">
      <c r="A718">
        <v>1</v>
      </c>
      <c r="B718">
        <v>2</v>
      </c>
      <c r="C718">
        <v>223</v>
      </c>
      <c r="D718">
        <v>0</v>
      </c>
      <c r="E718">
        <v>170</v>
      </c>
      <c r="F718">
        <v>2007</v>
      </c>
      <c r="G718">
        <v>2398</v>
      </c>
    </row>
    <row r="719" spans="1:7" x14ac:dyDescent="0.25">
      <c r="A719">
        <v>1</v>
      </c>
      <c r="B719">
        <v>2</v>
      </c>
      <c r="C719">
        <v>223</v>
      </c>
      <c r="D719">
        <v>0</v>
      </c>
      <c r="E719">
        <v>171</v>
      </c>
      <c r="F719">
        <v>2008</v>
      </c>
      <c r="G719">
        <v>250</v>
      </c>
    </row>
    <row r="720" spans="1:7" x14ac:dyDescent="0.25">
      <c r="A720">
        <v>2</v>
      </c>
      <c r="B720">
        <v>1</v>
      </c>
      <c r="C720">
        <v>201</v>
      </c>
      <c r="D720">
        <v>0</v>
      </c>
      <c r="E720">
        <v>166</v>
      </c>
      <c r="F720">
        <v>2005</v>
      </c>
      <c r="G720">
        <v>52343</v>
      </c>
    </row>
    <row r="721" spans="1:7" x14ac:dyDescent="0.25">
      <c r="A721">
        <v>1</v>
      </c>
      <c r="B721">
        <v>2</v>
      </c>
      <c r="C721">
        <v>228</v>
      </c>
      <c r="D721">
        <v>0</v>
      </c>
      <c r="E721">
        <v>172</v>
      </c>
      <c r="F721">
        <v>2006</v>
      </c>
      <c r="G721">
        <v>10573</v>
      </c>
    </row>
    <row r="722" spans="1:7" x14ac:dyDescent="0.25">
      <c r="A722">
        <v>1</v>
      </c>
      <c r="B722">
        <v>2</v>
      </c>
      <c r="C722">
        <v>228</v>
      </c>
      <c r="D722">
        <v>0</v>
      </c>
      <c r="E722">
        <v>172</v>
      </c>
      <c r="F722">
        <v>2006</v>
      </c>
      <c r="G722">
        <v>1965</v>
      </c>
    </row>
    <row r="723" spans="1:7" x14ac:dyDescent="0.25">
      <c r="A723">
        <v>1</v>
      </c>
      <c r="B723">
        <v>2</v>
      </c>
      <c r="C723">
        <v>208</v>
      </c>
      <c r="D723">
        <v>0</v>
      </c>
      <c r="E723">
        <v>166</v>
      </c>
      <c r="F723">
        <v>2007</v>
      </c>
      <c r="G723">
        <v>10345</v>
      </c>
    </row>
    <row r="724" spans="1:7" x14ac:dyDescent="0.25">
      <c r="A724">
        <v>1</v>
      </c>
      <c r="B724">
        <v>2</v>
      </c>
      <c r="C724">
        <v>207</v>
      </c>
      <c r="D724">
        <v>0</v>
      </c>
      <c r="E724">
        <v>170</v>
      </c>
      <c r="F724">
        <v>2007</v>
      </c>
      <c r="G724">
        <v>1084</v>
      </c>
    </row>
    <row r="725" spans="1:7" x14ac:dyDescent="0.25">
      <c r="A725">
        <v>1</v>
      </c>
      <c r="B725">
        <v>2</v>
      </c>
      <c r="C725">
        <v>205</v>
      </c>
      <c r="D725">
        <v>0</v>
      </c>
      <c r="E725">
        <v>166</v>
      </c>
      <c r="F725">
        <v>2008</v>
      </c>
      <c r="G725">
        <v>7240</v>
      </c>
    </row>
    <row r="726" spans="1:7" x14ac:dyDescent="0.25">
      <c r="A726">
        <v>2</v>
      </c>
      <c r="B726">
        <v>1</v>
      </c>
      <c r="C726">
        <v>199</v>
      </c>
      <c r="D726">
        <v>0</v>
      </c>
      <c r="E726">
        <v>172</v>
      </c>
      <c r="F726">
        <v>2005</v>
      </c>
      <c r="G726">
        <v>3120</v>
      </c>
    </row>
    <row r="727" spans="1:7" x14ac:dyDescent="0.25">
      <c r="A727">
        <v>1</v>
      </c>
      <c r="B727">
        <v>2</v>
      </c>
      <c r="C727">
        <v>228</v>
      </c>
      <c r="D727">
        <v>196</v>
      </c>
      <c r="E727">
        <v>168</v>
      </c>
      <c r="F727">
        <v>2008</v>
      </c>
      <c r="G727">
        <v>17853</v>
      </c>
    </row>
    <row r="728" spans="1:7" x14ac:dyDescent="0.25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1</v>
      </c>
      <c r="B729">
        <v>2</v>
      </c>
      <c r="C729">
        <v>222</v>
      </c>
      <c r="D729">
        <v>0</v>
      </c>
      <c r="E729">
        <v>172</v>
      </c>
      <c r="F729">
        <v>2007</v>
      </c>
      <c r="G729">
        <v>5208</v>
      </c>
    </row>
    <row r="730" spans="1:7" x14ac:dyDescent="0.25">
      <c r="A730">
        <v>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20960</v>
      </c>
    </row>
    <row r="731" spans="1:7" x14ac:dyDescent="0.25">
      <c r="A731">
        <v>1</v>
      </c>
      <c r="B731">
        <v>2</v>
      </c>
      <c r="C731">
        <v>208</v>
      </c>
      <c r="D731">
        <v>0</v>
      </c>
      <c r="E731">
        <v>170</v>
      </c>
      <c r="F731">
        <v>2007</v>
      </c>
      <c r="G731">
        <v>1454</v>
      </c>
    </row>
    <row r="732" spans="1:7" x14ac:dyDescent="0.25">
      <c r="A732">
        <v>1</v>
      </c>
      <c r="B732">
        <v>1</v>
      </c>
      <c r="C732">
        <v>0</v>
      </c>
      <c r="D732">
        <v>0</v>
      </c>
      <c r="E732">
        <v>0</v>
      </c>
      <c r="F732">
        <v>2009</v>
      </c>
      <c r="G732">
        <v>50034</v>
      </c>
    </row>
    <row r="733" spans="1:7" x14ac:dyDescent="0.25">
      <c r="A733">
        <v>1</v>
      </c>
      <c r="B733">
        <v>2</v>
      </c>
      <c r="C733">
        <v>201</v>
      </c>
      <c r="D733">
        <v>0</v>
      </c>
      <c r="E733">
        <v>169</v>
      </c>
      <c r="F733">
        <v>2007</v>
      </c>
      <c r="G733">
        <v>16104</v>
      </c>
    </row>
    <row r="734" spans="1:7" x14ac:dyDescent="0.25">
      <c r="A734">
        <v>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2</v>
      </c>
      <c r="B735">
        <v>2</v>
      </c>
      <c r="C735">
        <v>223</v>
      </c>
      <c r="D735">
        <v>0</v>
      </c>
      <c r="E735">
        <v>172</v>
      </c>
      <c r="F735">
        <v>2004</v>
      </c>
      <c r="G735">
        <v>26823</v>
      </c>
    </row>
    <row r="736" spans="1:7" x14ac:dyDescent="0.25">
      <c r="A736">
        <v>1</v>
      </c>
      <c r="B736">
        <v>1</v>
      </c>
      <c r="C736">
        <v>202</v>
      </c>
      <c r="D736">
        <v>0</v>
      </c>
      <c r="E736">
        <v>172</v>
      </c>
      <c r="F736">
        <v>2007</v>
      </c>
      <c r="G736">
        <v>50168</v>
      </c>
    </row>
    <row r="737" spans="1:7" x14ac:dyDescent="0.25">
      <c r="A737">
        <v>2</v>
      </c>
      <c r="B737">
        <v>1</v>
      </c>
      <c r="C737">
        <v>208</v>
      </c>
      <c r="D737">
        <v>0</v>
      </c>
      <c r="E737">
        <v>0</v>
      </c>
      <c r="F737">
        <v>2005</v>
      </c>
      <c r="G737">
        <v>2868</v>
      </c>
    </row>
    <row r="738" spans="1:7" x14ac:dyDescent="0.25">
      <c r="A738">
        <v>5</v>
      </c>
      <c r="B738">
        <v>2</v>
      </c>
      <c r="C738">
        <v>208</v>
      </c>
      <c r="D738">
        <v>0</v>
      </c>
      <c r="E738">
        <v>171</v>
      </c>
      <c r="F738">
        <v>0</v>
      </c>
      <c r="G738">
        <v>51118</v>
      </c>
    </row>
    <row r="739" spans="1:7" x14ac:dyDescent="0.25">
      <c r="A739">
        <v>1</v>
      </c>
      <c r="B739">
        <v>2</v>
      </c>
      <c r="C739">
        <v>208</v>
      </c>
      <c r="D739">
        <v>0</v>
      </c>
      <c r="E739">
        <v>169</v>
      </c>
      <c r="F739">
        <v>2008</v>
      </c>
      <c r="G739">
        <v>5449</v>
      </c>
    </row>
    <row r="740" spans="1:7" x14ac:dyDescent="0.25">
      <c r="A740">
        <v>1</v>
      </c>
      <c r="B740">
        <v>2</v>
      </c>
      <c r="C740">
        <v>222</v>
      </c>
      <c r="D740">
        <v>0</v>
      </c>
      <c r="E740">
        <v>167</v>
      </c>
      <c r="F740">
        <v>2006</v>
      </c>
      <c r="G740">
        <v>50293</v>
      </c>
    </row>
    <row r="741" spans="1:7" x14ac:dyDescent="0.25">
      <c r="A741">
        <v>1</v>
      </c>
      <c r="B741">
        <v>2</v>
      </c>
      <c r="C741">
        <v>190</v>
      </c>
      <c r="D741">
        <v>207</v>
      </c>
      <c r="E741">
        <v>0</v>
      </c>
      <c r="F741">
        <v>2009</v>
      </c>
      <c r="G741">
        <v>55170</v>
      </c>
    </row>
    <row r="742" spans="1:7" x14ac:dyDescent="0.25">
      <c r="A742">
        <v>5</v>
      </c>
      <c r="B742">
        <v>2</v>
      </c>
      <c r="C742">
        <v>198</v>
      </c>
      <c r="D742">
        <v>208</v>
      </c>
      <c r="E742">
        <v>0</v>
      </c>
      <c r="F742">
        <v>0</v>
      </c>
      <c r="G742">
        <v>53091</v>
      </c>
    </row>
    <row r="743" spans="1:7" x14ac:dyDescent="0.25">
      <c r="A743">
        <v>1</v>
      </c>
      <c r="B743">
        <v>1</v>
      </c>
      <c r="C743">
        <v>202</v>
      </c>
      <c r="D743">
        <v>0</v>
      </c>
      <c r="E743">
        <v>171</v>
      </c>
      <c r="F743">
        <v>2008</v>
      </c>
      <c r="G743">
        <v>3246</v>
      </c>
    </row>
    <row r="744" spans="1:7" x14ac:dyDescent="0.25">
      <c r="A744">
        <v>2</v>
      </c>
      <c r="B744">
        <v>2</v>
      </c>
      <c r="C744">
        <v>208</v>
      </c>
      <c r="D744">
        <v>0</v>
      </c>
      <c r="E744">
        <v>170</v>
      </c>
      <c r="F744">
        <v>2001</v>
      </c>
      <c r="G744">
        <v>20557</v>
      </c>
    </row>
    <row r="745" spans="1:7" x14ac:dyDescent="0.25">
      <c r="A745">
        <v>2</v>
      </c>
      <c r="B745">
        <v>2</v>
      </c>
      <c r="C745">
        <v>201</v>
      </c>
      <c r="D745">
        <v>0</v>
      </c>
      <c r="E745">
        <v>172</v>
      </c>
      <c r="F745">
        <v>2002</v>
      </c>
      <c r="G745">
        <v>20747</v>
      </c>
    </row>
    <row r="746" spans="1:7" x14ac:dyDescent="0.25">
      <c r="A746">
        <v>1</v>
      </c>
      <c r="B746">
        <v>1</v>
      </c>
      <c r="C746">
        <v>212</v>
      </c>
      <c r="D746">
        <v>0</v>
      </c>
      <c r="E746">
        <v>169</v>
      </c>
      <c r="F746">
        <v>2006</v>
      </c>
      <c r="G746">
        <v>24869</v>
      </c>
    </row>
    <row r="747" spans="1:7" x14ac:dyDescent="0.25">
      <c r="A747">
        <v>1</v>
      </c>
      <c r="B747">
        <v>1</v>
      </c>
      <c r="C747">
        <v>223</v>
      </c>
      <c r="D747">
        <v>0</v>
      </c>
      <c r="E747">
        <v>167</v>
      </c>
      <c r="F747">
        <v>2006</v>
      </c>
      <c r="G747">
        <v>2021</v>
      </c>
    </row>
    <row r="748" spans="1:7" x14ac:dyDescent="0.25">
      <c r="A748">
        <v>2</v>
      </c>
      <c r="B748">
        <v>2</v>
      </c>
      <c r="C748">
        <v>228</v>
      </c>
      <c r="D748">
        <v>0</v>
      </c>
      <c r="E748">
        <v>166</v>
      </c>
      <c r="F748">
        <v>2005</v>
      </c>
      <c r="G748">
        <v>2597</v>
      </c>
    </row>
    <row r="749" spans="1:7" x14ac:dyDescent="0.25">
      <c r="A749">
        <v>1</v>
      </c>
      <c r="B749">
        <v>2</v>
      </c>
      <c r="C749">
        <v>228</v>
      </c>
      <c r="D749">
        <v>0</v>
      </c>
      <c r="E749">
        <v>171</v>
      </c>
      <c r="F749">
        <v>2008</v>
      </c>
      <c r="G749">
        <v>22564</v>
      </c>
    </row>
    <row r="750" spans="1:7" x14ac:dyDescent="0.25">
      <c r="A750">
        <v>1</v>
      </c>
      <c r="B750">
        <v>2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1</v>
      </c>
      <c r="B752">
        <v>2</v>
      </c>
      <c r="C752">
        <v>208</v>
      </c>
      <c r="D752">
        <v>0</v>
      </c>
      <c r="E752">
        <v>165</v>
      </c>
      <c r="F752">
        <v>2007</v>
      </c>
      <c r="G752">
        <v>0</v>
      </c>
    </row>
    <row r="753" spans="1:7" x14ac:dyDescent="0.25">
      <c r="A753">
        <v>2</v>
      </c>
      <c r="B753">
        <v>2</v>
      </c>
      <c r="C753">
        <v>228</v>
      </c>
      <c r="D753">
        <v>0</v>
      </c>
      <c r="E753">
        <v>169</v>
      </c>
      <c r="F753">
        <v>2005</v>
      </c>
      <c r="G753">
        <v>1454</v>
      </c>
    </row>
    <row r="754" spans="1:7" x14ac:dyDescent="0.25">
      <c r="A754">
        <v>5</v>
      </c>
      <c r="B754">
        <v>2</v>
      </c>
      <c r="C754">
        <v>208</v>
      </c>
      <c r="D754">
        <v>0</v>
      </c>
      <c r="E754">
        <v>172</v>
      </c>
      <c r="F754">
        <v>0</v>
      </c>
      <c r="G754">
        <v>1912</v>
      </c>
    </row>
    <row r="755" spans="1:7" x14ac:dyDescent="0.25">
      <c r="A755">
        <v>1</v>
      </c>
      <c r="B755">
        <v>1</v>
      </c>
      <c r="C755">
        <v>212</v>
      </c>
      <c r="D755">
        <v>0</v>
      </c>
      <c r="E755">
        <v>169</v>
      </c>
      <c r="F755">
        <v>2007</v>
      </c>
      <c r="G755">
        <v>2248</v>
      </c>
    </row>
    <row r="756" spans="1:7" x14ac:dyDescent="0.25">
      <c r="A756">
        <v>1</v>
      </c>
      <c r="B756">
        <v>2</v>
      </c>
      <c r="C756">
        <v>228</v>
      </c>
      <c r="D756">
        <v>206</v>
      </c>
      <c r="E756">
        <v>0</v>
      </c>
      <c r="F756">
        <v>2007</v>
      </c>
      <c r="G756">
        <v>17636</v>
      </c>
    </row>
    <row r="757" spans="1:7" x14ac:dyDescent="0.25">
      <c r="A757">
        <v>1</v>
      </c>
      <c r="B757">
        <v>2</v>
      </c>
      <c r="C757">
        <v>205</v>
      </c>
      <c r="D757">
        <v>0</v>
      </c>
      <c r="E757">
        <v>168</v>
      </c>
      <c r="F757">
        <v>0</v>
      </c>
      <c r="G757">
        <v>0</v>
      </c>
    </row>
    <row r="758" spans="1:7" x14ac:dyDescent="0.25">
      <c r="A758">
        <v>2</v>
      </c>
      <c r="B758">
        <v>2</v>
      </c>
      <c r="C758">
        <v>208</v>
      </c>
      <c r="D758">
        <v>0</v>
      </c>
      <c r="E758">
        <v>0</v>
      </c>
      <c r="F758">
        <v>2005</v>
      </c>
      <c r="G758">
        <v>52131</v>
      </c>
    </row>
    <row r="759" spans="1:7" x14ac:dyDescent="0.25">
      <c r="A759">
        <v>1</v>
      </c>
      <c r="B759">
        <v>1</v>
      </c>
      <c r="C759">
        <v>192</v>
      </c>
      <c r="D759">
        <v>200</v>
      </c>
      <c r="E759">
        <v>168</v>
      </c>
      <c r="F759">
        <v>2006</v>
      </c>
      <c r="G759">
        <v>1734</v>
      </c>
    </row>
    <row r="760" spans="1:7" x14ac:dyDescent="0.25">
      <c r="A760">
        <v>2</v>
      </c>
      <c r="B760">
        <v>2</v>
      </c>
      <c r="C760">
        <v>208</v>
      </c>
      <c r="D760">
        <v>0</v>
      </c>
      <c r="E760">
        <v>0</v>
      </c>
      <c r="F760">
        <v>2005</v>
      </c>
      <c r="G760">
        <v>17636</v>
      </c>
    </row>
    <row r="761" spans="1:7" x14ac:dyDescent="0.25">
      <c r="A761">
        <v>1</v>
      </c>
      <c r="B761">
        <v>2</v>
      </c>
      <c r="C761">
        <v>222</v>
      </c>
      <c r="D761">
        <v>192</v>
      </c>
      <c r="E761">
        <v>170</v>
      </c>
      <c r="F761">
        <v>2008</v>
      </c>
      <c r="G761">
        <v>21056</v>
      </c>
    </row>
    <row r="762" spans="1:7" x14ac:dyDescent="0.25">
      <c r="A762">
        <v>5</v>
      </c>
      <c r="B762">
        <v>2</v>
      </c>
      <c r="C762">
        <v>199</v>
      </c>
      <c r="D762">
        <v>0</v>
      </c>
      <c r="E762">
        <v>0</v>
      </c>
      <c r="F762">
        <v>0</v>
      </c>
      <c r="G762">
        <v>50020</v>
      </c>
    </row>
    <row r="763" spans="1:7" x14ac:dyDescent="0.25">
      <c r="A763">
        <v>2</v>
      </c>
      <c r="B763">
        <v>2</v>
      </c>
      <c r="C763">
        <v>205</v>
      </c>
      <c r="D763">
        <v>0</v>
      </c>
      <c r="E763">
        <v>169</v>
      </c>
      <c r="F763">
        <v>2004</v>
      </c>
      <c r="G763">
        <v>51545</v>
      </c>
    </row>
    <row r="764" spans="1:7" x14ac:dyDescent="0.25">
      <c r="A764">
        <v>1</v>
      </c>
      <c r="B764">
        <v>2</v>
      </c>
      <c r="C764">
        <v>192</v>
      </c>
      <c r="D764">
        <v>223</v>
      </c>
      <c r="E764">
        <v>168</v>
      </c>
      <c r="F764">
        <v>2007</v>
      </c>
      <c r="G764">
        <v>5477</v>
      </c>
    </row>
    <row r="765" spans="1:7" x14ac:dyDescent="0.25">
      <c r="A765">
        <v>1</v>
      </c>
      <c r="B765">
        <v>1</v>
      </c>
      <c r="C765">
        <v>196</v>
      </c>
      <c r="D765">
        <v>0</v>
      </c>
      <c r="E765">
        <v>166</v>
      </c>
      <c r="F765">
        <v>2006</v>
      </c>
      <c r="G765">
        <v>50491</v>
      </c>
    </row>
    <row r="766" spans="1:7" x14ac:dyDescent="0.25">
      <c r="A766">
        <v>1</v>
      </c>
      <c r="B766">
        <v>2</v>
      </c>
      <c r="C766">
        <v>222</v>
      </c>
      <c r="D766">
        <v>0</v>
      </c>
      <c r="E766">
        <v>166</v>
      </c>
      <c r="F766">
        <v>2006</v>
      </c>
      <c r="G766">
        <v>4702</v>
      </c>
    </row>
    <row r="767" spans="1:7" x14ac:dyDescent="0.25">
      <c r="A767">
        <v>2</v>
      </c>
      <c r="B767">
        <v>0</v>
      </c>
      <c r="C767">
        <v>228</v>
      </c>
      <c r="D767">
        <v>207</v>
      </c>
      <c r="E767">
        <v>0</v>
      </c>
      <c r="F767">
        <v>2003</v>
      </c>
      <c r="G767">
        <v>0</v>
      </c>
    </row>
    <row r="768" spans="1:7" x14ac:dyDescent="0.25">
      <c r="A768">
        <v>1</v>
      </c>
      <c r="B768">
        <v>2</v>
      </c>
      <c r="C768">
        <v>194</v>
      </c>
      <c r="D768">
        <v>0</v>
      </c>
      <c r="E768">
        <v>167</v>
      </c>
      <c r="F768">
        <v>2008</v>
      </c>
      <c r="G768">
        <v>2072</v>
      </c>
    </row>
    <row r="769" spans="1:7" x14ac:dyDescent="0.25">
      <c r="A769">
        <v>1</v>
      </c>
      <c r="B769">
        <v>2</v>
      </c>
      <c r="C769">
        <v>228</v>
      </c>
      <c r="D769">
        <v>0</v>
      </c>
      <c r="E769">
        <v>170</v>
      </c>
      <c r="F769">
        <v>2008</v>
      </c>
      <c r="G769">
        <v>970</v>
      </c>
    </row>
    <row r="770" spans="1:7" x14ac:dyDescent="0.25">
      <c r="A770">
        <v>2</v>
      </c>
      <c r="B770">
        <v>2</v>
      </c>
      <c r="C770">
        <v>228</v>
      </c>
      <c r="D770">
        <v>0</v>
      </c>
      <c r="E770">
        <v>169</v>
      </c>
      <c r="F770">
        <v>2005</v>
      </c>
      <c r="G770">
        <v>50029</v>
      </c>
    </row>
  </sheetData>
  <sortState ref="L10:L39">
    <sortCondition ref="L10:L3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A</vt:lpstr>
      <vt:lpstr>local_info</vt:lpstr>
      <vt:lpstr>local_info!Criteria</vt:lpstr>
      <vt:lpstr>local_info!Extract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</dc:creator>
  <cp:lastModifiedBy>Pasha</cp:lastModifiedBy>
  <dcterms:created xsi:type="dcterms:W3CDTF">2017-12-14T09:00:16Z</dcterms:created>
  <dcterms:modified xsi:type="dcterms:W3CDTF">2018-01-19T13:48:26Z</dcterms:modified>
</cp:coreProperties>
</file>