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<sst xmlns="http://schemas.openxmlformats.org/spreadsheetml/2006/main" count="342" uniqueCount="200">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</sst>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21</v>
      </c>
      <c r="I23" s="6"/>
      <c r="J23" s="6"/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21</v>
      </c>
      <c r="I24" s="6"/>
      <c r="J24" s="6"/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21</v>
      </c>
      <c r="I25" s="6"/>
      <c r="J25" s="6"/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21</v>
      </c>
      <c r="I26" s="6"/>
      <c r="J26" s="6"/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21</v>
      </c>
      <c r="I28" s="6"/>
      <c r="J28" s="6"/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21</v>
      </c>
      <c r="I29" s="6"/>
      <c r="J29" s="6"/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16</v>
      </c>
      <c r="I31" s="6">
        <v>46279</v>
      </c>
      <c r="J31" s="6"/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21</v>
      </c>
      <c r="I33" s="6"/>
      <c r="J33" s="6"/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16</v>
      </c>
      <c r="I34" s="6">
        <v>46279</v>
      </c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