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<sst xmlns="http://schemas.openxmlformats.org/spreadsheetml/2006/main" count="342" uniqueCount="200">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</sst>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58</v>
      </c>
      <c r="I26" s="6">
        <v>46279</v>
      </c>
      <c r="J26" s="6">
        <v>46279</v>
      </c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