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rc\sanwa-main\FastAPI\app\templates\xlsx\"/>
    </mc:Choice>
  </mc:AlternateContent>
  <bookViews>
    <workbookView xWindow="0" yWindow="0" windowWidth="38400" windowHeight="17738"/>
  </bookViews>
  <sheets>
    <sheet name="Template" sheetId="1" r:id="rId1"/>
    <sheet name="Copy" sheetId="2" r:id="rId2"/>
  </sheets>
  <definedNames>
    <definedName name="_xlnm._FilterDatabase" localSheetId="1">Copy!#REF!</definedName>
    <definedName name="_xlnm._FilterDatabase" localSheetId="0">Template!$A$6:$U$6</definedName>
    <definedName name="CoreCells" localSheetId="1">Copy!$A$1:$U$1</definedName>
    <definedName name="CoreCells">Template!$A$7:$U$7</definedName>
    <definedName name="_xlnm.Print_Area" localSheetId="1">Copy!$A$1:$U$1</definedName>
    <definedName name="_xlnm.Print_Area" localSheetId="0">Template!$A$1:$U$6</definedName>
    <definedName name="_xlnm.Print_Titles" localSheetId="1">Copy!#REF!</definedName>
    <definedName name="_xlnm.Print_Titles" localSheetId="0">Template!$1:$6</definedName>
    <definedName name="タイトル" localSheetId="1">Copy!#REF!</definedName>
    <definedName name="タイトル">Template!$K$1</definedName>
    <definedName name="チーム名" localSheetId="1">Copy!#REF!</definedName>
    <definedName name="チーム名">Template!#REF!</definedName>
    <definedName name="原価_見出し" localSheetId="1">Copy!#REF!</definedName>
    <definedName name="原価_見出し">Template!#REF!</definedName>
    <definedName name="作成日" localSheetId="1">Copy!#REF!</definedName>
    <definedName name="作成日">Template!$T$1</definedName>
    <definedName name="施工仕入金額" localSheetId="1">Copy!#REF!</definedName>
    <definedName name="施工仕入金額">Template!#REF!</definedName>
    <definedName name="施工売上金額" localSheetId="1">Copy!#REF!</definedName>
    <definedName name="施工売上金額">Template!#REF!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<sst xmlns="http://schemas.openxmlformats.org/spreadsheetml/2006/main" count="17" uniqueCount="17">
  <si>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page：</t>
    <phoneticPr fontId="3"/>
  </si>
  <si>
    <t>作成日：</t>
    <rPh sb="0" eb="3">
      <t>サクセイビ</t>
    </rPh>
    <phoneticPr fontId="3"/>
  </si>
  <si>
    <t>≪見積番号≫</t>
    <rPh sb="1" eb="3">
      <t>ミツ</t>
    </rPh>
    <rPh sb="3" eb="5">
      <t>バンゴウ</t>
    </rPh>
    <phoneticPr fontId="3"/>
  </si>
  <si>
    <t>≪見積日付≫</t>
    <rPh sb="3" eb="5">
      <t>ヒヅケ</t>
    </rPh>
    <phoneticPr fontId="3"/>
  </si>
  <si>
    <t>金額</t>
    <rPh sb="0" eb="2">
      <t>キンガク</t>
    </rPh>
    <phoneticPr fontId="4"/>
  </si>
  <si>
    <t>単価</t>
    <rPh sb="0" eb="2">
      <t>タンカ</t>
    </rPh>
    <phoneticPr fontId="4"/>
  </si>
  <si>
    <t>数量</t>
    <rPh sb="0" eb="2">
      <t>スウリョウ</t>
    </rPh>
    <phoneticPr fontId="3"/>
  </si>
  <si>
    <t>単位</t>
    <rPh sb="0" eb="2">
      <t>タンイ</t>
    </rPh>
    <phoneticPr fontId="3"/>
  </si>
  <si>
    <t>サイズ</t>
    <phoneticPr fontId="3"/>
  </si>
  <si>
    <t>項目</t>
    <rPh sb="0" eb="2">
      <t>コウモク</t>
    </rPh>
    <phoneticPr fontId="3"/>
  </si>
  <si>
    <t>製品No</t>
    <rPh sb="0" eb="2">
      <t>セイヒン</t>
    </rPh>
    <phoneticPr fontId="3"/>
  </si>
  <si>
    <t>仕様No</t>
    <phoneticPr fontId="3"/>
  </si>
  <si>
    <t>品名</t>
    <rPh sb="0" eb="2">
      <t>シナメイ</t>
    </rPh>
    <phoneticPr fontId="3"/>
  </si>
  <si>
    <t>発注一覧表</t>
    <phoneticPr fontId="3"/>
  </si>
  <si>
    <t>≪仕入先名≫</t>
    <phoneticPr fontId="3"/>
  </si>
  <si>
    <t>≪ 物 件 名 ≫</t>
    <rPh sb="2" eb="3">
      <t>モノ</t>
    </rPh>
    <rPh sb="4" eb="5">
      <t>ケン</t>
    </rPh>
    <rPh sb="6" eb="7">
      <t>ナ</t>
    </rPh>
    <phoneticPr fontId="3"/>
  </si>
  <si>
    <t>≪ 納入先名 ≫</t>
    <rPh sb="2" eb="6">
      <t>ノウニュウサキメイ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</si>
</sst>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i/>
      <sz val="8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b/>
      <u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2" fillId="0" borderId="0" xfId="1" applyFont="1" applyFill="1" applyAlignment="1">
      <alignment vertical="center" shrinkToFit="1"/>
    </xf>
    <xf numFmtId="176" fontId="7" fillId="0" borderId="0" xfId="1" applyNumberFormat="1" applyFont="1" applyFill="1" applyBorder="1" applyAlignment="1">
      <alignment horizontal="right" shrinkToFit="1"/>
    </xf>
    <xf numFmtId="0" fontId="2" fillId="0" borderId="0" xfId="1" applyFont="1" applyFill="1" applyBorder="1" applyAlignment="1">
      <alignment vertical="center" shrinkToFit="1"/>
    </xf>
    <xf numFmtId="0" fontId="1" fillId="0" borderId="0" xfId="1" applyFont="1" applyFill="1" applyAlignment="1">
      <alignment vertical="center" shrinkToFit="1"/>
    </xf>
    <xf numFmtId="176" fontId="11" fillId="0" borderId="0" xfId="1" applyNumberFormat="1" applyFont="1" applyFill="1" applyBorder="1" applyAlignment="1">
      <alignment horizontal="right" shrinkToFit="1"/>
    </xf>
    <xf numFmtId="0" fontId="1" fillId="0" borderId="0" xfId="1" applyFont="1" applyFill="1" applyBorder="1" applyAlignment="1">
      <alignment vertical="center" shrinkToFit="1"/>
    </xf>
    <xf numFmtId="0" fontId="2" fillId="0" borderId="0" xfId="1" applyNumberFormat="1" applyFont="1" applyFill="1" applyAlignment="1">
      <alignment vertical="center" shrinkToFit="1"/>
    </xf>
    <xf numFmtId="0" fontId="10" fillId="0" borderId="0" xfId="1" applyNumberFormat="1" applyFont="1" applyFill="1" applyAlignment="1">
      <alignment vertical="center" shrinkToFit="1"/>
    </xf>
    <xf numFmtId="0" fontId="1" fillId="0" borderId="0" xfId="1" applyNumberFormat="1" applyFont="1" applyFill="1" applyAlignment="1">
      <alignment horizontal="right" vertical="center" shrinkToFit="1"/>
    </xf>
    <xf numFmtId="0" fontId="6" fillId="0" borderId="0" xfId="1" applyNumberFormat="1" applyFont="1" applyFill="1" applyBorder="1" applyAlignment="1">
      <alignment horizontal="right" vertical="center" shrinkToFit="1"/>
    </xf>
    <xf numFmtId="0" fontId="1" fillId="0" borderId="0" xfId="1" applyNumberFormat="1" applyBorder="1" applyAlignment="1">
      <alignment vertical="center" shrinkToFit="1"/>
    </xf>
    <xf numFmtId="0" fontId="5" fillId="0" borderId="0" xfId="1" applyNumberFormat="1" applyFont="1" applyFill="1" applyAlignment="1">
      <alignment shrinkToFit="1"/>
    </xf>
    <xf numFmtId="0" fontId="1" fillId="0" borderId="0" xfId="1" applyNumberFormat="1" applyFont="1" applyFill="1" applyAlignment="1">
      <alignment vertical="center" shrinkToFit="1"/>
    </xf>
    <xf numFmtId="0" fontId="5" fillId="0" borderId="0" xfId="1" applyNumberFormat="1" applyFont="1" applyFill="1" applyAlignment="1">
      <alignment horizontal="center" shrinkToFit="1"/>
    </xf>
    <xf numFmtId="0" fontId="1" fillId="0" borderId="1" xfId="1" applyNumberFormat="1" applyFont="1" applyFill="1" applyBorder="1" applyAlignment="1">
      <alignment vertical="center" shrinkToFit="1"/>
    </xf>
    <xf numFmtId="0" fontId="5" fillId="0" borderId="1" xfId="1" applyNumberFormat="1" applyFont="1" applyFill="1" applyBorder="1" applyAlignment="1">
      <alignment horizontal="center" shrinkToFit="1"/>
    </xf>
    <xf numFmtId="0" fontId="1" fillId="0" borderId="1" xfId="1" applyNumberFormat="1" applyFont="1" applyFill="1" applyBorder="1" applyAlignment="1">
      <alignment horizontal="right" shrinkToFit="1"/>
    </xf>
    <xf numFmtId="0" fontId="1" fillId="0" borderId="0" xfId="1" applyNumberFormat="1" applyFont="1" applyFill="1" applyBorder="1" applyAlignment="1">
      <alignment vertical="center" shrinkToFit="1"/>
    </xf>
    <xf numFmtId="0" fontId="9" fillId="0" borderId="0" xfId="1" applyNumberFormat="1" applyFont="1" applyFill="1" applyAlignment="1">
      <alignment vertical="center" shrinkToFit="1"/>
    </xf>
    <xf numFmtId="0" fontId="1" fillId="0" borderId="0" xfId="1" applyNumberFormat="1" applyFont="1" applyFill="1" applyAlignment="1">
      <alignment horizontal="right" shrinkToFit="1"/>
    </xf>
    <xf numFmtId="0" fontId="1" fillId="0" borderId="0" xfId="1" applyNumberFormat="1" applyFont="1" applyFill="1" applyAlignment="1">
      <alignment horizontal="left" vertical="center" shrinkToFit="1"/>
    </xf>
    <xf numFmtId="0" fontId="1" fillId="0" borderId="0" xfId="1" applyNumberFormat="1" applyFont="1" applyFill="1" applyAlignment="1">
      <alignment horizontal="center" vertical="center" shrinkToFit="1"/>
    </xf>
    <xf numFmtId="0" fontId="12" fillId="0" borderId="0" xfId="1" applyNumberFormat="1" applyFont="1" applyFill="1" applyAlignment="1">
      <alignment horizontal="center" vertical="center" shrinkToFit="1"/>
    </xf>
    <xf numFmtId="0" fontId="1" fillId="0" borderId="0" xfId="1" applyNumberFormat="1" applyFont="1" applyFill="1" applyBorder="1" applyAlignment="1">
      <alignment horizontal="right" shrinkToFit="1"/>
    </xf>
    <xf numFmtId="0" fontId="12" fillId="0" borderId="1" xfId="1" applyNumberFormat="1" applyFont="1" applyFill="1" applyBorder="1" applyAlignment="1">
      <alignment horizontal="center" vertical="center" shrinkToFit="1"/>
    </xf>
    <xf numFmtId="0" fontId="9" fillId="0" borderId="0" xfId="1" applyNumberFormat="1" applyFont="1" applyFill="1" applyAlignment="1">
      <alignment horizontal="center" vertical="center" shrinkToFit="1"/>
    </xf>
    <xf numFmtId="0" fontId="1" fillId="0" borderId="0" xfId="1" applyNumberFormat="1" applyFont="1" applyFill="1" applyAlignment="1">
      <alignment horizontal="center" vertical="center" shrinkToFit="1"/>
    </xf>
    <xf numFmtId="0" fontId="1" fillId="0" borderId="0" xfId="1" applyNumberFormat="1" applyFont="1" applyBorder="1" applyAlignment="1">
      <alignment horizontal="center" vertical="center" shrinkToFit="1"/>
    </xf>
    <xf numFmtId="0" fontId="1" fillId="0" borderId="0" xfId="1" applyNumberFormat="1" applyFont="1" applyBorder="1" applyAlignment="1">
      <alignment vertical="center" shrinkToFit="1"/>
    </xf>
    <xf numFmtId="3" fontId="8" fillId="0" borderId="0" xfId="4" applyNumberFormat="1" applyFont="1" applyBorder="1" applyAlignment="1">
      <alignment vertical="center" shrinkToFit="1"/>
    </xf>
    <xf numFmtId="3" fontId="1" fillId="0" borderId="0" xfId="4" applyNumberFormat="1" applyFont="1" applyFill="1" applyBorder="1" applyAlignment="1">
      <alignment vertical="center" shrinkToFit="1"/>
    </xf>
    <xf numFmtId="0" fontId="10" fillId="0" borderId="0" xfId="1" applyNumberFormat="1" applyFont="1" applyFill="1" applyAlignment="1">
      <alignment horizontal="center" vertical="center" shrinkToFit="1"/>
    </xf>
    <xf numFmtId="0" fontId="1" fillId="0" borderId="0" xfId="1" applyNumberFormat="1" applyFont="1" applyFill="1" applyAlignment="1">
      <alignment horizontal="right" shrinkToFit="1"/>
    </xf>
    <xf numFmtId="0" fontId="1" fillId="0" borderId="0" xfId="1" applyNumberFormat="1" applyFont="1" applyFill="1" applyBorder="1" applyAlignment="1">
      <alignment horizontal="right" shrinkToFit="1"/>
    </xf>
    <xf numFmtId="0" fontId="1" fillId="0" borderId="0" xfId="1" applyNumberFormat="1" applyFont="1" applyFill="1" applyAlignment="1">
      <alignment horizontal="center" vertical="center" shrinkToFit="1"/>
    </xf>
    <xf numFmtId="14" fontId="1" fillId="0" borderId="0" xfId="1" applyNumberFormat="1" applyFont="1" applyFill="1" applyAlignment="1">
      <alignment horizontal="center" vertical="center" shrinkToFit="1"/>
    </xf>
    <xf numFmtId="0" fontId="1" fillId="0" borderId="0" xfId="1" applyNumberFormat="1" applyFont="1" applyFill="1" applyAlignment="1">
      <alignment horizontal="distributed" vertical="center" shrinkToFit="1"/>
    </xf>
    <xf numFmtId="0" fontId="1" fillId="0" borderId="0" xfId="1" applyNumberFormat="1" applyFont="1" applyFill="1" applyAlignment="1">
      <alignment horizontal="left" vertical="center" shrinkToFit="1"/>
    </xf>
    <xf numFmtId="0" fontId="1" fillId="0" borderId="0" xfId="1" applyNumberFormat="1" applyFont="1" applyFill="1" applyAlignment="1">
      <alignment horizontal="left" shrinkToFit="1"/>
    </xf>
    <xf numFmtId="0" fontId="1" fillId="0" borderId="0" xfId="1" applyNumberFormat="1" applyFont="1" applyBorder="1" applyAlignment="1">
      <alignment horizontal="center" vertical="center" wrapText="1" shrinkToFit="1"/>
    </xf>
    <xf numFmtId="0" fontId="1" fillId="0" borderId="0" xfId="1" applyNumberFormat="1" applyFont="1" applyBorder="1" applyAlignment="1">
      <alignment horizontal="center" vertical="center" shrinkToFit="1"/>
    </xf>
    <xf numFmtId="0" fontId="1" fillId="0" borderId="0" xfId="1" applyNumberFormat="1" applyFont="1" applyBorder="1" applyAlignment="1">
      <alignment vertical="center" shrinkToFit="1"/>
    </xf>
    <xf numFmtId="0" fontId="8" fillId="0" borderId="0" xfId="2" applyNumberFormat="1" applyFont="1" applyBorder="1" applyAlignment="1">
      <alignment vertical="center" shrinkToFit="1"/>
    </xf>
    <xf numFmtId="0" fontId="1" fillId="0" borderId="2" xfId="1" applyNumberFormat="1" applyFont="1" applyFill="1" applyBorder="1" applyAlignment="1">
      <alignment horizontal="center" vertical="center" shrinkToFit="1"/>
    </xf>
    <xf numFmtId="0" fontId="1" fillId="0" borderId="2" xfId="1" applyNumberFormat="1" applyFont="1" applyFill="1" applyBorder="1" applyAlignment="1">
      <alignment horizontal="left" vertical="center" shrinkToFit="1"/>
    </xf>
  </cellXfs>
  <cellStyles count="5">
    <cellStyle name="パーセント 2" xfId="3"/>
    <cellStyle name="桁区切り" xfId="4" builtinId="6"/>
    <cellStyle name="桁区切り 2" xfId="2"/>
    <cellStyle name="標準" xfId="0" builtinId="0"/>
    <cellStyle name="標準 2" xfId="1"/>
  </cellStyles>
  <dxfs count="1"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"/>
  <sheetViews>
    <sheetView showGridLines="0" tabSelected="1" view="pageBreakPreview" zoomScaleNormal="100" zoomScaleSheetLayoutView="100" workbookViewId="0">
      <selection activeCell="M3" sqref="M3:Q3"/>
    </sheetView>
  </sheetViews>
  <sheetFormatPr defaultColWidth="8.125" defaultRowHeight="12.75" x14ac:dyDescent="0.7"/>
  <cols>
    <col min="1" max="1" width="5.875" style="13" customWidth="1"/>
    <col min="2" max="2" width="7.6875" style="13" customWidth="1"/>
    <col min="3" max="3" width="1.5" style="13" customWidth="1"/>
    <col min="4" max="4" width="9.375" style="13" customWidth="1"/>
    <col min="5" max="5" width="1.6875" style="13" customWidth="1"/>
    <col min="6" max="10" width="6.625" style="13" customWidth="1"/>
    <col min="11" max="16" width="6.125" style="13" customWidth="1"/>
    <col min="17" max="17" width="6.1875" style="13" customWidth="1"/>
    <col min="18" max="18" width="6.1875" style="19" customWidth="1"/>
    <col min="19" max="19" width="3.625" style="19" customWidth="1"/>
    <col min="20" max="21" width="9.125" style="13" customWidth="1"/>
    <col min="22" max="22" width="1.125" style="13" customWidth="1"/>
    <col min="23" max="264" width="8.125" style="13"/>
    <col min="265" max="266" width="8.1875" style="13" customWidth="1"/>
    <col min="267" max="268" width="5.1875" style="13" customWidth="1"/>
    <col min="269" max="269" width="32.625" style="13" customWidth="1"/>
    <col min="270" max="270" width="11.8125" style="13" customWidth="1"/>
    <col min="271" max="272" width="8" style="13" customWidth="1"/>
    <col min="273" max="273" width="12.5" style="13" customWidth="1"/>
    <col min="274" max="274" width="0" style="13" hidden="1" customWidth="1"/>
    <col min="275" max="275" width="8.375" style="13" customWidth="1"/>
    <col min="276" max="277" width="11.625" style="13" customWidth="1"/>
    <col min="278" max="278" width="1.125" style="13" customWidth="1"/>
    <col min="279" max="520" width="8.125" style="13"/>
    <col min="521" max="522" width="8.1875" style="13" customWidth="1"/>
    <col min="523" max="524" width="5.1875" style="13" customWidth="1"/>
    <col min="525" max="525" width="32.625" style="13" customWidth="1"/>
    <col min="526" max="526" width="11.8125" style="13" customWidth="1"/>
    <col min="527" max="528" width="8" style="13" customWidth="1"/>
    <col min="529" max="529" width="12.5" style="13" customWidth="1"/>
    <col min="530" max="530" width="0" style="13" hidden="1" customWidth="1"/>
    <col min="531" max="531" width="8.375" style="13" customWidth="1"/>
    <col min="532" max="533" width="11.625" style="13" customWidth="1"/>
    <col min="534" max="534" width="1.125" style="13" customWidth="1"/>
    <col min="535" max="776" width="8.125" style="13"/>
    <col min="777" max="778" width="8.1875" style="13" customWidth="1"/>
    <col min="779" max="780" width="5.1875" style="13" customWidth="1"/>
    <col min="781" max="781" width="32.625" style="13" customWidth="1"/>
    <col min="782" max="782" width="11.8125" style="13" customWidth="1"/>
    <col min="783" max="784" width="8" style="13" customWidth="1"/>
    <col min="785" max="785" width="12.5" style="13" customWidth="1"/>
    <col min="786" max="786" width="0" style="13" hidden="1" customWidth="1"/>
    <col min="787" max="787" width="8.375" style="13" customWidth="1"/>
    <col min="788" max="789" width="11.625" style="13" customWidth="1"/>
    <col min="790" max="790" width="1.125" style="13" customWidth="1"/>
    <col min="791" max="1032" width="8.125" style="13"/>
    <col min="1033" max="1034" width="8.1875" style="13" customWidth="1"/>
    <col min="1035" max="1036" width="5.1875" style="13" customWidth="1"/>
    <col min="1037" max="1037" width="32.625" style="13" customWidth="1"/>
    <col min="1038" max="1038" width="11.8125" style="13" customWidth="1"/>
    <col min="1039" max="1040" width="8" style="13" customWidth="1"/>
    <col min="1041" max="1041" width="12.5" style="13" customWidth="1"/>
    <col min="1042" max="1042" width="0" style="13" hidden="1" customWidth="1"/>
    <col min="1043" max="1043" width="8.375" style="13" customWidth="1"/>
    <col min="1044" max="1045" width="11.625" style="13" customWidth="1"/>
    <col min="1046" max="1046" width="1.125" style="13" customWidth="1"/>
    <col min="1047" max="1288" width="8.125" style="13"/>
    <col min="1289" max="1290" width="8.1875" style="13" customWidth="1"/>
    <col min="1291" max="1292" width="5.1875" style="13" customWidth="1"/>
    <col min="1293" max="1293" width="32.625" style="13" customWidth="1"/>
    <col min="1294" max="1294" width="11.8125" style="13" customWidth="1"/>
    <col min="1295" max="1296" width="8" style="13" customWidth="1"/>
    <col min="1297" max="1297" width="12.5" style="13" customWidth="1"/>
    <col min="1298" max="1298" width="0" style="13" hidden="1" customWidth="1"/>
    <col min="1299" max="1299" width="8.375" style="13" customWidth="1"/>
    <col min="1300" max="1301" width="11.625" style="13" customWidth="1"/>
    <col min="1302" max="1302" width="1.125" style="13" customWidth="1"/>
    <col min="1303" max="1544" width="8.125" style="13"/>
    <col min="1545" max="1546" width="8.1875" style="13" customWidth="1"/>
    <col min="1547" max="1548" width="5.1875" style="13" customWidth="1"/>
    <col min="1549" max="1549" width="32.625" style="13" customWidth="1"/>
    <col min="1550" max="1550" width="11.8125" style="13" customWidth="1"/>
    <col min="1551" max="1552" width="8" style="13" customWidth="1"/>
    <col min="1553" max="1553" width="12.5" style="13" customWidth="1"/>
    <col min="1554" max="1554" width="0" style="13" hidden="1" customWidth="1"/>
    <col min="1555" max="1555" width="8.375" style="13" customWidth="1"/>
    <col min="1556" max="1557" width="11.625" style="13" customWidth="1"/>
    <col min="1558" max="1558" width="1.125" style="13" customWidth="1"/>
    <col min="1559" max="1800" width="8.125" style="13"/>
    <col min="1801" max="1802" width="8.1875" style="13" customWidth="1"/>
    <col min="1803" max="1804" width="5.1875" style="13" customWidth="1"/>
    <col min="1805" max="1805" width="32.625" style="13" customWidth="1"/>
    <col min="1806" max="1806" width="11.8125" style="13" customWidth="1"/>
    <col min="1807" max="1808" width="8" style="13" customWidth="1"/>
    <col min="1809" max="1809" width="12.5" style="13" customWidth="1"/>
    <col min="1810" max="1810" width="0" style="13" hidden="1" customWidth="1"/>
    <col min="1811" max="1811" width="8.375" style="13" customWidth="1"/>
    <col min="1812" max="1813" width="11.625" style="13" customWidth="1"/>
    <col min="1814" max="1814" width="1.125" style="13" customWidth="1"/>
    <col min="1815" max="2056" width="8.125" style="13"/>
    <col min="2057" max="2058" width="8.1875" style="13" customWidth="1"/>
    <col min="2059" max="2060" width="5.1875" style="13" customWidth="1"/>
    <col min="2061" max="2061" width="32.625" style="13" customWidth="1"/>
    <col min="2062" max="2062" width="11.8125" style="13" customWidth="1"/>
    <col min="2063" max="2064" width="8" style="13" customWidth="1"/>
    <col min="2065" max="2065" width="12.5" style="13" customWidth="1"/>
    <col min="2066" max="2066" width="0" style="13" hidden="1" customWidth="1"/>
    <col min="2067" max="2067" width="8.375" style="13" customWidth="1"/>
    <col min="2068" max="2069" width="11.625" style="13" customWidth="1"/>
    <col min="2070" max="2070" width="1.125" style="13" customWidth="1"/>
    <col min="2071" max="2312" width="8.125" style="13"/>
    <col min="2313" max="2314" width="8.1875" style="13" customWidth="1"/>
    <col min="2315" max="2316" width="5.1875" style="13" customWidth="1"/>
    <col min="2317" max="2317" width="32.625" style="13" customWidth="1"/>
    <col min="2318" max="2318" width="11.8125" style="13" customWidth="1"/>
    <col min="2319" max="2320" width="8" style="13" customWidth="1"/>
    <col min="2321" max="2321" width="12.5" style="13" customWidth="1"/>
    <col min="2322" max="2322" width="0" style="13" hidden="1" customWidth="1"/>
    <col min="2323" max="2323" width="8.375" style="13" customWidth="1"/>
    <col min="2324" max="2325" width="11.625" style="13" customWidth="1"/>
    <col min="2326" max="2326" width="1.125" style="13" customWidth="1"/>
    <col min="2327" max="2568" width="8.125" style="13"/>
    <col min="2569" max="2570" width="8.1875" style="13" customWidth="1"/>
    <col min="2571" max="2572" width="5.1875" style="13" customWidth="1"/>
    <col min="2573" max="2573" width="32.625" style="13" customWidth="1"/>
    <col min="2574" max="2574" width="11.8125" style="13" customWidth="1"/>
    <col min="2575" max="2576" width="8" style="13" customWidth="1"/>
    <col min="2577" max="2577" width="12.5" style="13" customWidth="1"/>
    <col min="2578" max="2578" width="0" style="13" hidden="1" customWidth="1"/>
    <col min="2579" max="2579" width="8.375" style="13" customWidth="1"/>
    <col min="2580" max="2581" width="11.625" style="13" customWidth="1"/>
    <col min="2582" max="2582" width="1.125" style="13" customWidth="1"/>
    <col min="2583" max="2824" width="8.125" style="13"/>
    <col min="2825" max="2826" width="8.1875" style="13" customWidth="1"/>
    <col min="2827" max="2828" width="5.1875" style="13" customWidth="1"/>
    <col min="2829" max="2829" width="32.625" style="13" customWidth="1"/>
    <col min="2830" max="2830" width="11.8125" style="13" customWidth="1"/>
    <col min="2831" max="2832" width="8" style="13" customWidth="1"/>
    <col min="2833" max="2833" width="12.5" style="13" customWidth="1"/>
    <col min="2834" max="2834" width="0" style="13" hidden="1" customWidth="1"/>
    <col min="2835" max="2835" width="8.375" style="13" customWidth="1"/>
    <col min="2836" max="2837" width="11.625" style="13" customWidth="1"/>
    <col min="2838" max="2838" width="1.125" style="13" customWidth="1"/>
    <col min="2839" max="3080" width="8.125" style="13"/>
    <col min="3081" max="3082" width="8.1875" style="13" customWidth="1"/>
    <col min="3083" max="3084" width="5.1875" style="13" customWidth="1"/>
    <col min="3085" max="3085" width="32.625" style="13" customWidth="1"/>
    <col min="3086" max="3086" width="11.8125" style="13" customWidth="1"/>
    <col min="3087" max="3088" width="8" style="13" customWidth="1"/>
    <col min="3089" max="3089" width="12.5" style="13" customWidth="1"/>
    <col min="3090" max="3090" width="0" style="13" hidden="1" customWidth="1"/>
    <col min="3091" max="3091" width="8.375" style="13" customWidth="1"/>
    <col min="3092" max="3093" width="11.625" style="13" customWidth="1"/>
    <col min="3094" max="3094" width="1.125" style="13" customWidth="1"/>
    <col min="3095" max="3336" width="8.125" style="13"/>
    <col min="3337" max="3338" width="8.1875" style="13" customWidth="1"/>
    <col min="3339" max="3340" width="5.1875" style="13" customWidth="1"/>
    <col min="3341" max="3341" width="32.625" style="13" customWidth="1"/>
    <col min="3342" max="3342" width="11.8125" style="13" customWidth="1"/>
    <col min="3343" max="3344" width="8" style="13" customWidth="1"/>
    <col min="3345" max="3345" width="12.5" style="13" customWidth="1"/>
    <col min="3346" max="3346" width="0" style="13" hidden="1" customWidth="1"/>
    <col min="3347" max="3347" width="8.375" style="13" customWidth="1"/>
    <col min="3348" max="3349" width="11.625" style="13" customWidth="1"/>
    <col min="3350" max="3350" width="1.125" style="13" customWidth="1"/>
    <col min="3351" max="3592" width="8.125" style="13"/>
    <col min="3593" max="3594" width="8.1875" style="13" customWidth="1"/>
    <col min="3595" max="3596" width="5.1875" style="13" customWidth="1"/>
    <col min="3597" max="3597" width="32.625" style="13" customWidth="1"/>
    <col min="3598" max="3598" width="11.8125" style="13" customWidth="1"/>
    <col min="3599" max="3600" width="8" style="13" customWidth="1"/>
    <col min="3601" max="3601" width="12.5" style="13" customWidth="1"/>
    <col min="3602" max="3602" width="0" style="13" hidden="1" customWidth="1"/>
    <col min="3603" max="3603" width="8.375" style="13" customWidth="1"/>
    <col min="3604" max="3605" width="11.625" style="13" customWidth="1"/>
    <col min="3606" max="3606" width="1.125" style="13" customWidth="1"/>
    <col min="3607" max="3848" width="8.125" style="13"/>
    <col min="3849" max="3850" width="8.1875" style="13" customWidth="1"/>
    <col min="3851" max="3852" width="5.1875" style="13" customWidth="1"/>
    <col min="3853" max="3853" width="32.625" style="13" customWidth="1"/>
    <col min="3854" max="3854" width="11.8125" style="13" customWidth="1"/>
    <col min="3855" max="3856" width="8" style="13" customWidth="1"/>
    <col min="3857" max="3857" width="12.5" style="13" customWidth="1"/>
    <col min="3858" max="3858" width="0" style="13" hidden="1" customWidth="1"/>
    <col min="3859" max="3859" width="8.375" style="13" customWidth="1"/>
    <col min="3860" max="3861" width="11.625" style="13" customWidth="1"/>
    <col min="3862" max="3862" width="1.125" style="13" customWidth="1"/>
    <col min="3863" max="4104" width="8.125" style="13"/>
    <col min="4105" max="4106" width="8.1875" style="13" customWidth="1"/>
    <col min="4107" max="4108" width="5.1875" style="13" customWidth="1"/>
    <col min="4109" max="4109" width="32.625" style="13" customWidth="1"/>
    <col min="4110" max="4110" width="11.8125" style="13" customWidth="1"/>
    <col min="4111" max="4112" width="8" style="13" customWidth="1"/>
    <col min="4113" max="4113" width="12.5" style="13" customWidth="1"/>
    <col min="4114" max="4114" width="0" style="13" hidden="1" customWidth="1"/>
    <col min="4115" max="4115" width="8.375" style="13" customWidth="1"/>
    <col min="4116" max="4117" width="11.625" style="13" customWidth="1"/>
    <col min="4118" max="4118" width="1.125" style="13" customWidth="1"/>
    <col min="4119" max="4360" width="8.125" style="13"/>
    <col min="4361" max="4362" width="8.1875" style="13" customWidth="1"/>
    <col min="4363" max="4364" width="5.1875" style="13" customWidth="1"/>
    <col min="4365" max="4365" width="32.625" style="13" customWidth="1"/>
    <col min="4366" max="4366" width="11.8125" style="13" customWidth="1"/>
    <col min="4367" max="4368" width="8" style="13" customWidth="1"/>
    <col min="4369" max="4369" width="12.5" style="13" customWidth="1"/>
    <col min="4370" max="4370" width="0" style="13" hidden="1" customWidth="1"/>
    <col min="4371" max="4371" width="8.375" style="13" customWidth="1"/>
    <col min="4372" max="4373" width="11.625" style="13" customWidth="1"/>
    <col min="4374" max="4374" width="1.125" style="13" customWidth="1"/>
    <col min="4375" max="4616" width="8.125" style="13"/>
    <col min="4617" max="4618" width="8.1875" style="13" customWidth="1"/>
    <col min="4619" max="4620" width="5.1875" style="13" customWidth="1"/>
    <col min="4621" max="4621" width="32.625" style="13" customWidth="1"/>
    <col min="4622" max="4622" width="11.8125" style="13" customWidth="1"/>
    <col min="4623" max="4624" width="8" style="13" customWidth="1"/>
    <col min="4625" max="4625" width="12.5" style="13" customWidth="1"/>
    <col min="4626" max="4626" width="0" style="13" hidden="1" customWidth="1"/>
    <col min="4627" max="4627" width="8.375" style="13" customWidth="1"/>
    <col min="4628" max="4629" width="11.625" style="13" customWidth="1"/>
    <col min="4630" max="4630" width="1.125" style="13" customWidth="1"/>
    <col min="4631" max="4872" width="8.125" style="13"/>
    <col min="4873" max="4874" width="8.1875" style="13" customWidth="1"/>
    <col min="4875" max="4876" width="5.1875" style="13" customWidth="1"/>
    <col min="4877" max="4877" width="32.625" style="13" customWidth="1"/>
    <col min="4878" max="4878" width="11.8125" style="13" customWidth="1"/>
    <col min="4879" max="4880" width="8" style="13" customWidth="1"/>
    <col min="4881" max="4881" width="12.5" style="13" customWidth="1"/>
    <col min="4882" max="4882" width="0" style="13" hidden="1" customWidth="1"/>
    <col min="4883" max="4883" width="8.375" style="13" customWidth="1"/>
    <col min="4884" max="4885" width="11.625" style="13" customWidth="1"/>
    <col min="4886" max="4886" width="1.125" style="13" customWidth="1"/>
    <col min="4887" max="5128" width="8.125" style="13"/>
    <col min="5129" max="5130" width="8.1875" style="13" customWidth="1"/>
    <col min="5131" max="5132" width="5.1875" style="13" customWidth="1"/>
    <col min="5133" max="5133" width="32.625" style="13" customWidth="1"/>
    <col min="5134" max="5134" width="11.8125" style="13" customWidth="1"/>
    <col min="5135" max="5136" width="8" style="13" customWidth="1"/>
    <col min="5137" max="5137" width="12.5" style="13" customWidth="1"/>
    <col min="5138" max="5138" width="0" style="13" hidden="1" customWidth="1"/>
    <col min="5139" max="5139" width="8.375" style="13" customWidth="1"/>
    <col min="5140" max="5141" width="11.625" style="13" customWidth="1"/>
    <col min="5142" max="5142" width="1.125" style="13" customWidth="1"/>
    <col min="5143" max="5384" width="8.125" style="13"/>
    <col min="5385" max="5386" width="8.1875" style="13" customWidth="1"/>
    <col min="5387" max="5388" width="5.1875" style="13" customWidth="1"/>
    <col min="5389" max="5389" width="32.625" style="13" customWidth="1"/>
    <col min="5390" max="5390" width="11.8125" style="13" customWidth="1"/>
    <col min="5391" max="5392" width="8" style="13" customWidth="1"/>
    <col min="5393" max="5393" width="12.5" style="13" customWidth="1"/>
    <col min="5394" max="5394" width="0" style="13" hidden="1" customWidth="1"/>
    <col min="5395" max="5395" width="8.375" style="13" customWidth="1"/>
    <col min="5396" max="5397" width="11.625" style="13" customWidth="1"/>
    <col min="5398" max="5398" width="1.125" style="13" customWidth="1"/>
    <col min="5399" max="5640" width="8.125" style="13"/>
    <col min="5641" max="5642" width="8.1875" style="13" customWidth="1"/>
    <col min="5643" max="5644" width="5.1875" style="13" customWidth="1"/>
    <col min="5645" max="5645" width="32.625" style="13" customWidth="1"/>
    <col min="5646" max="5646" width="11.8125" style="13" customWidth="1"/>
    <col min="5647" max="5648" width="8" style="13" customWidth="1"/>
    <col min="5649" max="5649" width="12.5" style="13" customWidth="1"/>
    <col min="5650" max="5650" width="0" style="13" hidden="1" customWidth="1"/>
    <col min="5651" max="5651" width="8.375" style="13" customWidth="1"/>
    <col min="5652" max="5653" width="11.625" style="13" customWidth="1"/>
    <col min="5654" max="5654" width="1.125" style="13" customWidth="1"/>
    <col min="5655" max="5896" width="8.125" style="13"/>
    <col min="5897" max="5898" width="8.1875" style="13" customWidth="1"/>
    <col min="5899" max="5900" width="5.1875" style="13" customWidth="1"/>
    <col min="5901" max="5901" width="32.625" style="13" customWidth="1"/>
    <col min="5902" max="5902" width="11.8125" style="13" customWidth="1"/>
    <col min="5903" max="5904" width="8" style="13" customWidth="1"/>
    <col min="5905" max="5905" width="12.5" style="13" customWidth="1"/>
    <col min="5906" max="5906" width="0" style="13" hidden="1" customWidth="1"/>
    <col min="5907" max="5907" width="8.375" style="13" customWidth="1"/>
    <col min="5908" max="5909" width="11.625" style="13" customWidth="1"/>
    <col min="5910" max="5910" width="1.125" style="13" customWidth="1"/>
    <col min="5911" max="6152" width="8.125" style="13"/>
    <col min="6153" max="6154" width="8.1875" style="13" customWidth="1"/>
    <col min="6155" max="6156" width="5.1875" style="13" customWidth="1"/>
    <col min="6157" max="6157" width="32.625" style="13" customWidth="1"/>
    <col min="6158" max="6158" width="11.8125" style="13" customWidth="1"/>
    <col min="6159" max="6160" width="8" style="13" customWidth="1"/>
    <col min="6161" max="6161" width="12.5" style="13" customWidth="1"/>
    <col min="6162" max="6162" width="0" style="13" hidden="1" customWidth="1"/>
    <col min="6163" max="6163" width="8.375" style="13" customWidth="1"/>
    <col min="6164" max="6165" width="11.625" style="13" customWidth="1"/>
    <col min="6166" max="6166" width="1.125" style="13" customWidth="1"/>
    <col min="6167" max="6408" width="8.125" style="13"/>
    <col min="6409" max="6410" width="8.1875" style="13" customWidth="1"/>
    <col min="6411" max="6412" width="5.1875" style="13" customWidth="1"/>
    <col min="6413" max="6413" width="32.625" style="13" customWidth="1"/>
    <col min="6414" max="6414" width="11.8125" style="13" customWidth="1"/>
    <col min="6415" max="6416" width="8" style="13" customWidth="1"/>
    <col min="6417" max="6417" width="12.5" style="13" customWidth="1"/>
    <col min="6418" max="6418" width="0" style="13" hidden="1" customWidth="1"/>
    <col min="6419" max="6419" width="8.375" style="13" customWidth="1"/>
    <col min="6420" max="6421" width="11.625" style="13" customWidth="1"/>
    <col min="6422" max="6422" width="1.125" style="13" customWidth="1"/>
    <col min="6423" max="6664" width="8.125" style="13"/>
    <col min="6665" max="6666" width="8.1875" style="13" customWidth="1"/>
    <col min="6667" max="6668" width="5.1875" style="13" customWidth="1"/>
    <col min="6669" max="6669" width="32.625" style="13" customWidth="1"/>
    <col min="6670" max="6670" width="11.8125" style="13" customWidth="1"/>
    <col min="6671" max="6672" width="8" style="13" customWidth="1"/>
    <col min="6673" max="6673" width="12.5" style="13" customWidth="1"/>
    <col min="6674" max="6674" width="0" style="13" hidden="1" customWidth="1"/>
    <col min="6675" max="6675" width="8.375" style="13" customWidth="1"/>
    <col min="6676" max="6677" width="11.625" style="13" customWidth="1"/>
    <col min="6678" max="6678" width="1.125" style="13" customWidth="1"/>
    <col min="6679" max="6920" width="8.125" style="13"/>
    <col min="6921" max="6922" width="8.1875" style="13" customWidth="1"/>
    <col min="6923" max="6924" width="5.1875" style="13" customWidth="1"/>
    <col min="6925" max="6925" width="32.625" style="13" customWidth="1"/>
    <col min="6926" max="6926" width="11.8125" style="13" customWidth="1"/>
    <col min="6927" max="6928" width="8" style="13" customWidth="1"/>
    <col min="6929" max="6929" width="12.5" style="13" customWidth="1"/>
    <col min="6930" max="6930" width="0" style="13" hidden="1" customWidth="1"/>
    <col min="6931" max="6931" width="8.375" style="13" customWidth="1"/>
    <col min="6932" max="6933" width="11.625" style="13" customWidth="1"/>
    <col min="6934" max="6934" width="1.125" style="13" customWidth="1"/>
    <col min="6935" max="7176" width="8.125" style="13"/>
    <col min="7177" max="7178" width="8.1875" style="13" customWidth="1"/>
    <col min="7179" max="7180" width="5.1875" style="13" customWidth="1"/>
    <col min="7181" max="7181" width="32.625" style="13" customWidth="1"/>
    <col min="7182" max="7182" width="11.8125" style="13" customWidth="1"/>
    <col min="7183" max="7184" width="8" style="13" customWidth="1"/>
    <col min="7185" max="7185" width="12.5" style="13" customWidth="1"/>
    <col min="7186" max="7186" width="0" style="13" hidden="1" customWidth="1"/>
    <col min="7187" max="7187" width="8.375" style="13" customWidth="1"/>
    <col min="7188" max="7189" width="11.625" style="13" customWidth="1"/>
    <col min="7190" max="7190" width="1.125" style="13" customWidth="1"/>
    <col min="7191" max="7432" width="8.125" style="13"/>
    <col min="7433" max="7434" width="8.1875" style="13" customWidth="1"/>
    <col min="7435" max="7436" width="5.1875" style="13" customWidth="1"/>
    <col min="7437" max="7437" width="32.625" style="13" customWidth="1"/>
    <col min="7438" max="7438" width="11.8125" style="13" customWidth="1"/>
    <col min="7439" max="7440" width="8" style="13" customWidth="1"/>
    <col min="7441" max="7441" width="12.5" style="13" customWidth="1"/>
    <col min="7442" max="7442" width="0" style="13" hidden="1" customWidth="1"/>
    <col min="7443" max="7443" width="8.375" style="13" customWidth="1"/>
    <col min="7444" max="7445" width="11.625" style="13" customWidth="1"/>
    <col min="7446" max="7446" width="1.125" style="13" customWidth="1"/>
    <col min="7447" max="7688" width="8.125" style="13"/>
    <col min="7689" max="7690" width="8.1875" style="13" customWidth="1"/>
    <col min="7691" max="7692" width="5.1875" style="13" customWidth="1"/>
    <col min="7693" max="7693" width="32.625" style="13" customWidth="1"/>
    <col min="7694" max="7694" width="11.8125" style="13" customWidth="1"/>
    <col min="7695" max="7696" width="8" style="13" customWidth="1"/>
    <col min="7697" max="7697" width="12.5" style="13" customWidth="1"/>
    <col min="7698" max="7698" width="0" style="13" hidden="1" customWidth="1"/>
    <col min="7699" max="7699" width="8.375" style="13" customWidth="1"/>
    <col min="7700" max="7701" width="11.625" style="13" customWidth="1"/>
    <col min="7702" max="7702" width="1.125" style="13" customWidth="1"/>
    <col min="7703" max="7944" width="8.125" style="13"/>
    <col min="7945" max="7946" width="8.1875" style="13" customWidth="1"/>
    <col min="7947" max="7948" width="5.1875" style="13" customWidth="1"/>
    <col min="7949" max="7949" width="32.625" style="13" customWidth="1"/>
    <col min="7950" max="7950" width="11.8125" style="13" customWidth="1"/>
    <col min="7951" max="7952" width="8" style="13" customWidth="1"/>
    <col min="7953" max="7953" width="12.5" style="13" customWidth="1"/>
    <col min="7954" max="7954" width="0" style="13" hidden="1" customWidth="1"/>
    <col min="7955" max="7955" width="8.375" style="13" customWidth="1"/>
    <col min="7956" max="7957" width="11.625" style="13" customWidth="1"/>
    <col min="7958" max="7958" width="1.125" style="13" customWidth="1"/>
    <col min="7959" max="8200" width="8.125" style="13"/>
    <col min="8201" max="8202" width="8.1875" style="13" customWidth="1"/>
    <col min="8203" max="8204" width="5.1875" style="13" customWidth="1"/>
    <col min="8205" max="8205" width="32.625" style="13" customWidth="1"/>
    <col min="8206" max="8206" width="11.8125" style="13" customWidth="1"/>
    <col min="8207" max="8208" width="8" style="13" customWidth="1"/>
    <col min="8209" max="8209" width="12.5" style="13" customWidth="1"/>
    <col min="8210" max="8210" width="0" style="13" hidden="1" customWidth="1"/>
    <col min="8211" max="8211" width="8.375" style="13" customWidth="1"/>
    <col min="8212" max="8213" width="11.625" style="13" customWidth="1"/>
    <col min="8214" max="8214" width="1.125" style="13" customWidth="1"/>
    <col min="8215" max="8456" width="8.125" style="13"/>
    <col min="8457" max="8458" width="8.1875" style="13" customWidth="1"/>
    <col min="8459" max="8460" width="5.1875" style="13" customWidth="1"/>
    <col min="8461" max="8461" width="32.625" style="13" customWidth="1"/>
    <col min="8462" max="8462" width="11.8125" style="13" customWidth="1"/>
    <col min="8463" max="8464" width="8" style="13" customWidth="1"/>
    <col min="8465" max="8465" width="12.5" style="13" customWidth="1"/>
    <col min="8466" max="8466" width="0" style="13" hidden="1" customWidth="1"/>
    <col min="8467" max="8467" width="8.375" style="13" customWidth="1"/>
    <col min="8468" max="8469" width="11.625" style="13" customWidth="1"/>
    <col min="8470" max="8470" width="1.125" style="13" customWidth="1"/>
    <col min="8471" max="8712" width="8.125" style="13"/>
    <col min="8713" max="8714" width="8.1875" style="13" customWidth="1"/>
    <col min="8715" max="8716" width="5.1875" style="13" customWidth="1"/>
    <col min="8717" max="8717" width="32.625" style="13" customWidth="1"/>
    <col min="8718" max="8718" width="11.8125" style="13" customWidth="1"/>
    <col min="8719" max="8720" width="8" style="13" customWidth="1"/>
    <col min="8721" max="8721" width="12.5" style="13" customWidth="1"/>
    <col min="8722" max="8722" width="0" style="13" hidden="1" customWidth="1"/>
    <col min="8723" max="8723" width="8.375" style="13" customWidth="1"/>
    <col min="8724" max="8725" width="11.625" style="13" customWidth="1"/>
    <col min="8726" max="8726" width="1.125" style="13" customWidth="1"/>
    <col min="8727" max="8968" width="8.125" style="13"/>
    <col min="8969" max="8970" width="8.1875" style="13" customWidth="1"/>
    <col min="8971" max="8972" width="5.1875" style="13" customWidth="1"/>
    <col min="8973" max="8973" width="32.625" style="13" customWidth="1"/>
    <col min="8974" max="8974" width="11.8125" style="13" customWidth="1"/>
    <col min="8975" max="8976" width="8" style="13" customWidth="1"/>
    <col min="8977" max="8977" width="12.5" style="13" customWidth="1"/>
    <col min="8978" max="8978" width="0" style="13" hidden="1" customWidth="1"/>
    <col min="8979" max="8979" width="8.375" style="13" customWidth="1"/>
    <col min="8980" max="8981" width="11.625" style="13" customWidth="1"/>
    <col min="8982" max="8982" width="1.125" style="13" customWidth="1"/>
    <col min="8983" max="9224" width="8.125" style="13"/>
    <col min="9225" max="9226" width="8.1875" style="13" customWidth="1"/>
    <col min="9227" max="9228" width="5.1875" style="13" customWidth="1"/>
    <col min="9229" max="9229" width="32.625" style="13" customWidth="1"/>
    <col min="9230" max="9230" width="11.8125" style="13" customWidth="1"/>
    <col min="9231" max="9232" width="8" style="13" customWidth="1"/>
    <col min="9233" max="9233" width="12.5" style="13" customWidth="1"/>
    <col min="9234" max="9234" width="0" style="13" hidden="1" customWidth="1"/>
    <col min="9235" max="9235" width="8.375" style="13" customWidth="1"/>
    <col min="9236" max="9237" width="11.625" style="13" customWidth="1"/>
    <col min="9238" max="9238" width="1.125" style="13" customWidth="1"/>
    <col min="9239" max="9480" width="8.125" style="13"/>
    <col min="9481" max="9482" width="8.1875" style="13" customWidth="1"/>
    <col min="9483" max="9484" width="5.1875" style="13" customWidth="1"/>
    <col min="9485" max="9485" width="32.625" style="13" customWidth="1"/>
    <col min="9486" max="9486" width="11.8125" style="13" customWidth="1"/>
    <col min="9487" max="9488" width="8" style="13" customWidth="1"/>
    <col min="9489" max="9489" width="12.5" style="13" customWidth="1"/>
    <col min="9490" max="9490" width="0" style="13" hidden="1" customWidth="1"/>
    <col min="9491" max="9491" width="8.375" style="13" customWidth="1"/>
    <col min="9492" max="9493" width="11.625" style="13" customWidth="1"/>
    <col min="9494" max="9494" width="1.125" style="13" customWidth="1"/>
    <col min="9495" max="9736" width="8.125" style="13"/>
    <col min="9737" max="9738" width="8.1875" style="13" customWidth="1"/>
    <col min="9739" max="9740" width="5.1875" style="13" customWidth="1"/>
    <col min="9741" max="9741" width="32.625" style="13" customWidth="1"/>
    <col min="9742" max="9742" width="11.8125" style="13" customWidth="1"/>
    <col min="9743" max="9744" width="8" style="13" customWidth="1"/>
    <col min="9745" max="9745" width="12.5" style="13" customWidth="1"/>
    <col min="9746" max="9746" width="0" style="13" hidden="1" customWidth="1"/>
    <col min="9747" max="9747" width="8.375" style="13" customWidth="1"/>
    <col min="9748" max="9749" width="11.625" style="13" customWidth="1"/>
    <col min="9750" max="9750" width="1.125" style="13" customWidth="1"/>
    <col min="9751" max="9992" width="8.125" style="13"/>
    <col min="9993" max="9994" width="8.1875" style="13" customWidth="1"/>
    <col min="9995" max="9996" width="5.1875" style="13" customWidth="1"/>
    <col min="9997" max="9997" width="32.625" style="13" customWidth="1"/>
    <col min="9998" max="9998" width="11.8125" style="13" customWidth="1"/>
    <col min="9999" max="10000" width="8" style="13" customWidth="1"/>
    <col min="10001" max="10001" width="12.5" style="13" customWidth="1"/>
    <col min="10002" max="10002" width="0" style="13" hidden="1" customWidth="1"/>
    <col min="10003" max="10003" width="8.375" style="13" customWidth="1"/>
    <col min="10004" max="10005" width="11.625" style="13" customWidth="1"/>
    <col min="10006" max="10006" width="1.125" style="13" customWidth="1"/>
    <col min="10007" max="10248" width="8.125" style="13"/>
    <col min="10249" max="10250" width="8.1875" style="13" customWidth="1"/>
    <col min="10251" max="10252" width="5.1875" style="13" customWidth="1"/>
    <col min="10253" max="10253" width="32.625" style="13" customWidth="1"/>
    <col min="10254" max="10254" width="11.8125" style="13" customWidth="1"/>
    <col min="10255" max="10256" width="8" style="13" customWidth="1"/>
    <col min="10257" max="10257" width="12.5" style="13" customWidth="1"/>
    <col min="10258" max="10258" width="0" style="13" hidden="1" customWidth="1"/>
    <col min="10259" max="10259" width="8.375" style="13" customWidth="1"/>
    <col min="10260" max="10261" width="11.625" style="13" customWidth="1"/>
    <col min="10262" max="10262" width="1.125" style="13" customWidth="1"/>
    <col min="10263" max="10504" width="8.125" style="13"/>
    <col min="10505" max="10506" width="8.1875" style="13" customWidth="1"/>
    <col min="10507" max="10508" width="5.1875" style="13" customWidth="1"/>
    <col min="10509" max="10509" width="32.625" style="13" customWidth="1"/>
    <col min="10510" max="10510" width="11.8125" style="13" customWidth="1"/>
    <col min="10511" max="10512" width="8" style="13" customWidth="1"/>
    <col min="10513" max="10513" width="12.5" style="13" customWidth="1"/>
    <col min="10514" max="10514" width="0" style="13" hidden="1" customWidth="1"/>
    <col min="10515" max="10515" width="8.375" style="13" customWidth="1"/>
    <col min="10516" max="10517" width="11.625" style="13" customWidth="1"/>
    <col min="10518" max="10518" width="1.125" style="13" customWidth="1"/>
    <col min="10519" max="10760" width="8.125" style="13"/>
    <col min="10761" max="10762" width="8.1875" style="13" customWidth="1"/>
    <col min="10763" max="10764" width="5.1875" style="13" customWidth="1"/>
    <col min="10765" max="10765" width="32.625" style="13" customWidth="1"/>
    <col min="10766" max="10766" width="11.8125" style="13" customWidth="1"/>
    <col min="10767" max="10768" width="8" style="13" customWidth="1"/>
    <col min="10769" max="10769" width="12.5" style="13" customWidth="1"/>
    <col min="10770" max="10770" width="0" style="13" hidden="1" customWidth="1"/>
    <col min="10771" max="10771" width="8.375" style="13" customWidth="1"/>
    <col min="10772" max="10773" width="11.625" style="13" customWidth="1"/>
    <col min="10774" max="10774" width="1.125" style="13" customWidth="1"/>
    <col min="10775" max="11016" width="8.125" style="13"/>
    <col min="11017" max="11018" width="8.1875" style="13" customWidth="1"/>
    <col min="11019" max="11020" width="5.1875" style="13" customWidth="1"/>
    <col min="11021" max="11021" width="32.625" style="13" customWidth="1"/>
    <col min="11022" max="11022" width="11.8125" style="13" customWidth="1"/>
    <col min="11023" max="11024" width="8" style="13" customWidth="1"/>
    <col min="11025" max="11025" width="12.5" style="13" customWidth="1"/>
    <col min="11026" max="11026" width="0" style="13" hidden="1" customWidth="1"/>
    <col min="11027" max="11027" width="8.375" style="13" customWidth="1"/>
    <col min="11028" max="11029" width="11.625" style="13" customWidth="1"/>
    <col min="11030" max="11030" width="1.125" style="13" customWidth="1"/>
    <col min="11031" max="11272" width="8.125" style="13"/>
    <col min="11273" max="11274" width="8.1875" style="13" customWidth="1"/>
    <col min="11275" max="11276" width="5.1875" style="13" customWidth="1"/>
    <col min="11277" max="11277" width="32.625" style="13" customWidth="1"/>
    <col min="11278" max="11278" width="11.8125" style="13" customWidth="1"/>
    <col min="11279" max="11280" width="8" style="13" customWidth="1"/>
    <col min="11281" max="11281" width="12.5" style="13" customWidth="1"/>
    <col min="11282" max="11282" width="0" style="13" hidden="1" customWidth="1"/>
    <col min="11283" max="11283" width="8.375" style="13" customWidth="1"/>
    <col min="11284" max="11285" width="11.625" style="13" customWidth="1"/>
    <col min="11286" max="11286" width="1.125" style="13" customWidth="1"/>
    <col min="11287" max="11528" width="8.125" style="13"/>
    <col min="11529" max="11530" width="8.1875" style="13" customWidth="1"/>
    <col min="11531" max="11532" width="5.1875" style="13" customWidth="1"/>
    <col min="11533" max="11533" width="32.625" style="13" customWidth="1"/>
    <col min="11534" max="11534" width="11.8125" style="13" customWidth="1"/>
    <col min="11535" max="11536" width="8" style="13" customWidth="1"/>
    <col min="11537" max="11537" width="12.5" style="13" customWidth="1"/>
    <col min="11538" max="11538" width="0" style="13" hidden="1" customWidth="1"/>
    <col min="11539" max="11539" width="8.375" style="13" customWidth="1"/>
    <col min="11540" max="11541" width="11.625" style="13" customWidth="1"/>
    <col min="11542" max="11542" width="1.125" style="13" customWidth="1"/>
    <col min="11543" max="11784" width="8.125" style="13"/>
    <col min="11785" max="11786" width="8.1875" style="13" customWidth="1"/>
    <col min="11787" max="11788" width="5.1875" style="13" customWidth="1"/>
    <col min="11789" max="11789" width="32.625" style="13" customWidth="1"/>
    <col min="11790" max="11790" width="11.8125" style="13" customWidth="1"/>
    <col min="11791" max="11792" width="8" style="13" customWidth="1"/>
    <col min="11793" max="11793" width="12.5" style="13" customWidth="1"/>
    <col min="11794" max="11794" width="0" style="13" hidden="1" customWidth="1"/>
    <col min="11795" max="11795" width="8.375" style="13" customWidth="1"/>
    <col min="11796" max="11797" width="11.625" style="13" customWidth="1"/>
    <col min="11798" max="11798" width="1.125" style="13" customWidth="1"/>
    <col min="11799" max="12040" width="8.125" style="13"/>
    <col min="12041" max="12042" width="8.1875" style="13" customWidth="1"/>
    <col min="12043" max="12044" width="5.1875" style="13" customWidth="1"/>
    <col min="12045" max="12045" width="32.625" style="13" customWidth="1"/>
    <col min="12046" max="12046" width="11.8125" style="13" customWidth="1"/>
    <col min="12047" max="12048" width="8" style="13" customWidth="1"/>
    <col min="12049" max="12049" width="12.5" style="13" customWidth="1"/>
    <col min="12050" max="12050" width="0" style="13" hidden="1" customWidth="1"/>
    <col min="12051" max="12051" width="8.375" style="13" customWidth="1"/>
    <col min="12052" max="12053" width="11.625" style="13" customWidth="1"/>
    <col min="12054" max="12054" width="1.125" style="13" customWidth="1"/>
    <col min="12055" max="12296" width="8.125" style="13"/>
    <col min="12297" max="12298" width="8.1875" style="13" customWidth="1"/>
    <col min="12299" max="12300" width="5.1875" style="13" customWidth="1"/>
    <col min="12301" max="12301" width="32.625" style="13" customWidth="1"/>
    <col min="12302" max="12302" width="11.8125" style="13" customWidth="1"/>
    <col min="12303" max="12304" width="8" style="13" customWidth="1"/>
    <col min="12305" max="12305" width="12.5" style="13" customWidth="1"/>
    <col min="12306" max="12306" width="0" style="13" hidden="1" customWidth="1"/>
    <col min="12307" max="12307" width="8.375" style="13" customWidth="1"/>
    <col min="12308" max="12309" width="11.625" style="13" customWidth="1"/>
    <col min="12310" max="12310" width="1.125" style="13" customWidth="1"/>
    <col min="12311" max="12552" width="8.125" style="13"/>
    <col min="12553" max="12554" width="8.1875" style="13" customWidth="1"/>
    <col min="12555" max="12556" width="5.1875" style="13" customWidth="1"/>
    <col min="12557" max="12557" width="32.625" style="13" customWidth="1"/>
    <col min="12558" max="12558" width="11.8125" style="13" customWidth="1"/>
    <col min="12559" max="12560" width="8" style="13" customWidth="1"/>
    <col min="12561" max="12561" width="12.5" style="13" customWidth="1"/>
    <col min="12562" max="12562" width="0" style="13" hidden="1" customWidth="1"/>
    <col min="12563" max="12563" width="8.375" style="13" customWidth="1"/>
    <col min="12564" max="12565" width="11.625" style="13" customWidth="1"/>
    <col min="12566" max="12566" width="1.125" style="13" customWidth="1"/>
    <col min="12567" max="12808" width="8.125" style="13"/>
    <col min="12809" max="12810" width="8.1875" style="13" customWidth="1"/>
    <col min="12811" max="12812" width="5.1875" style="13" customWidth="1"/>
    <col min="12813" max="12813" width="32.625" style="13" customWidth="1"/>
    <col min="12814" max="12814" width="11.8125" style="13" customWidth="1"/>
    <col min="12815" max="12816" width="8" style="13" customWidth="1"/>
    <col min="12817" max="12817" width="12.5" style="13" customWidth="1"/>
    <col min="12818" max="12818" width="0" style="13" hidden="1" customWidth="1"/>
    <col min="12819" max="12819" width="8.375" style="13" customWidth="1"/>
    <col min="12820" max="12821" width="11.625" style="13" customWidth="1"/>
    <col min="12822" max="12822" width="1.125" style="13" customWidth="1"/>
    <col min="12823" max="13064" width="8.125" style="13"/>
    <col min="13065" max="13066" width="8.1875" style="13" customWidth="1"/>
    <col min="13067" max="13068" width="5.1875" style="13" customWidth="1"/>
    <col min="13069" max="13069" width="32.625" style="13" customWidth="1"/>
    <col min="13070" max="13070" width="11.8125" style="13" customWidth="1"/>
    <col min="13071" max="13072" width="8" style="13" customWidth="1"/>
    <col min="13073" max="13073" width="12.5" style="13" customWidth="1"/>
    <col min="13074" max="13074" width="0" style="13" hidden="1" customWidth="1"/>
    <col min="13075" max="13075" width="8.375" style="13" customWidth="1"/>
    <col min="13076" max="13077" width="11.625" style="13" customWidth="1"/>
    <col min="13078" max="13078" width="1.125" style="13" customWidth="1"/>
    <col min="13079" max="13320" width="8.125" style="13"/>
    <col min="13321" max="13322" width="8.1875" style="13" customWidth="1"/>
    <col min="13323" max="13324" width="5.1875" style="13" customWidth="1"/>
    <col min="13325" max="13325" width="32.625" style="13" customWidth="1"/>
    <col min="13326" max="13326" width="11.8125" style="13" customWidth="1"/>
    <col min="13327" max="13328" width="8" style="13" customWidth="1"/>
    <col min="13329" max="13329" width="12.5" style="13" customWidth="1"/>
    <col min="13330" max="13330" width="0" style="13" hidden="1" customWidth="1"/>
    <col min="13331" max="13331" width="8.375" style="13" customWidth="1"/>
    <col min="13332" max="13333" width="11.625" style="13" customWidth="1"/>
    <col min="13334" max="13334" width="1.125" style="13" customWidth="1"/>
    <col min="13335" max="13576" width="8.125" style="13"/>
    <col min="13577" max="13578" width="8.1875" style="13" customWidth="1"/>
    <col min="13579" max="13580" width="5.1875" style="13" customWidth="1"/>
    <col min="13581" max="13581" width="32.625" style="13" customWidth="1"/>
    <col min="13582" max="13582" width="11.8125" style="13" customWidth="1"/>
    <col min="13583" max="13584" width="8" style="13" customWidth="1"/>
    <col min="13585" max="13585" width="12.5" style="13" customWidth="1"/>
    <col min="13586" max="13586" width="0" style="13" hidden="1" customWidth="1"/>
    <col min="13587" max="13587" width="8.375" style="13" customWidth="1"/>
    <col min="13588" max="13589" width="11.625" style="13" customWidth="1"/>
    <col min="13590" max="13590" width="1.125" style="13" customWidth="1"/>
    <col min="13591" max="13832" width="8.125" style="13"/>
    <col min="13833" max="13834" width="8.1875" style="13" customWidth="1"/>
    <col min="13835" max="13836" width="5.1875" style="13" customWidth="1"/>
    <col min="13837" max="13837" width="32.625" style="13" customWidth="1"/>
    <col min="13838" max="13838" width="11.8125" style="13" customWidth="1"/>
    <col min="13839" max="13840" width="8" style="13" customWidth="1"/>
    <col min="13841" max="13841" width="12.5" style="13" customWidth="1"/>
    <col min="13842" max="13842" width="0" style="13" hidden="1" customWidth="1"/>
    <col min="13843" max="13843" width="8.375" style="13" customWidth="1"/>
    <col min="13844" max="13845" width="11.625" style="13" customWidth="1"/>
    <col min="13846" max="13846" width="1.125" style="13" customWidth="1"/>
    <col min="13847" max="14088" width="8.125" style="13"/>
    <col min="14089" max="14090" width="8.1875" style="13" customWidth="1"/>
    <col min="14091" max="14092" width="5.1875" style="13" customWidth="1"/>
    <col min="14093" max="14093" width="32.625" style="13" customWidth="1"/>
    <col min="14094" max="14094" width="11.8125" style="13" customWidth="1"/>
    <col min="14095" max="14096" width="8" style="13" customWidth="1"/>
    <col min="14097" max="14097" width="12.5" style="13" customWidth="1"/>
    <col min="14098" max="14098" width="0" style="13" hidden="1" customWidth="1"/>
    <col min="14099" max="14099" width="8.375" style="13" customWidth="1"/>
    <col min="14100" max="14101" width="11.625" style="13" customWidth="1"/>
    <col min="14102" max="14102" width="1.125" style="13" customWidth="1"/>
    <col min="14103" max="14344" width="8.125" style="13"/>
    <col min="14345" max="14346" width="8.1875" style="13" customWidth="1"/>
    <col min="14347" max="14348" width="5.1875" style="13" customWidth="1"/>
    <col min="14349" max="14349" width="32.625" style="13" customWidth="1"/>
    <col min="14350" max="14350" width="11.8125" style="13" customWidth="1"/>
    <col min="14351" max="14352" width="8" style="13" customWidth="1"/>
    <col min="14353" max="14353" width="12.5" style="13" customWidth="1"/>
    <col min="14354" max="14354" width="0" style="13" hidden="1" customWidth="1"/>
    <col min="14355" max="14355" width="8.375" style="13" customWidth="1"/>
    <col min="14356" max="14357" width="11.625" style="13" customWidth="1"/>
    <col min="14358" max="14358" width="1.125" style="13" customWidth="1"/>
    <col min="14359" max="14600" width="8.125" style="13"/>
    <col min="14601" max="14602" width="8.1875" style="13" customWidth="1"/>
    <col min="14603" max="14604" width="5.1875" style="13" customWidth="1"/>
    <col min="14605" max="14605" width="32.625" style="13" customWidth="1"/>
    <col min="14606" max="14606" width="11.8125" style="13" customWidth="1"/>
    <col min="14607" max="14608" width="8" style="13" customWidth="1"/>
    <col min="14609" max="14609" width="12.5" style="13" customWidth="1"/>
    <col min="14610" max="14610" width="0" style="13" hidden="1" customWidth="1"/>
    <col min="14611" max="14611" width="8.375" style="13" customWidth="1"/>
    <col min="14612" max="14613" width="11.625" style="13" customWidth="1"/>
    <col min="14614" max="14614" width="1.125" style="13" customWidth="1"/>
    <col min="14615" max="14856" width="8.125" style="13"/>
    <col min="14857" max="14858" width="8.1875" style="13" customWidth="1"/>
    <col min="14859" max="14860" width="5.1875" style="13" customWidth="1"/>
    <col min="14861" max="14861" width="32.625" style="13" customWidth="1"/>
    <col min="14862" max="14862" width="11.8125" style="13" customWidth="1"/>
    <col min="14863" max="14864" width="8" style="13" customWidth="1"/>
    <col min="14865" max="14865" width="12.5" style="13" customWidth="1"/>
    <col min="14866" max="14866" width="0" style="13" hidden="1" customWidth="1"/>
    <col min="14867" max="14867" width="8.375" style="13" customWidth="1"/>
    <col min="14868" max="14869" width="11.625" style="13" customWidth="1"/>
    <col min="14870" max="14870" width="1.125" style="13" customWidth="1"/>
    <col min="14871" max="15112" width="8.125" style="13"/>
    <col min="15113" max="15114" width="8.1875" style="13" customWidth="1"/>
    <col min="15115" max="15116" width="5.1875" style="13" customWidth="1"/>
    <col min="15117" max="15117" width="32.625" style="13" customWidth="1"/>
    <col min="15118" max="15118" width="11.8125" style="13" customWidth="1"/>
    <col min="15119" max="15120" width="8" style="13" customWidth="1"/>
    <col min="15121" max="15121" width="12.5" style="13" customWidth="1"/>
    <col min="15122" max="15122" width="0" style="13" hidden="1" customWidth="1"/>
    <col min="15123" max="15123" width="8.375" style="13" customWidth="1"/>
    <col min="15124" max="15125" width="11.625" style="13" customWidth="1"/>
    <col min="15126" max="15126" width="1.125" style="13" customWidth="1"/>
    <col min="15127" max="15368" width="8.125" style="13"/>
    <col min="15369" max="15370" width="8.1875" style="13" customWidth="1"/>
    <col min="15371" max="15372" width="5.1875" style="13" customWidth="1"/>
    <col min="15373" max="15373" width="32.625" style="13" customWidth="1"/>
    <col min="15374" max="15374" width="11.8125" style="13" customWidth="1"/>
    <col min="15375" max="15376" width="8" style="13" customWidth="1"/>
    <col min="15377" max="15377" width="12.5" style="13" customWidth="1"/>
    <col min="15378" max="15378" width="0" style="13" hidden="1" customWidth="1"/>
    <col min="15379" max="15379" width="8.375" style="13" customWidth="1"/>
    <col min="15380" max="15381" width="11.625" style="13" customWidth="1"/>
    <col min="15382" max="15382" width="1.125" style="13" customWidth="1"/>
    <col min="15383" max="15624" width="8.125" style="13"/>
    <col min="15625" max="15626" width="8.1875" style="13" customWidth="1"/>
    <col min="15627" max="15628" width="5.1875" style="13" customWidth="1"/>
    <col min="15629" max="15629" width="32.625" style="13" customWidth="1"/>
    <col min="15630" max="15630" width="11.8125" style="13" customWidth="1"/>
    <col min="15631" max="15632" width="8" style="13" customWidth="1"/>
    <col min="15633" max="15633" width="12.5" style="13" customWidth="1"/>
    <col min="15634" max="15634" width="0" style="13" hidden="1" customWidth="1"/>
    <col min="15635" max="15635" width="8.375" style="13" customWidth="1"/>
    <col min="15636" max="15637" width="11.625" style="13" customWidth="1"/>
    <col min="15638" max="15638" width="1.125" style="13" customWidth="1"/>
    <col min="15639" max="15880" width="8.125" style="13"/>
    <col min="15881" max="15882" width="8.1875" style="13" customWidth="1"/>
    <col min="15883" max="15884" width="5.1875" style="13" customWidth="1"/>
    <col min="15885" max="15885" width="32.625" style="13" customWidth="1"/>
    <col min="15886" max="15886" width="11.8125" style="13" customWidth="1"/>
    <col min="15887" max="15888" width="8" style="13" customWidth="1"/>
    <col min="15889" max="15889" width="12.5" style="13" customWidth="1"/>
    <col min="15890" max="15890" width="0" style="13" hidden="1" customWidth="1"/>
    <col min="15891" max="15891" width="8.375" style="13" customWidth="1"/>
    <col min="15892" max="15893" width="11.625" style="13" customWidth="1"/>
    <col min="15894" max="15894" width="1.125" style="13" customWidth="1"/>
    <col min="15895" max="16136" width="8.125" style="13"/>
    <col min="16137" max="16138" width="8.1875" style="13" customWidth="1"/>
    <col min="16139" max="16140" width="5.1875" style="13" customWidth="1"/>
    <col min="16141" max="16141" width="32.625" style="13" customWidth="1"/>
    <col min="16142" max="16142" width="11.8125" style="13" customWidth="1"/>
    <col min="16143" max="16144" width="8" style="13" customWidth="1"/>
    <col min="16145" max="16145" width="12.5" style="13" customWidth="1"/>
    <col min="16146" max="16146" width="0" style="13" hidden="1" customWidth="1"/>
    <col min="16147" max="16147" width="8.375" style="13" customWidth="1"/>
    <col min="16148" max="16149" width="11.625" style="13" customWidth="1"/>
    <col min="16150" max="16150" width="1.125" style="13" customWidth="1"/>
    <col min="16151" max="16384" width="8.125" style="13"/>
  </cols>
  <sheetData>
    <row r="1" spans="1:24" s="1" customFormat="1" ht="47.45" customHeight="1" x14ac:dyDescent="0.2">
      <c r="A1" s="7"/>
      <c r="B1" s="7"/>
      <c r="C1" s="7"/>
      <c r="D1" s="7"/>
      <c r="E1" s="8"/>
      <c r="G1" s="32" t="s">
        <v>13</v>
      </c>
      <c r="H1" s="32"/>
      <c r="I1" s="32"/>
      <c r="J1" s="32"/>
      <c r="K1" s="32"/>
      <c r="L1" s="32"/>
      <c r="M1" s="32"/>
      <c r="N1" s="32"/>
      <c r="O1" s="32"/>
      <c r="P1" s="9" t="s">
        <v>1</v>
      </c>
      <c r="Q1" s="36"/>
      <c r="R1" s="35"/>
      <c r="S1" s="35"/>
      <c r="T1" s="10" t="s">
        <v>0</v>
      </c>
      <c r="U1" s="11"/>
      <c r="V1" s="2"/>
    </row>
    <row r="2" spans="1:24" s="1" customFormat="1" ht="18.600000000000001" customHeight="1" x14ac:dyDescent="0.25">
      <c r="A2" s="37" t="s">
        <v>15</v>
      </c>
      <c r="B2" s="37"/>
      <c r="C2" s="38"/>
      <c r="D2" s="38"/>
      <c r="E2" s="38"/>
      <c r="F2" s="38"/>
      <c r="G2" s="38"/>
      <c r="H2" s="21"/>
      <c r="I2" s="35" t="s">
        <v>14</v>
      </c>
      <c r="J2" s="35"/>
      <c r="K2" s="35"/>
      <c r="L2" s="35"/>
      <c r="M2" s="39"/>
      <c r="N2" s="39"/>
      <c r="O2" s="39"/>
      <c r="P2" s="39"/>
      <c r="Q2" s="39"/>
      <c r="R2" s="33" t="s">
        <v>2</v>
      </c>
      <c r="S2" s="33"/>
      <c r="T2" s="34"/>
      <c r="U2" s="34"/>
      <c r="V2" s="5"/>
      <c r="W2" s="4"/>
    </row>
    <row r="3" spans="1:24" s="1" customFormat="1" ht="18.600000000000001" customHeight="1" x14ac:dyDescent="0.25">
      <c r="A3" s="37" t="s">
        <v>16</v>
      </c>
      <c r="B3" s="37"/>
      <c r="C3" s="38"/>
      <c r="D3" s="38"/>
      <c r="E3" s="38"/>
      <c r="F3" s="38"/>
      <c r="G3" s="38"/>
      <c r="H3" s="21"/>
      <c r="I3" s="21"/>
      <c r="J3" s="21"/>
      <c r="K3" s="12"/>
      <c r="L3" s="12"/>
      <c r="M3" s="39"/>
      <c r="N3" s="39"/>
      <c r="O3" s="39"/>
      <c r="P3" s="39"/>
      <c r="Q3" s="39"/>
      <c r="R3" s="33" t="s">
        <v>3</v>
      </c>
      <c r="S3" s="33"/>
      <c r="T3" s="34"/>
      <c r="U3" s="34"/>
      <c r="V3" s="5"/>
      <c r="W3" s="4"/>
    </row>
    <row r="4" spans="1:24" s="1" customFormat="1" ht="7.8" customHeight="1" x14ac:dyDescent="0.25">
      <c r="A4" s="13"/>
      <c r="B4" s="13"/>
      <c r="C4" s="13"/>
      <c r="D4" s="13"/>
      <c r="E4" s="13"/>
      <c r="F4" s="23"/>
      <c r="G4" s="23"/>
      <c r="H4" s="23"/>
      <c r="I4" s="23"/>
      <c r="J4" s="23"/>
      <c r="K4" s="14"/>
      <c r="L4" s="14"/>
      <c r="M4" s="14"/>
      <c r="N4" s="14"/>
      <c r="O4" s="14"/>
      <c r="P4" s="14"/>
      <c r="Q4" s="20"/>
      <c r="R4" s="20"/>
      <c r="S4" s="20"/>
      <c r="T4" s="24"/>
      <c r="U4" s="24"/>
      <c r="V4" s="5"/>
      <c r="W4" s="4"/>
    </row>
    <row r="5" spans="1:24" s="1" customFormat="1" ht="7.8" customHeight="1" x14ac:dyDescent="0.25">
      <c r="A5" s="15"/>
      <c r="B5" s="15"/>
      <c r="C5" s="15"/>
      <c r="D5" s="15"/>
      <c r="E5" s="15"/>
      <c r="F5" s="25"/>
      <c r="G5" s="25"/>
      <c r="H5" s="25"/>
      <c r="I5" s="25"/>
      <c r="J5" s="25"/>
      <c r="K5" s="16"/>
      <c r="L5" s="16"/>
      <c r="M5" s="16"/>
      <c r="N5" s="16"/>
      <c r="O5" s="16"/>
      <c r="P5" s="16"/>
      <c r="Q5" s="17"/>
      <c r="R5" s="17"/>
      <c r="S5" s="17"/>
      <c r="T5" s="17"/>
      <c r="U5" s="17"/>
      <c r="V5" s="5"/>
      <c r="W5" s="4"/>
    </row>
    <row r="6" spans="1:24" s="1" customFormat="1" ht="19.5" customHeight="1" x14ac:dyDescent="0.7">
      <c r="A6" s="44" t="s">
        <v>9</v>
      </c>
      <c r="B6" s="44" t="s">
        <v>10</v>
      </c>
      <c r="C6" s="44"/>
      <c r="D6" s="44" t="s">
        <v>11</v>
      </c>
      <c r="E6" s="44"/>
      <c r="F6" s="45" t="s">
        <v>12</v>
      </c>
      <c r="G6" s="45"/>
      <c r="H6" s="45"/>
      <c r="I6" s="45"/>
      <c r="J6" s="45"/>
      <c r="K6" s="45" t="s">
        <v>8</v>
      </c>
      <c r="L6" s="45"/>
      <c r="M6" s="45"/>
      <c r="N6" s="45"/>
      <c r="O6" s="45"/>
      <c r="P6" s="45"/>
      <c r="Q6" s="44" t="s">
        <v>6</v>
      </c>
      <c r="R6" s="44" t="s">
        <v>7</v>
      </c>
      <c r="S6" s="44"/>
      <c r="T6" s="44" t="s">
        <v>5</v>
      </c>
      <c r="U6" s="44" t="s">
        <v>4</v>
      </c>
      <c r="V6" s="6"/>
      <c r="W6" s="6"/>
      <c r="X6" s="3"/>
    </row>
    <row r="7" spans="1:24" customFormat="1" ht="19.5" customHeight="1" x14ac:dyDescent="0.7"/>
    <row r="8" spans="1:24" x14ac:dyDescent="0.7">
      <c r="A8" s="22"/>
      <c r="B8" s="22"/>
      <c r="C8" s="22"/>
      <c r="D8" s="22"/>
      <c r="E8" s="22"/>
      <c r="Q8" s="22"/>
      <c r="R8" s="26"/>
    </row>
    <row r="9" spans="1:24" x14ac:dyDescent="0.7">
      <c r="A9" s="22"/>
      <c r="B9" s="22"/>
      <c r="C9" s="22"/>
      <c r="D9" s="22"/>
      <c r="E9" s="22"/>
      <c r="Q9" s="22"/>
      <c r="R9" s="26"/>
    </row>
    <row r="10" spans="1:24" x14ac:dyDescent="0.7">
      <c r="A10" s="22"/>
      <c r="B10" s="22"/>
      <c r="C10" s="22"/>
      <c r="D10" s="22"/>
      <c r="E10" s="22"/>
      <c r="Q10" s="22"/>
      <c r="R10" s="26"/>
    </row>
    <row r="11" spans="1:24" x14ac:dyDescent="0.7">
      <c r="A11" s="22"/>
      <c r="B11" s="22"/>
      <c r="C11" s="22"/>
      <c r="D11" s="22"/>
      <c r="E11" s="22"/>
      <c r="Q11" s="22"/>
      <c r="R11" s="26"/>
    </row>
    <row r="12" spans="1:24" x14ac:dyDescent="0.7">
      <c r="A12" s="22"/>
      <c r="B12" s="22"/>
      <c r="C12" s="22"/>
      <c r="D12" s="22"/>
      <c r="E12" s="22"/>
      <c r="Q12" s="22"/>
      <c r="R12" s="26"/>
    </row>
    <row r="13" spans="1:24" x14ac:dyDescent="0.7">
      <c r="A13" s="22"/>
      <c r="B13" s="22"/>
      <c r="C13" s="22"/>
      <c r="D13" s="22"/>
      <c r="E13" s="22"/>
      <c r="Q13" s="22"/>
      <c r="R13" s="26"/>
    </row>
    <row r="14" spans="1:24" x14ac:dyDescent="0.7">
      <c r="A14" s="22"/>
      <c r="B14" s="22"/>
      <c r="C14" s="22"/>
      <c r="D14" s="22"/>
      <c r="E14" s="22"/>
      <c r="Q14" s="22"/>
      <c r="R14" s="26"/>
    </row>
    <row r="15" spans="1:24" x14ac:dyDescent="0.7">
      <c r="A15" s="22"/>
      <c r="B15" s="22"/>
      <c r="C15" s="22"/>
      <c r="D15" s="22"/>
      <c r="E15" s="22"/>
      <c r="Q15" s="22"/>
      <c r="R15" s="26"/>
    </row>
    <row r="16" spans="1:24" x14ac:dyDescent="0.7">
      <c r="A16" s="22"/>
      <c r="B16" s="22"/>
      <c r="C16" s="22"/>
      <c r="D16" s="22"/>
      <c r="E16" s="22"/>
      <c r="Q16" s="22"/>
      <c r="R16" s="26"/>
    </row>
    <row r="17" spans="1:18" x14ac:dyDescent="0.7">
      <c r="A17" s="22"/>
      <c r="B17" s="22"/>
      <c r="C17" s="22"/>
      <c r="D17" s="22"/>
      <c r="E17" s="22"/>
      <c r="Q17" s="22"/>
      <c r="R17" s="26"/>
    </row>
    <row r="18" spans="1:18" x14ac:dyDescent="0.7">
      <c r="A18" s="22"/>
      <c r="B18" s="22"/>
      <c r="C18" s="22"/>
      <c r="D18" s="22"/>
      <c r="E18" s="22"/>
      <c r="Q18" s="22"/>
      <c r="R18" s="26"/>
    </row>
    <row r="19" spans="1:18" x14ac:dyDescent="0.7">
      <c r="A19" s="22"/>
      <c r="B19" s="22"/>
      <c r="C19" s="22"/>
      <c r="D19" s="22"/>
      <c r="E19" s="22"/>
      <c r="Q19" s="22"/>
      <c r="R19" s="26"/>
    </row>
    <row r="20" spans="1:18" x14ac:dyDescent="0.7">
      <c r="A20" s="22"/>
      <c r="B20" s="22"/>
      <c r="C20" s="22"/>
      <c r="D20" s="22"/>
      <c r="E20" s="22"/>
      <c r="Q20" s="22"/>
      <c r="R20" s="26"/>
    </row>
    <row r="21" spans="1:18" x14ac:dyDescent="0.7">
      <c r="A21" s="22"/>
      <c r="B21" s="22"/>
      <c r="C21" s="22"/>
      <c r="D21" s="22"/>
      <c r="E21" s="22"/>
      <c r="Q21" s="22"/>
      <c r="R21" s="26"/>
    </row>
    <row r="22" spans="1:18" x14ac:dyDescent="0.7">
      <c r="A22" s="22"/>
      <c r="B22" s="22"/>
      <c r="C22" s="22"/>
      <c r="D22" s="22"/>
      <c r="E22" s="22"/>
      <c r="Q22" s="22"/>
      <c r="R22" s="26"/>
    </row>
    <row r="23" spans="1:18" x14ac:dyDescent="0.7">
      <c r="A23" s="22"/>
      <c r="B23" s="22"/>
      <c r="C23" s="22"/>
      <c r="D23" s="22"/>
      <c r="E23" s="22"/>
      <c r="Q23" s="22"/>
      <c r="R23" s="26"/>
    </row>
    <row r="24" spans="1:18" x14ac:dyDescent="0.7">
      <c r="A24" s="22"/>
      <c r="B24" s="22"/>
      <c r="C24" s="22"/>
      <c r="D24" s="22"/>
      <c r="E24" s="22"/>
      <c r="Q24" s="22"/>
      <c r="R24" s="26"/>
    </row>
    <row r="25" spans="1:18" x14ac:dyDescent="0.7">
      <c r="A25" s="22"/>
      <c r="B25" s="22"/>
      <c r="C25" s="22"/>
      <c r="D25" s="22"/>
      <c r="E25" s="22"/>
      <c r="Q25" s="22"/>
      <c r="R25" s="26"/>
    </row>
    <row r="26" spans="1:18" x14ac:dyDescent="0.7">
      <c r="A26" s="22"/>
      <c r="B26" s="22"/>
      <c r="C26" s="22"/>
      <c r="D26" s="22"/>
      <c r="E26" s="22"/>
      <c r="Q26" s="22"/>
      <c r="R26" s="26"/>
    </row>
    <row r="27" spans="1:18" x14ac:dyDescent="0.7">
      <c r="B27" s="22"/>
      <c r="C27" s="22"/>
      <c r="D27" s="22"/>
      <c r="E27" s="22"/>
      <c r="Q27" s="22"/>
      <c r="R27" s="26"/>
    </row>
    <row r="28" spans="1:18" x14ac:dyDescent="0.7">
      <c r="B28" s="22"/>
      <c r="C28" s="22"/>
      <c r="D28" s="22"/>
      <c r="E28" s="22"/>
      <c r="Q28" s="22"/>
      <c r="R28" s="26"/>
    </row>
    <row r="29" spans="1:18" x14ac:dyDescent="0.7">
      <c r="B29" s="22"/>
      <c r="C29" s="22"/>
      <c r="D29" s="22"/>
      <c r="E29" s="22"/>
      <c r="Q29" s="22"/>
      <c r="R29" s="26"/>
    </row>
    <row r="30" spans="1:18" x14ac:dyDescent="0.7">
      <c r="Q30" s="22"/>
      <c r="R30" s="26"/>
    </row>
    <row r="31" spans="1:18" x14ac:dyDescent="0.7">
      <c r="Q31" s="22"/>
      <c r="R31" s="26"/>
    </row>
    <row r="32" spans="1:18" x14ac:dyDescent="0.7">
      <c r="Q32" s="22"/>
      <c r="R32" s="26"/>
    </row>
    <row r="33" spans="17:18" x14ac:dyDescent="0.7">
      <c r="Q33" s="22"/>
      <c r="R33" s="26"/>
    </row>
    <row r="34" spans="17:18" x14ac:dyDescent="0.7">
      <c r="Q34" s="22"/>
      <c r="R34" s="26"/>
    </row>
    <row r="35" spans="17:18" x14ac:dyDescent="0.7">
      <c r="Q35" s="22"/>
      <c r="R35" s="26"/>
    </row>
    <row r="36" spans="17:18" x14ac:dyDescent="0.7">
      <c r="Q36" s="22"/>
      <c r="R36" s="26"/>
    </row>
    <row r="37" spans="17:18" x14ac:dyDescent="0.7">
      <c r="Q37" s="22"/>
      <c r="R37" s="26"/>
    </row>
    <row r="38" spans="17:18" x14ac:dyDescent="0.7">
      <c r="Q38" s="22"/>
      <c r="R38" s="26"/>
    </row>
  </sheetData>
  <mergeCells count="15">
    <mergeCell ref="A2:B2"/>
    <mergeCell ref="A3:B3"/>
    <mergeCell ref="K6:P6"/>
    <mergeCell ref="C2:G2"/>
    <mergeCell ref="C3:G3"/>
    <mergeCell ref="M2:Q2"/>
    <mergeCell ref="M3:Q3"/>
    <mergeCell ref="F6:J6"/>
    <mergeCell ref="G1:O1"/>
    <mergeCell ref="R2:S2"/>
    <mergeCell ref="R3:S3"/>
    <mergeCell ref="T2:U2"/>
    <mergeCell ref="T3:U3"/>
    <mergeCell ref="I2:L2"/>
    <mergeCell ref="Q1:S1"/>
  </mergeCells>
  <phoneticPr fontId="3"/>
  <pageMargins left="0.23622047244094491" right="0.15748031496062992" top="0.31496062992125984" bottom="0.74803149606299213" header="0.55118110236220474" footer="0.31496062992125984"/>
  <pageSetup paperSize="9" orientation="landscape" horizontalDpi="300" verticalDpi="300" r:id="rId1"/>
  <headerFooter alignWithMargins="0"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showGridLines="0" view="pageBreakPreview" zoomScaleNormal="100" zoomScaleSheetLayoutView="100" workbookViewId="0"/>
  </sheetViews>
  <sheetFormatPr defaultColWidth="8.125" defaultRowHeight="12.75" x14ac:dyDescent="0.7"/>
  <cols>
    <col min="1" max="1" width="5.875" style="13" customWidth="1"/>
    <col min="2" max="2" width="7.6875" style="13" customWidth="1"/>
    <col min="3" max="3" width="1.5" style="13" customWidth="1"/>
    <col min="4" max="4" width="9.375" style="13" customWidth="1"/>
    <col min="5" max="5" width="1.6875" style="13" customWidth="1"/>
    <col min="6" max="10" width="6.625" style="13" customWidth="1"/>
    <col min="11" max="16" width="6.125" style="13" customWidth="1"/>
    <col min="17" max="17" width="6.1875" style="13" customWidth="1"/>
    <col min="18" max="18" width="6.1875" style="19" customWidth="1"/>
    <col min="19" max="19" width="3.625" style="19" customWidth="1"/>
    <col min="20" max="21" width="9.125" style="13" customWidth="1"/>
    <col min="22" max="22" width="1.125" style="13" customWidth="1"/>
    <col min="23" max="264" width="8.125" style="13"/>
    <col min="265" max="266" width="8.1875" style="13" customWidth="1"/>
    <col min="267" max="268" width="5.1875" style="13" customWidth="1"/>
    <col min="269" max="269" width="32.625" style="13" customWidth="1"/>
    <col min="270" max="270" width="11.8125" style="13" customWidth="1"/>
    <col min="271" max="272" width="8" style="13" customWidth="1"/>
    <col min="273" max="273" width="12.5" style="13" customWidth="1"/>
    <col min="274" max="274" width="0" style="13" hidden="1" customWidth="1"/>
    <col min="275" max="275" width="8.375" style="13" customWidth="1"/>
    <col min="276" max="277" width="11.625" style="13" customWidth="1"/>
    <col min="278" max="278" width="1.125" style="13" customWidth="1"/>
    <col min="279" max="520" width="8.125" style="13"/>
    <col min="521" max="522" width="8.1875" style="13" customWidth="1"/>
    <col min="523" max="524" width="5.1875" style="13" customWidth="1"/>
    <col min="525" max="525" width="32.625" style="13" customWidth="1"/>
    <col min="526" max="526" width="11.8125" style="13" customWidth="1"/>
    <col min="527" max="528" width="8" style="13" customWidth="1"/>
    <col min="529" max="529" width="12.5" style="13" customWidth="1"/>
    <col min="530" max="530" width="0" style="13" hidden="1" customWidth="1"/>
    <col min="531" max="531" width="8.375" style="13" customWidth="1"/>
    <col min="532" max="533" width="11.625" style="13" customWidth="1"/>
    <col min="534" max="534" width="1.125" style="13" customWidth="1"/>
    <col min="535" max="776" width="8.125" style="13"/>
    <col min="777" max="778" width="8.1875" style="13" customWidth="1"/>
    <col min="779" max="780" width="5.1875" style="13" customWidth="1"/>
    <col min="781" max="781" width="32.625" style="13" customWidth="1"/>
    <col min="782" max="782" width="11.8125" style="13" customWidth="1"/>
    <col min="783" max="784" width="8" style="13" customWidth="1"/>
    <col min="785" max="785" width="12.5" style="13" customWidth="1"/>
    <col min="786" max="786" width="0" style="13" hidden="1" customWidth="1"/>
    <col min="787" max="787" width="8.375" style="13" customWidth="1"/>
    <col min="788" max="789" width="11.625" style="13" customWidth="1"/>
    <col min="790" max="790" width="1.125" style="13" customWidth="1"/>
    <col min="791" max="1032" width="8.125" style="13"/>
    <col min="1033" max="1034" width="8.1875" style="13" customWidth="1"/>
    <col min="1035" max="1036" width="5.1875" style="13" customWidth="1"/>
    <col min="1037" max="1037" width="32.625" style="13" customWidth="1"/>
    <col min="1038" max="1038" width="11.8125" style="13" customWidth="1"/>
    <col min="1039" max="1040" width="8" style="13" customWidth="1"/>
    <col min="1041" max="1041" width="12.5" style="13" customWidth="1"/>
    <col min="1042" max="1042" width="0" style="13" hidden="1" customWidth="1"/>
    <col min="1043" max="1043" width="8.375" style="13" customWidth="1"/>
    <col min="1044" max="1045" width="11.625" style="13" customWidth="1"/>
    <col min="1046" max="1046" width="1.125" style="13" customWidth="1"/>
    <col min="1047" max="1288" width="8.125" style="13"/>
    <col min="1289" max="1290" width="8.1875" style="13" customWidth="1"/>
    <col min="1291" max="1292" width="5.1875" style="13" customWidth="1"/>
    <col min="1293" max="1293" width="32.625" style="13" customWidth="1"/>
    <col min="1294" max="1294" width="11.8125" style="13" customWidth="1"/>
    <col min="1295" max="1296" width="8" style="13" customWidth="1"/>
    <col min="1297" max="1297" width="12.5" style="13" customWidth="1"/>
    <col min="1298" max="1298" width="0" style="13" hidden="1" customWidth="1"/>
    <col min="1299" max="1299" width="8.375" style="13" customWidth="1"/>
    <col min="1300" max="1301" width="11.625" style="13" customWidth="1"/>
    <col min="1302" max="1302" width="1.125" style="13" customWidth="1"/>
    <col min="1303" max="1544" width="8.125" style="13"/>
    <col min="1545" max="1546" width="8.1875" style="13" customWidth="1"/>
    <col min="1547" max="1548" width="5.1875" style="13" customWidth="1"/>
    <col min="1549" max="1549" width="32.625" style="13" customWidth="1"/>
    <col min="1550" max="1550" width="11.8125" style="13" customWidth="1"/>
    <col min="1551" max="1552" width="8" style="13" customWidth="1"/>
    <col min="1553" max="1553" width="12.5" style="13" customWidth="1"/>
    <col min="1554" max="1554" width="0" style="13" hidden="1" customWidth="1"/>
    <col min="1555" max="1555" width="8.375" style="13" customWidth="1"/>
    <col min="1556" max="1557" width="11.625" style="13" customWidth="1"/>
    <col min="1558" max="1558" width="1.125" style="13" customWidth="1"/>
    <col min="1559" max="1800" width="8.125" style="13"/>
    <col min="1801" max="1802" width="8.1875" style="13" customWidth="1"/>
    <col min="1803" max="1804" width="5.1875" style="13" customWidth="1"/>
    <col min="1805" max="1805" width="32.625" style="13" customWidth="1"/>
    <col min="1806" max="1806" width="11.8125" style="13" customWidth="1"/>
    <col min="1807" max="1808" width="8" style="13" customWidth="1"/>
    <col min="1809" max="1809" width="12.5" style="13" customWidth="1"/>
    <col min="1810" max="1810" width="0" style="13" hidden="1" customWidth="1"/>
    <col min="1811" max="1811" width="8.375" style="13" customWidth="1"/>
    <col min="1812" max="1813" width="11.625" style="13" customWidth="1"/>
    <col min="1814" max="1814" width="1.125" style="13" customWidth="1"/>
    <col min="1815" max="2056" width="8.125" style="13"/>
    <col min="2057" max="2058" width="8.1875" style="13" customWidth="1"/>
    <col min="2059" max="2060" width="5.1875" style="13" customWidth="1"/>
    <col min="2061" max="2061" width="32.625" style="13" customWidth="1"/>
    <col min="2062" max="2062" width="11.8125" style="13" customWidth="1"/>
    <col min="2063" max="2064" width="8" style="13" customWidth="1"/>
    <col min="2065" max="2065" width="12.5" style="13" customWidth="1"/>
    <col min="2066" max="2066" width="0" style="13" hidden="1" customWidth="1"/>
    <col min="2067" max="2067" width="8.375" style="13" customWidth="1"/>
    <col min="2068" max="2069" width="11.625" style="13" customWidth="1"/>
    <col min="2070" max="2070" width="1.125" style="13" customWidth="1"/>
    <col min="2071" max="2312" width="8.125" style="13"/>
    <col min="2313" max="2314" width="8.1875" style="13" customWidth="1"/>
    <col min="2315" max="2316" width="5.1875" style="13" customWidth="1"/>
    <col min="2317" max="2317" width="32.625" style="13" customWidth="1"/>
    <col min="2318" max="2318" width="11.8125" style="13" customWidth="1"/>
    <col min="2319" max="2320" width="8" style="13" customWidth="1"/>
    <col min="2321" max="2321" width="12.5" style="13" customWidth="1"/>
    <col min="2322" max="2322" width="0" style="13" hidden="1" customWidth="1"/>
    <col min="2323" max="2323" width="8.375" style="13" customWidth="1"/>
    <col min="2324" max="2325" width="11.625" style="13" customWidth="1"/>
    <col min="2326" max="2326" width="1.125" style="13" customWidth="1"/>
    <col min="2327" max="2568" width="8.125" style="13"/>
    <col min="2569" max="2570" width="8.1875" style="13" customWidth="1"/>
    <col min="2571" max="2572" width="5.1875" style="13" customWidth="1"/>
    <col min="2573" max="2573" width="32.625" style="13" customWidth="1"/>
    <col min="2574" max="2574" width="11.8125" style="13" customWidth="1"/>
    <col min="2575" max="2576" width="8" style="13" customWidth="1"/>
    <col min="2577" max="2577" width="12.5" style="13" customWidth="1"/>
    <col min="2578" max="2578" width="0" style="13" hidden="1" customWidth="1"/>
    <col min="2579" max="2579" width="8.375" style="13" customWidth="1"/>
    <col min="2580" max="2581" width="11.625" style="13" customWidth="1"/>
    <col min="2582" max="2582" width="1.125" style="13" customWidth="1"/>
    <col min="2583" max="2824" width="8.125" style="13"/>
    <col min="2825" max="2826" width="8.1875" style="13" customWidth="1"/>
    <col min="2827" max="2828" width="5.1875" style="13" customWidth="1"/>
    <col min="2829" max="2829" width="32.625" style="13" customWidth="1"/>
    <col min="2830" max="2830" width="11.8125" style="13" customWidth="1"/>
    <col min="2831" max="2832" width="8" style="13" customWidth="1"/>
    <col min="2833" max="2833" width="12.5" style="13" customWidth="1"/>
    <col min="2834" max="2834" width="0" style="13" hidden="1" customWidth="1"/>
    <col min="2835" max="2835" width="8.375" style="13" customWidth="1"/>
    <col min="2836" max="2837" width="11.625" style="13" customWidth="1"/>
    <col min="2838" max="2838" width="1.125" style="13" customWidth="1"/>
    <col min="2839" max="3080" width="8.125" style="13"/>
    <col min="3081" max="3082" width="8.1875" style="13" customWidth="1"/>
    <col min="3083" max="3084" width="5.1875" style="13" customWidth="1"/>
    <col min="3085" max="3085" width="32.625" style="13" customWidth="1"/>
    <col min="3086" max="3086" width="11.8125" style="13" customWidth="1"/>
    <col min="3087" max="3088" width="8" style="13" customWidth="1"/>
    <col min="3089" max="3089" width="12.5" style="13" customWidth="1"/>
    <col min="3090" max="3090" width="0" style="13" hidden="1" customWidth="1"/>
    <col min="3091" max="3091" width="8.375" style="13" customWidth="1"/>
    <col min="3092" max="3093" width="11.625" style="13" customWidth="1"/>
    <col min="3094" max="3094" width="1.125" style="13" customWidth="1"/>
    <col min="3095" max="3336" width="8.125" style="13"/>
    <col min="3337" max="3338" width="8.1875" style="13" customWidth="1"/>
    <col min="3339" max="3340" width="5.1875" style="13" customWidth="1"/>
    <col min="3341" max="3341" width="32.625" style="13" customWidth="1"/>
    <col min="3342" max="3342" width="11.8125" style="13" customWidth="1"/>
    <col min="3343" max="3344" width="8" style="13" customWidth="1"/>
    <col min="3345" max="3345" width="12.5" style="13" customWidth="1"/>
    <col min="3346" max="3346" width="0" style="13" hidden="1" customWidth="1"/>
    <col min="3347" max="3347" width="8.375" style="13" customWidth="1"/>
    <col min="3348" max="3349" width="11.625" style="13" customWidth="1"/>
    <col min="3350" max="3350" width="1.125" style="13" customWidth="1"/>
    <col min="3351" max="3592" width="8.125" style="13"/>
    <col min="3593" max="3594" width="8.1875" style="13" customWidth="1"/>
    <col min="3595" max="3596" width="5.1875" style="13" customWidth="1"/>
    <col min="3597" max="3597" width="32.625" style="13" customWidth="1"/>
    <col min="3598" max="3598" width="11.8125" style="13" customWidth="1"/>
    <col min="3599" max="3600" width="8" style="13" customWidth="1"/>
    <col min="3601" max="3601" width="12.5" style="13" customWidth="1"/>
    <col min="3602" max="3602" width="0" style="13" hidden="1" customWidth="1"/>
    <col min="3603" max="3603" width="8.375" style="13" customWidth="1"/>
    <col min="3604" max="3605" width="11.625" style="13" customWidth="1"/>
    <col min="3606" max="3606" width="1.125" style="13" customWidth="1"/>
    <col min="3607" max="3848" width="8.125" style="13"/>
    <col min="3849" max="3850" width="8.1875" style="13" customWidth="1"/>
    <col min="3851" max="3852" width="5.1875" style="13" customWidth="1"/>
    <col min="3853" max="3853" width="32.625" style="13" customWidth="1"/>
    <col min="3854" max="3854" width="11.8125" style="13" customWidth="1"/>
    <col min="3855" max="3856" width="8" style="13" customWidth="1"/>
    <col min="3857" max="3857" width="12.5" style="13" customWidth="1"/>
    <col min="3858" max="3858" width="0" style="13" hidden="1" customWidth="1"/>
    <col min="3859" max="3859" width="8.375" style="13" customWidth="1"/>
    <col min="3860" max="3861" width="11.625" style="13" customWidth="1"/>
    <col min="3862" max="3862" width="1.125" style="13" customWidth="1"/>
    <col min="3863" max="4104" width="8.125" style="13"/>
    <col min="4105" max="4106" width="8.1875" style="13" customWidth="1"/>
    <col min="4107" max="4108" width="5.1875" style="13" customWidth="1"/>
    <col min="4109" max="4109" width="32.625" style="13" customWidth="1"/>
    <col min="4110" max="4110" width="11.8125" style="13" customWidth="1"/>
    <col min="4111" max="4112" width="8" style="13" customWidth="1"/>
    <col min="4113" max="4113" width="12.5" style="13" customWidth="1"/>
    <col min="4114" max="4114" width="0" style="13" hidden="1" customWidth="1"/>
    <col min="4115" max="4115" width="8.375" style="13" customWidth="1"/>
    <col min="4116" max="4117" width="11.625" style="13" customWidth="1"/>
    <col min="4118" max="4118" width="1.125" style="13" customWidth="1"/>
    <col min="4119" max="4360" width="8.125" style="13"/>
    <col min="4361" max="4362" width="8.1875" style="13" customWidth="1"/>
    <col min="4363" max="4364" width="5.1875" style="13" customWidth="1"/>
    <col min="4365" max="4365" width="32.625" style="13" customWidth="1"/>
    <col min="4366" max="4366" width="11.8125" style="13" customWidth="1"/>
    <col min="4367" max="4368" width="8" style="13" customWidth="1"/>
    <col min="4369" max="4369" width="12.5" style="13" customWidth="1"/>
    <col min="4370" max="4370" width="0" style="13" hidden="1" customWidth="1"/>
    <col min="4371" max="4371" width="8.375" style="13" customWidth="1"/>
    <col min="4372" max="4373" width="11.625" style="13" customWidth="1"/>
    <col min="4374" max="4374" width="1.125" style="13" customWidth="1"/>
    <col min="4375" max="4616" width="8.125" style="13"/>
    <col min="4617" max="4618" width="8.1875" style="13" customWidth="1"/>
    <col min="4619" max="4620" width="5.1875" style="13" customWidth="1"/>
    <col min="4621" max="4621" width="32.625" style="13" customWidth="1"/>
    <col min="4622" max="4622" width="11.8125" style="13" customWidth="1"/>
    <col min="4623" max="4624" width="8" style="13" customWidth="1"/>
    <col min="4625" max="4625" width="12.5" style="13" customWidth="1"/>
    <col min="4626" max="4626" width="0" style="13" hidden="1" customWidth="1"/>
    <col min="4627" max="4627" width="8.375" style="13" customWidth="1"/>
    <col min="4628" max="4629" width="11.625" style="13" customWidth="1"/>
    <col min="4630" max="4630" width="1.125" style="13" customWidth="1"/>
    <col min="4631" max="4872" width="8.125" style="13"/>
    <col min="4873" max="4874" width="8.1875" style="13" customWidth="1"/>
    <col min="4875" max="4876" width="5.1875" style="13" customWidth="1"/>
    <col min="4877" max="4877" width="32.625" style="13" customWidth="1"/>
    <col min="4878" max="4878" width="11.8125" style="13" customWidth="1"/>
    <col min="4879" max="4880" width="8" style="13" customWidth="1"/>
    <col min="4881" max="4881" width="12.5" style="13" customWidth="1"/>
    <col min="4882" max="4882" width="0" style="13" hidden="1" customWidth="1"/>
    <col min="4883" max="4883" width="8.375" style="13" customWidth="1"/>
    <col min="4884" max="4885" width="11.625" style="13" customWidth="1"/>
    <col min="4886" max="4886" width="1.125" style="13" customWidth="1"/>
    <col min="4887" max="5128" width="8.125" style="13"/>
    <col min="5129" max="5130" width="8.1875" style="13" customWidth="1"/>
    <col min="5131" max="5132" width="5.1875" style="13" customWidth="1"/>
    <col min="5133" max="5133" width="32.625" style="13" customWidth="1"/>
    <col min="5134" max="5134" width="11.8125" style="13" customWidth="1"/>
    <col min="5135" max="5136" width="8" style="13" customWidth="1"/>
    <col min="5137" max="5137" width="12.5" style="13" customWidth="1"/>
    <col min="5138" max="5138" width="0" style="13" hidden="1" customWidth="1"/>
    <col min="5139" max="5139" width="8.375" style="13" customWidth="1"/>
    <col min="5140" max="5141" width="11.625" style="13" customWidth="1"/>
    <col min="5142" max="5142" width="1.125" style="13" customWidth="1"/>
    <col min="5143" max="5384" width="8.125" style="13"/>
    <col min="5385" max="5386" width="8.1875" style="13" customWidth="1"/>
    <col min="5387" max="5388" width="5.1875" style="13" customWidth="1"/>
    <col min="5389" max="5389" width="32.625" style="13" customWidth="1"/>
    <col min="5390" max="5390" width="11.8125" style="13" customWidth="1"/>
    <col min="5391" max="5392" width="8" style="13" customWidth="1"/>
    <col min="5393" max="5393" width="12.5" style="13" customWidth="1"/>
    <col min="5394" max="5394" width="0" style="13" hidden="1" customWidth="1"/>
    <col min="5395" max="5395" width="8.375" style="13" customWidth="1"/>
    <col min="5396" max="5397" width="11.625" style="13" customWidth="1"/>
    <col min="5398" max="5398" width="1.125" style="13" customWidth="1"/>
    <col min="5399" max="5640" width="8.125" style="13"/>
    <col min="5641" max="5642" width="8.1875" style="13" customWidth="1"/>
    <col min="5643" max="5644" width="5.1875" style="13" customWidth="1"/>
    <col min="5645" max="5645" width="32.625" style="13" customWidth="1"/>
    <col min="5646" max="5646" width="11.8125" style="13" customWidth="1"/>
    <col min="5647" max="5648" width="8" style="13" customWidth="1"/>
    <col min="5649" max="5649" width="12.5" style="13" customWidth="1"/>
    <col min="5650" max="5650" width="0" style="13" hidden="1" customWidth="1"/>
    <col min="5651" max="5651" width="8.375" style="13" customWidth="1"/>
    <col min="5652" max="5653" width="11.625" style="13" customWidth="1"/>
    <col min="5654" max="5654" width="1.125" style="13" customWidth="1"/>
    <col min="5655" max="5896" width="8.125" style="13"/>
    <col min="5897" max="5898" width="8.1875" style="13" customWidth="1"/>
    <col min="5899" max="5900" width="5.1875" style="13" customWidth="1"/>
    <col min="5901" max="5901" width="32.625" style="13" customWidth="1"/>
    <col min="5902" max="5902" width="11.8125" style="13" customWidth="1"/>
    <col min="5903" max="5904" width="8" style="13" customWidth="1"/>
    <col min="5905" max="5905" width="12.5" style="13" customWidth="1"/>
    <col min="5906" max="5906" width="0" style="13" hidden="1" customWidth="1"/>
    <col min="5907" max="5907" width="8.375" style="13" customWidth="1"/>
    <col min="5908" max="5909" width="11.625" style="13" customWidth="1"/>
    <col min="5910" max="5910" width="1.125" style="13" customWidth="1"/>
    <col min="5911" max="6152" width="8.125" style="13"/>
    <col min="6153" max="6154" width="8.1875" style="13" customWidth="1"/>
    <col min="6155" max="6156" width="5.1875" style="13" customWidth="1"/>
    <col min="6157" max="6157" width="32.625" style="13" customWidth="1"/>
    <col min="6158" max="6158" width="11.8125" style="13" customWidth="1"/>
    <col min="6159" max="6160" width="8" style="13" customWidth="1"/>
    <col min="6161" max="6161" width="12.5" style="13" customWidth="1"/>
    <col min="6162" max="6162" width="0" style="13" hidden="1" customWidth="1"/>
    <col min="6163" max="6163" width="8.375" style="13" customWidth="1"/>
    <col min="6164" max="6165" width="11.625" style="13" customWidth="1"/>
    <col min="6166" max="6166" width="1.125" style="13" customWidth="1"/>
    <col min="6167" max="6408" width="8.125" style="13"/>
    <col min="6409" max="6410" width="8.1875" style="13" customWidth="1"/>
    <col min="6411" max="6412" width="5.1875" style="13" customWidth="1"/>
    <col min="6413" max="6413" width="32.625" style="13" customWidth="1"/>
    <col min="6414" max="6414" width="11.8125" style="13" customWidth="1"/>
    <col min="6415" max="6416" width="8" style="13" customWidth="1"/>
    <col min="6417" max="6417" width="12.5" style="13" customWidth="1"/>
    <col min="6418" max="6418" width="0" style="13" hidden="1" customWidth="1"/>
    <col min="6419" max="6419" width="8.375" style="13" customWidth="1"/>
    <col min="6420" max="6421" width="11.625" style="13" customWidth="1"/>
    <col min="6422" max="6422" width="1.125" style="13" customWidth="1"/>
    <col min="6423" max="6664" width="8.125" style="13"/>
    <col min="6665" max="6666" width="8.1875" style="13" customWidth="1"/>
    <col min="6667" max="6668" width="5.1875" style="13" customWidth="1"/>
    <col min="6669" max="6669" width="32.625" style="13" customWidth="1"/>
    <col min="6670" max="6670" width="11.8125" style="13" customWidth="1"/>
    <col min="6671" max="6672" width="8" style="13" customWidth="1"/>
    <col min="6673" max="6673" width="12.5" style="13" customWidth="1"/>
    <col min="6674" max="6674" width="0" style="13" hidden="1" customWidth="1"/>
    <col min="6675" max="6675" width="8.375" style="13" customWidth="1"/>
    <col min="6676" max="6677" width="11.625" style="13" customWidth="1"/>
    <col min="6678" max="6678" width="1.125" style="13" customWidth="1"/>
    <col min="6679" max="6920" width="8.125" style="13"/>
    <col min="6921" max="6922" width="8.1875" style="13" customWidth="1"/>
    <col min="6923" max="6924" width="5.1875" style="13" customWidth="1"/>
    <col min="6925" max="6925" width="32.625" style="13" customWidth="1"/>
    <col min="6926" max="6926" width="11.8125" style="13" customWidth="1"/>
    <col min="6927" max="6928" width="8" style="13" customWidth="1"/>
    <col min="6929" max="6929" width="12.5" style="13" customWidth="1"/>
    <col min="6930" max="6930" width="0" style="13" hidden="1" customWidth="1"/>
    <col min="6931" max="6931" width="8.375" style="13" customWidth="1"/>
    <col min="6932" max="6933" width="11.625" style="13" customWidth="1"/>
    <col min="6934" max="6934" width="1.125" style="13" customWidth="1"/>
    <col min="6935" max="7176" width="8.125" style="13"/>
    <col min="7177" max="7178" width="8.1875" style="13" customWidth="1"/>
    <col min="7179" max="7180" width="5.1875" style="13" customWidth="1"/>
    <col min="7181" max="7181" width="32.625" style="13" customWidth="1"/>
    <col min="7182" max="7182" width="11.8125" style="13" customWidth="1"/>
    <col min="7183" max="7184" width="8" style="13" customWidth="1"/>
    <col min="7185" max="7185" width="12.5" style="13" customWidth="1"/>
    <col min="7186" max="7186" width="0" style="13" hidden="1" customWidth="1"/>
    <col min="7187" max="7187" width="8.375" style="13" customWidth="1"/>
    <col min="7188" max="7189" width="11.625" style="13" customWidth="1"/>
    <col min="7190" max="7190" width="1.125" style="13" customWidth="1"/>
    <col min="7191" max="7432" width="8.125" style="13"/>
    <col min="7433" max="7434" width="8.1875" style="13" customWidth="1"/>
    <col min="7435" max="7436" width="5.1875" style="13" customWidth="1"/>
    <col min="7437" max="7437" width="32.625" style="13" customWidth="1"/>
    <col min="7438" max="7438" width="11.8125" style="13" customWidth="1"/>
    <col min="7439" max="7440" width="8" style="13" customWidth="1"/>
    <col min="7441" max="7441" width="12.5" style="13" customWidth="1"/>
    <col min="7442" max="7442" width="0" style="13" hidden="1" customWidth="1"/>
    <col min="7443" max="7443" width="8.375" style="13" customWidth="1"/>
    <col min="7444" max="7445" width="11.625" style="13" customWidth="1"/>
    <col min="7446" max="7446" width="1.125" style="13" customWidth="1"/>
    <col min="7447" max="7688" width="8.125" style="13"/>
    <col min="7689" max="7690" width="8.1875" style="13" customWidth="1"/>
    <col min="7691" max="7692" width="5.1875" style="13" customWidth="1"/>
    <col min="7693" max="7693" width="32.625" style="13" customWidth="1"/>
    <col min="7694" max="7694" width="11.8125" style="13" customWidth="1"/>
    <col min="7695" max="7696" width="8" style="13" customWidth="1"/>
    <col min="7697" max="7697" width="12.5" style="13" customWidth="1"/>
    <col min="7698" max="7698" width="0" style="13" hidden="1" customWidth="1"/>
    <col min="7699" max="7699" width="8.375" style="13" customWidth="1"/>
    <col min="7700" max="7701" width="11.625" style="13" customWidth="1"/>
    <col min="7702" max="7702" width="1.125" style="13" customWidth="1"/>
    <col min="7703" max="7944" width="8.125" style="13"/>
    <col min="7945" max="7946" width="8.1875" style="13" customWidth="1"/>
    <col min="7947" max="7948" width="5.1875" style="13" customWidth="1"/>
    <col min="7949" max="7949" width="32.625" style="13" customWidth="1"/>
    <col min="7950" max="7950" width="11.8125" style="13" customWidth="1"/>
    <col min="7951" max="7952" width="8" style="13" customWidth="1"/>
    <col min="7953" max="7953" width="12.5" style="13" customWidth="1"/>
    <col min="7954" max="7954" width="0" style="13" hidden="1" customWidth="1"/>
    <col min="7955" max="7955" width="8.375" style="13" customWidth="1"/>
    <col min="7956" max="7957" width="11.625" style="13" customWidth="1"/>
    <col min="7958" max="7958" width="1.125" style="13" customWidth="1"/>
    <col min="7959" max="8200" width="8.125" style="13"/>
    <col min="8201" max="8202" width="8.1875" style="13" customWidth="1"/>
    <col min="8203" max="8204" width="5.1875" style="13" customWidth="1"/>
    <col min="8205" max="8205" width="32.625" style="13" customWidth="1"/>
    <col min="8206" max="8206" width="11.8125" style="13" customWidth="1"/>
    <col min="8207" max="8208" width="8" style="13" customWidth="1"/>
    <col min="8209" max="8209" width="12.5" style="13" customWidth="1"/>
    <col min="8210" max="8210" width="0" style="13" hidden="1" customWidth="1"/>
    <col min="8211" max="8211" width="8.375" style="13" customWidth="1"/>
    <col min="8212" max="8213" width="11.625" style="13" customWidth="1"/>
    <col min="8214" max="8214" width="1.125" style="13" customWidth="1"/>
    <col min="8215" max="8456" width="8.125" style="13"/>
    <col min="8457" max="8458" width="8.1875" style="13" customWidth="1"/>
    <col min="8459" max="8460" width="5.1875" style="13" customWidth="1"/>
    <col min="8461" max="8461" width="32.625" style="13" customWidth="1"/>
    <col min="8462" max="8462" width="11.8125" style="13" customWidth="1"/>
    <col min="8463" max="8464" width="8" style="13" customWidth="1"/>
    <col min="8465" max="8465" width="12.5" style="13" customWidth="1"/>
    <col min="8466" max="8466" width="0" style="13" hidden="1" customWidth="1"/>
    <col min="8467" max="8467" width="8.375" style="13" customWidth="1"/>
    <col min="8468" max="8469" width="11.625" style="13" customWidth="1"/>
    <col min="8470" max="8470" width="1.125" style="13" customWidth="1"/>
    <col min="8471" max="8712" width="8.125" style="13"/>
    <col min="8713" max="8714" width="8.1875" style="13" customWidth="1"/>
    <col min="8715" max="8716" width="5.1875" style="13" customWidth="1"/>
    <col min="8717" max="8717" width="32.625" style="13" customWidth="1"/>
    <col min="8718" max="8718" width="11.8125" style="13" customWidth="1"/>
    <col min="8719" max="8720" width="8" style="13" customWidth="1"/>
    <col min="8721" max="8721" width="12.5" style="13" customWidth="1"/>
    <col min="8722" max="8722" width="0" style="13" hidden="1" customWidth="1"/>
    <col min="8723" max="8723" width="8.375" style="13" customWidth="1"/>
    <col min="8724" max="8725" width="11.625" style="13" customWidth="1"/>
    <col min="8726" max="8726" width="1.125" style="13" customWidth="1"/>
    <col min="8727" max="8968" width="8.125" style="13"/>
    <col min="8969" max="8970" width="8.1875" style="13" customWidth="1"/>
    <col min="8971" max="8972" width="5.1875" style="13" customWidth="1"/>
    <col min="8973" max="8973" width="32.625" style="13" customWidth="1"/>
    <col min="8974" max="8974" width="11.8125" style="13" customWidth="1"/>
    <col min="8975" max="8976" width="8" style="13" customWidth="1"/>
    <col min="8977" max="8977" width="12.5" style="13" customWidth="1"/>
    <col min="8978" max="8978" width="0" style="13" hidden="1" customWidth="1"/>
    <col min="8979" max="8979" width="8.375" style="13" customWidth="1"/>
    <col min="8980" max="8981" width="11.625" style="13" customWidth="1"/>
    <col min="8982" max="8982" width="1.125" style="13" customWidth="1"/>
    <col min="8983" max="9224" width="8.125" style="13"/>
    <col min="9225" max="9226" width="8.1875" style="13" customWidth="1"/>
    <col min="9227" max="9228" width="5.1875" style="13" customWidth="1"/>
    <col min="9229" max="9229" width="32.625" style="13" customWidth="1"/>
    <col min="9230" max="9230" width="11.8125" style="13" customWidth="1"/>
    <col min="9231" max="9232" width="8" style="13" customWidth="1"/>
    <col min="9233" max="9233" width="12.5" style="13" customWidth="1"/>
    <col min="9234" max="9234" width="0" style="13" hidden="1" customWidth="1"/>
    <col min="9235" max="9235" width="8.375" style="13" customWidth="1"/>
    <col min="9236" max="9237" width="11.625" style="13" customWidth="1"/>
    <col min="9238" max="9238" width="1.125" style="13" customWidth="1"/>
    <col min="9239" max="9480" width="8.125" style="13"/>
    <col min="9481" max="9482" width="8.1875" style="13" customWidth="1"/>
    <col min="9483" max="9484" width="5.1875" style="13" customWidth="1"/>
    <col min="9485" max="9485" width="32.625" style="13" customWidth="1"/>
    <col min="9486" max="9486" width="11.8125" style="13" customWidth="1"/>
    <col min="9487" max="9488" width="8" style="13" customWidth="1"/>
    <col min="9489" max="9489" width="12.5" style="13" customWidth="1"/>
    <col min="9490" max="9490" width="0" style="13" hidden="1" customWidth="1"/>
    <col min="9491" max="9491" width="8.375" style="13" customWidth="1"/>
    <col min="9492" max="9493" width="11.625" style="13" customWidth="1"/>
    <col min="9494" max="9494" width="1.125" style="13" customWidth="1"/>
    <col min="9495" max="9736" width="8.125" style="13"/>
    <col min="9737" max="9738" width="8.1875" style="13" customWidth="1"/>
    <col min="9739" max="9740" width="5.1875" style="13" customWidth="1"/>
    <col min="9741" max="9741" width="32.625" style="13" customWidth="1"/>
    <col min="9742" max="9742" width="11.8125" style="13" customWidth="1"/>
    <col min="9743" max="9744" width="8" style="13" customWidth="1"/>
    <col min="9745" max="9745" width="12.5" style="13" customWidth="1"/>
    <col min="9746" max="9746" width="0" style="13" hidden="1" customWidth="1"/>
    <col min="9747" max="9747" width="8.375" style="13" customWidth="1"/>
    <col min="9748" max="9749" width="11.625" style="13" customWidth="1"/>
    <col min="9750" max="9750" width="1.125" style="13" customWidth="1"/>
    <col min="9751" max="9992" width="8.125" style="13"/>
    <col min="9993" max="9994" width="8.1875" style="13" customWidth="1"/>
    <col min="9995" max="9996" width="5.1875" style="13" customWidth="1"/>
    <col min="9997" max="9997" width="32.625" style="13" customWidth="1"/>
    <col min="9998" max="9998" width="11.8125" style="13" customWidth="1"/>
    <col min="9999" max="10000" width="8" style="13" customWidth="1"/>
    <col min="10001" max="10001" width="12.5" style="13" customWidth="1"/>
    <col min="10002" max="10002" width="0" style="13" hidden="1" customWidth="1"/>
    <col min="10003" max="10003" width="8.375" style="13" customWidth="1"/>
    <col min="10004" max="10005" width="11.625" style="13" customWidth="1"/>
    <col min="10006" max="10006" width="1.125" style="13" customWidth="1"/>
    <col min="10007" max="10248" width="8.125" style="13"/>
    <col min="10249" max="10250" width="8.1875" style="13" customWidth="1"/>
    <col min="10251" max="10252" width="5.1875" style="13" customWidth="1"/>
    <col min="10253" max="10253" width="32.625" style="13" customWidth="1"/>
    <col min="10254" max="10254" width="11.8125" style="13" customWidth="1"/>
    <col min="10255" max="10256" width="8" style="13" customWidth="1"/>
    <col min="10257" max="10257" width="12.5" style="13" customWidth="1"/>
    <col min="10258" max="10258" width="0" style="13" hidden="1" customWidth="1"/>
    <col min="10259" max="10259" width="8.375" style="13" customWidth="1"/>
    <col min="10260" max="10261" width="11.625" style="13" customWidth="1"/>
    <col min="10262" max="10262" width="1.125" style="13" customWidth="1"/>
    <col min="10263" max="10504" width="8.125" style="13"/>
    <col min="10505" max="10506" width="8.1875" style="13" customWidth="1"/>
    <col min="10507" max="10508" width="5.1875" style="13" customWidth="1"/>
    <col min="10509" max="10509" width="32.625" style="13" customWidth="1"/>
    <col min="10510" max="10510" width="11.8125" style="13" customWidth="1"/>
    <col min="10511" max="10512" width="8" style="13" customWidth="1"/>
    <col min="10513" max="10513" width="12.5" style="13" customWidth="1"/>
    <col min="10514" max="10514" width="0" style="13" hidden="1" customWidth="1"/>
    <col min="10515" max="10515" width="8.375" style="13" customWidth="1"/>
    <col min="10516" max="10517" width="11.625" style="13" customWidth="1"/>
    <col min="10518" max="10518" width="1.125" style="13" customWidth="1"/>
    <col min="10519" max="10760" width="8.125" style="13"/>
    <col min="10761" max="10762" width="8.1875" style="13" customWidth="1"/>
    <col min="10763" max="10764" width="5.1875" style="13" customWidth="1"/>
    <col min="10765" max="10765" width="32.625" style="13" customWidth="1"/>
    <col min="10766" max="10766" width="11.8125" style="13" customWidth="1"/>
    <col min="10767" max="10768" width="8" style="13" customWidth="1"/>
    <col min="10769" max="10769" width="12.5" style="13" customWidth="1"/>
    <col min="10770" max="10770" width="0" style="13" hidden="1" customWidth="1"/>
    <col min="10771" max="10771" width="8.375" style="13" customWidth="1"/>
    <col min="10772" max="10773" width="11.625" style="13" customWidth="1"/>
    <col min="10774" max="10774" width="1.125" style="13" customWidth="1"/>
    <col min="10775" max="11016" width="8.125" style="13"/>
    <col min="11017" max="11018" width="8.1875" style="13" customWidth="1"/>
    <col min="11019" max="11020" width="5.1875" style="13" customWidth="1"/>
    <col min="11021" max="11021" width="32.625" style="13" customWidth="1"/>
    <col min="11022" max="11022" width="11.8125" style="13" customWidth="1"/>
    <col min="11023" max="11024" width="8" style="13" customWidth="1"/>
    <col min="11025" max="11025" width="12.5" style="13" customWidth="1"/>
    <col min="11026" max="11026" width="0" style="13" hidden="1" customWidth="1"/>
    <col min="11027" max="11027" width="8.375" style="13" customWidth="1"/>
    <col min="11028" max="11029" width="11.625" style="13" customWidth="1"/>
    <col min="11030" max="11030" width="1.125" style="13" customWidth="1"/>
    <col min="11031" max="11272" width="8.125" style="13"/>
    <col min="11273" max="11274" width="8.1875" style="13" customWidth="1"/>
    <col min="11275" max="11276" width="5.1875" style="13" customWidth="1"/>
    <col min="11277" max="11277" width="32.625" style="13" customWidth="1"/>
    <col min="11278" max="11278" width="11.8125" style="13" customWidth="1"/>
    <col min="11279" max="11280" width="8" style="13" customWidth="1"/>
    <col min="11281" max="11281" width="12.5" style="13" customWidth="1"/>
    <col min="11282" max="11282" width="0" style="13" hidden="1" customWidth="1"/>
    <col min="11283" max="11283" width="8.375" style="13" customWidth="1"/>
    <col min="11284" max="11285" width="11.625" style="13" customWidth="1"/>
    <col min="11286" max="11286" width="1.125" style="13" customWidth="1"/>
    <col min="11287" max="11528" width="8.125" style="13"/>
    <col min="11529" max="11530" width="8.1875" style="13" customWidth="1"/>
    <col min="11531" max="11532" width="5.1875" style="13" customWidth="1"/>
    <col min="11533" max="11533" width="32.625" style="13" customWidth="1"/>
    <col min="11534" max="11534" width="11.8125" style="13" customWidth="1"/>
    <col min="11535" max="11536" width="8" style="13" customWidth="1"/>
    <col min="11537" max="11537" width="12.5" style="13" customWidth="1"/>
    <col min="11538" max="11538" width="0" style="13" hidden="1" customWidth="1"/>
    <col min="11539" max="11539" width="8.375" style="13" customWidth="1"/>
    <col min="11540" max="11541" width="11.625" style="13" customWidth="1"/>
    <col min="11542" max="11542" width="1.125" style="13" customWidth="1"/>
    <col min="11543" max="11784" width="8.125" style="13"/>
    <col min="11785" max="11786" width="8.1875" style="13" customWidth="1"/>
    <col min="11787" max="11788" width="5.1875" style="13" customWidth="1"/>
    <col min="11789" max="11789" width="32.625" style="13" customWidth="1"/>
    <col min="11790" max="11790" width="11.8125" style="13" customWidth="1"/>
    <col min="11791" max="11792" width="8" style="13" customWidth="1"/>
    <col min="11793" max="11793" width="12.5" style="13" customWidth="1"/>
    <col min="11794" max="11794" width="0" style="13" hidden="1" customWidth="1"/>
    <col min="11795" max="11795" width="8.375" style="13" customWidth="1"/>
    <col min="11796" max="11797" width="11.625" style="13" customWidth="1"/>
    <col min="11798" max="11798" width="1.125" style="13" customWidth="1"/>
    <col min="11799" max="12040" width="8.125" style="13"/>
    <col min="12041" max="12042" width="8.1875" style="13" customWidth="1"/>
    <col min="12043" max="12044" width="5.1875" style="13" customWidth="1"/>
    <col min="12045" max="12045" width="32.625" style="13" customWidth="1"/>
    <col min="12046" max="12046" width="11.8125" style="13" customWidth="1"/>
    <col min="12047" max="12048" width="8" style="13" customWidth="1"/>
    <col min="12049" max="12049" width="12.5" style="13" customWidth="1"/>
    <col min="12050" max="12050" width="0" style="13" hidden="1" customWidth="1"/>
    <col min="12051" max="12051" width="8.375" style="13" customWidth="1"/>
    <col min="12052" max="12053" width="11.625" style="13" customWidth="1"/>
    <col min="12054" max="12054" width="1.125" style="13" customWidth="1"/>
    <col min="12055" max="12296" width="8.125" style="13"/>
    <col min="12297" max="12298" width="8.1875" style="13" customWidth="1"/>
    <col min="12299" max="12300" width="5.1875" style="13" customWidth="1"/>
    <col min="12301" max="12301" width="32.625" style="13" customWidth="1"/>
    <col min="12302" max="12302" width="11.8125" style="13" customWidth="1"/>
    <col min="12303" max="12304" width="8" style="13" customWidth="1"/>
    <col min="12305" max="12305" width="12.5" style="13" customWidth="1"/>
    <col min="12306" max="12306" width="0" style="13" hidden="1" customWidth="1"/>
    <col min="12307" max="12307" width="8.375" style="13" customWidth="1"/>
    <col min="12308" max="12309" width="11.625" style="13" customWidth="1"/>
    <col min="12310" max="12310" width="1.125" style="13" customWidth="1"/>
    <col min="12311" max="12552" width="8.125" style="13"/>
    <col min="12553" max="12554" width="8.1875" style="13" customWidth="1"/>
    <col min="12555" max="12556" width="5.1875" style="13" customWidth="1"/>
    <col min="12557" max="12557" width="32.625" style="13" customWidth="1"/>
    <col min="12558" max="12558" width="11.8125" style="13" customWidth="1"/>
    <col min="12559" max="12560" width="8" style="13" customWidth="1"/>
    <col min="12561" max="12561" width="12.5" style="13" customWidth="1"/>
    <col min="12562" max="12562" width="0" style="13" hidden="1" customWidth="1"/>
    <col min="12563" max="12563" width="8.375" style="13" customWidth="1"/>
    <col min="12564" max="12565" width="11.625" style="13" customWidth="1"/>
    <col min="12566" max="12566" width="1.125" style="13" customWidth="1"/>
    <col min="12567" max="12808" width="8.125" style="13"/>
    <col min="12809" max="12810" width="8.1875" style="13" customWidth="1"/>
    <col min="12811" max="12812" width="5.1875" style="13" customWidth="1"/>
    <col min="12813" max="12813" width="32.625" style="13" customWidth="1"/>
    <col min="12814" max="12814" width="11.8125" style="13" customWidth="1"/>
    <col min="12815" max="12816" width="8" style="13" customWidth="1"/>
    <col min="12817" max="12817" width="12.5" style="13" customWidth="1"/>
    <col min="12818" max="12818" width="0" style="13" hidden="1" customWidth="1"/>
    <col min="12819" max="12819" width="8.375" style="13" customWidth="1"/>
    <col min="12820" max="12821" width="11.625" style="13" customWidth="1"/>
    <col min="12822" max="12822" width="1.125" style="13" customWidth="1"/>
    <col min="12823" max="13064" width="8.125" style="13"/>
    <col min="13065" max="13066" width="8.1875" style="13" customWidth="1"/>
    <col min="13067" max="13068" width="5.1875" style="13" customWidth="1"/>
    <col min="13069" max="13069" width="32.625" style="13" customWidth="1"/>
    <col min="13070" max="13070" width="11.8125" style="13" customWidth="1"/>
    <col min="13071" max="13072" width="8" style="13" customWidth="1"/>
    <col min="13073" max="13073" width="12.5" style="13" customWidth="1"/>
    <col min="13074" max="13074" width="0" style="13" hidden="1" customWidth="1"/>
    <col min="13075" max="13075" width="8.375" style="13" customWidth="1"/>
    <col min="13076" max="13077" width="11.625" style="13" customWidth="1"/>
    <col min="13078" max="13078" width="1.125" style="13" customWidth="1"/>
    <col min="13079" max="13320" width="8.125" style="13"/>
    <col min="13321" max="13322" width="8.1875" style="13" customWidth="1"/>
    <col min="13323" max="13324" width="5.1875" style="13" customWidth="1"/>
    <col min="13325" max="13325" width="32.625" style="13" customWidth="1"/>
    <col min="13326" max="13326" width="11.8125" style="13" customWidth="1"/>
    <col min="13327" max="13328" width="8" style="13" customWidth="1"/>
    <col min="13329" max="13329" width="12.5" style="13" customWidth="1"/>
    <col min="13330" max="13330" width="0" style="13" hidden="1" customWidth="1"/>
    <col min="13331" max="13331" width="8.375" style="13" customWidth="1"/>
    <col min="13332" max="13333" width="11.625" style="13" customWidth="1"/>
    <col min="13334" max="13334" width="1.125" style="13" customWidth="1"/>
    <col min="13335" max="13576" width="8.125" style="13"/>
    <col min="13577" max="13578" width="8.1875" style="13" customWidth="1"/>
    <col min="13579" max="13580" width="5.1875" style="13" customWidth="1"/>
    <col min="13581" max="13581" width="32.625" style="13" customWidth="1"/>
    <col min="13582" max="13582" width="11.8125" style="13" customWidth="1"/>
    <col min="13583" max="13584" width="8" style="13" customWidth="1"/>
    <col min="13585" max="13585" width="12.5" style="13" customWidth="1"/>
    <col min="13586" max="13586" width="0" style="13" hidden="1" customWidth="1"/>
    <col min="13587" max="13587" width="8.375" style="13" customWidth="1"/>
    <col min="13588" max="13589" width="11.625" style="13" customWidth="1"/>
    <col min="13590" max="13590" width="1.125" style="13" customWidth="1"/>
    <col min="13591" max="13832" width="8.125" style="13"/>
    <col min="13833" max="13834" width="8.1875" style="13" customWidth="1"/>
    <col min="13835" max="13836" width="5.1875" style="13" customWidth="1"/>
    <col min="13837" max="13837" width="32.625" style="13" customWidth="1"/>
    <col min="13838" max="13838" width="11.8125" style="13" customWidth="1"/>
    <col min="13839" max="13840" width="8" style="13" customWidth="1"/>
    <col min="13841" max="13841" width="12.5" style="13" customWidth="1"/>
    <col min="13842" max="13842" width="0" style="13" hidden="1" customWidth="1"/>
    <col min="13843" max="13843" width="8.375" style="13" customWidth="1"/>
    <col min="13844" max="13845" width="11.625" style="13" customWidth="1"/>
    <col min="13846" max="13846" width="1.125" style="13" customWidth="1"/>
    <col min="13847" max="14088" width="8.125" style="13"/>
    <col min="14089" max="14090" width="8.1875" style="13" customWidth="1"/>
    <col min="14091" max="14092" width="5.1875" style="13" customWidth="1"/>
    <col min="14093" max="14093" width="32.625" style="13" customWidth="1"/>
    <col min="14094" max="14094" width="11.8125" style="13" customWidth="1"/>
    <col min="14095" max="14096" width="8" style="13" customWidth="1"/>
    <col min="14097" max="14097" width="12.5" style="13" customWidth="1"/>
    <col min="14098" max="14098" width="0" style="13" hidden="1" customWidth="1"/>
    <col min="14099" max="14099" width="8.375" style="13" customWidth="1"/>
    <col min="14100" max="14101" width="11.625" style="13" customWidth="1"/>
    <col min="14102" max="14102" width="1.125" style="13" customWidth="1"/>
    <col min="14103" max="14344" width="8.125" style="13"/>
    <col min="14345" max="14346" width="8.1875" style="13" customWidth="1"/>
    <col min="14347" max="14348" width="5.1875" style="13" customWidth="1"/>
    <col min="14349" max="14349" width="32.625" style="13" customWidth="1"/>
    <col min="14350" max="14350" width="11.8125" style="13" customWidth="1"/>
    <col min="14351" max="14352" width="8" style="13" customWidth="1"/>
    <col min="14353" max="14353" width="12.5" style="13" customWidth="1"/>
    <col min="14354" max="14354" width="0" style="13" hidden="1" customWidth="1"/>
    <col min="14355" max="14355" width="8.375" style="13" customWidth="1"/>
    <col min="14356" max="14357" width="11.625" style="13" customWidth="1"/>
    <col min="14358" max="14358" width="1.125" style="13" customWidth="1"/>
    <col min="14359" max="14600" width="8.125" style="13"/>
    <col min="14601" max="14602" width="8.1875" style="13" customWidth="1"/>
    <col min="14603" max="14604" width="5.1875" style="13" customWidth="1"/>
    <col min="14605" max="14605" width="32.625" style="13" customWidth="1"/>
    <col min="14606" max="14606" width="11.8125" style="13" customWidth="1"/>
    <col min="14607" max="14608" width="8" style="13" customWidth="1"/>
    <col min="14609" max="14609" width="12.5" style="13" customWidth="1"/>
    <col min="14610" max="14610" width="0" style="13" hidden="1" customWidth="1"/>
    <col min="14611" max="14611" width="8.375" style="13" customWidth="1"/>
    <col min="14612" max="14613" width="11.625" style="13" customWidth="1"/>
    <col min="14614" max="14614" width="1.125" style="13" customWidth="1"/>
    <col min="14615" max="14856" width="8.125" style="13"/>
    <col min="14857" max="14858" width="8.1875" style="13" customWidth="1"/>
    <col min="14859" max="14860" width="5.1875" style="13" customWidth="1"/>
    <col min="14861" max="14861" width="32.625" style="13" customWidth="1"/>
    <col min="14862" max="14862" width="11.8125" style="13" customWidth="1"/>
    <col min="14863" max="14864" width="8" style="13" customWidth="1"/>
    <col min="14865" max="14865" width="12.5" style="13" customWidth="1"/>
    <col min="14866" max="14866" width="0" style="13" hidden="1" customWidth="1"/>
    <col min="14867" max="14867" width="8.375" style="13" customWidth="1"/>
    <col min="14868" max="14869" width="11.625" style="13" customWidth="1"/>
    <col min="14870" max="14870" width="1.125" style="13" customWidth="1"/>
    <col min="14871" max="15112" width="8.125" style="13"/>
    <col min="15113" max="15114" width="8.1875" style="13" customWidth="1"/>
    <col min="15115" max="15116" width="5.1875" style="13" customWidth="1"/>
    <col min="15117" max="15117" width="32.625" style="13" customWidth="1"/>
    <col min="15118" max="15118" width="11.8125" style="13" customWidth="1"/>
    <col min="15119" max="15120" width="8" style="13" customWidth="1"/>
    <col min="15121" max="15121" width="12.5" style="13" customWidth="1"/>
    <col min="15122" max="15122" width="0" style="13" hidden="1" customWidth="1"/>
    <col min="15123" max="15123" width="8.375" style="13" customWidth="1"/>
    <col min="15124" max="15125" width="11.625" style="13" customWidth="1"/>
    <col min="15126" max="15126" width="1.125" style="13" customWidth="1"/>
    <col min="15127" max="15368" width="8.125" style="13"/>
    <col min="15369" max="15370" width="8.1875" style="13" customWidth="1"/>
    <col min="15371" max="15372" width="5.1875" style="13" customWidth="1"/>
    <col min="15373" max="15373" width="32.625" style="13" customWidth="1"/>
    <col min="15374" max="15374" width="11.8125" style="13" customWidth="1"/>
    <col min="15375" max="15376" width="8" style="13" customWidth="1"/>
    <col min="15377" max="15377" width="12.5" style="13" customWidth="1"/>
    <col min="15378" max="15378" width="0" style="13" hidden="1" customWidth="1"/>
    <col min="15379" max="15379" width="8.375" style="13" customWidth="1"/>
    <col min="15380" max="15381" width="11.625" style="13" customWidth="1"/>
    <col min="15382" max="15382" width="1.125" style="13" customWidth="1"/>
    <col min="15383" max="15624" width="8.125" style="13"/>
    <col min="15625" max="15626" width="8.1875" style="13" customWidth="1"/>
    <col min="15627" max="15628" width="5.1875" style="13" customWidth="1"/>
    <col min="15629" max="15629" width="32.625" style="13" customWidth="1"/>
    <col min="15630" max="15630" width="11.8125" style="13" customWidth="1"/>
    <col min="15631" max="15632" width="8" style="13" customWidth="1"/>
    <col min="15633" max="15633" width="12.5" style="13" customWidth="1"/>
    <col min="15634" max="15634" width="0" style="13" hidden="1" customWidth="1"/>
    <col min="15635" max="15635" width="8.375" style="13" customWidth="1"/>
    <col min="15636" max="15637" width="11.625" style="13" customWidth="1"/>
    <col min="15638" max="15638" width="1.125" style="13" customWidth="1"/>
    <col min="15639" max="15880" width="8.125" style="13"/>
    <col min="15881" max="15882" width="8.1875" style="13" customWidth="1"/>
    <col min="15883" max="15884" width="5.1875" style="13" customWidth="1"/>
    <col min="15885" max="15885" width="32.625" style="13" customWidth="1"/>
    <col min="15886" max="15886" width="11.8125" style="13" customWidth="1"/>
    <col min="15887" max="15888" width="8" style="13" customWidth="1"/>
    <col min="15889" max="15889" width="12.5" style="13" customWidth="1"/>
    <col min="15890" max="15890" width="0" style="13" hidden="1" customWidth="1"/>
    <col min="15891" max="15891" width="8.375" style="13" customWidth="1"/>
    <col min="15892" max="15893" width="11.625" style="13" customWidth="1"/>
    <col min="15894" max="15894" width="1.125" style="13" customWidth="1"/>
    <col min="15895" max="16136" width="8.125" style="13"/>
    <col min="16137" max="16138" width="8.1875" style="13" customWidth="1"/>
    <col min="16139" max="16140" width="5.1875" style="13" customWidth="1"/>
    <col min="16141" max="16141" width="32.625" style="13" customWidth="1"/>
    <col min="16142" max="16142" width="11.8125" style="13" customWidth="1"/>
    <col min="16143" max="16144" width="8" style="13" customWidth="1"/>
    <col min="16145" max="16145" width="12.5" style="13" customWidth="1"/>
    <col min="16146" max="16146" width="0" style="13" hidden="1" customWidth="1"/>
    <col min="16147" max="16147" width="8.375" style="13" customWidth="1"/>
    <col min="16148" max="16149" width="11.625" style="13" customWidth="1"/>
    <col min="16150" max="16150" width="1.125" style="13" customWidth="1"/>
    <col min="16151" max="16384" width="8.125" style="13"/>
  </cols>
  <sheetData>
    <row r="1" spans="1:24" ht="19.5" customHeight="1" x14ac:dyDescent="0.7">
      <c r="A1" s="28"/>
      <c r="B1" s="40"/>
      <c r="C1" s="40"/>
      <c r="D1" s="41"/>
      <c r="E1" s="41"/>
      <c r="F1" s="42"/>
      <c r="G1" s="42"/>
      <c r="H1" s="42"/>
      <c r="I1" s="42"/>
      <c r="J1" s="42"/>
      <c r="K1" s="43"/>
      <c r="L1" s="43"/>
      <c r="M1" s="43"/>
      <c r="N1" s="43"/>
      <c r="O1" s="43"/>
      <c r="P1" s="43"/>
      <c r="Q1" s="28"/>
      <c r="R1" s="28"/>
      <c r="S1" s="29"/>
      <c r="T1" s="30"/>
      <c r="U1" s="31"/>
      <c r="V1" s="18"/>
      <c r="W1" s="18"/>
      <c r="X1" s="18"/>
    </row>
    <row r="2" spans="1:24" x14ac:dyDescent="0.7">
      <c r="A2" s="27"/>
      <c r="B2" s="27"/>
      <c r="C2" s="27"/>
      <c r="D2" s="27"/>
      <c r="E2" s="27"/>
      <c r="Q2" s="27"/>
      <c r="R2" s="26"/>
    </row>
    <row r="3" spans="1:24" x14ac:dyDescent="0.7">
      <c r="A3" s="27"/>
      <c r="B3" s="27"/>
      <c r="C3" s="27"/>
      <c r="D3" s="27"/>
      <c r="E3" s="27"/>
      <c r="Q3" s="27"/>
      <c r="R3" s="26"/>
    </row>
    <row r="4" spans="1:24" x14ac:dyDescent="0.7">
      <c r="A4" s="27"/>
      <c r="B4" s="27"/>
      <c r="C4" s="27"/>
      <c r="D4" s="27"/>
      <c r="E4" s="27"/>
      <c r="Q4" s="27"/>
      <c r="R4" s="26"/>
    </row>
    <row r="5" spans="1:24" x14ac:dyDescent="0.7">
      <c r="A5" s="27"/>
      <c r="B5" s="27"/>
      <c r="C5" s="27"/>
      <c r="D5" s="27"/>
      <c r="E5" s="27"/>
      <c r="Q5" s="27"/>
      <c r="R5" s="26"/>
    </row>
    <row r="6" spans="1:24" x14ac:dyDescent="0.7">
      <c r="A6" s="27"/>
      <c r="B6" s="27"/>
      <c r="C6" s="27"/>
      <c r="D6" s="27"/>
      <c r="E6" s="27"/>
      <c r="Q6" s="27"/>
      <c r="R6" s="26"/>
    </row>
    <row r="7" spans="1:24" x14ac:dyDescent="0.7">
      <c r="A7" s="27"/>
      <c r="B7" s="27"/>
      <c r="C7" s="27"/>
      <c r="D7" s="27"/>
      <c r="E7" s="27"/>
      <c r="Q7" s="27"/>
      <c r="R7" s="26"/>
    </row>
    <row r="8" spans="1:24" x14ac:dyDescent="0.7">
      <c r="A8" s="27"/>
      <c r="B8" s="27"/>
      <c r="C8" s="27"/>
      <c r="D8" s="27"/>
      <c r="E8" s="27"/>
      <c r="Q8" s="27"/>
      <c r="R8" s="26"/>
    </row>
    <row r="9" spans="1:24" x14ac:dyDescent="0.7">
      <c r="A9" s="27"/>
      <c r="B9" s="27"/>
      <c r="C9" s="27"/>
      <c r="D9" s="27"/>
      <c r="E9" s="27"/>
      <c r="Q9" s="27"/>
      <c r="R9" s="26"/>
    </row>
    <row r="10" spans="1:24" x14ac:dyDescent="0.7">
      <c r="A10" s="27"/>
      <c r="B10" s="27"/>
      <c r="C10" s="27"/>
      <c r="D10" s="27"/>
      <c r="E10" s="27"/>
      <c r="Q10" s="27"/>
      <c r="R10" s="26"/>
    </row>
    <row r="11" spans="1:24" s="19" customFormat="1" x14ac:dyDescent="0.7">
      <c r="A11" s="27"/>
      <c r="B11" s="27"/>
      <c r="C11" s="27"/>
      <c r="D11" s="27"/>
      <c r="E11" s="27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27"/>
      <c r="R11" s="26"/>
      <c r="T11" s="13"/>
      <c r="U11" s="13"/>
      <c r="V11" s="13"/>
      <c r="W11" s="13"/>
      <c r="X11" s="13"/>
    </row>
    <row r="12" spans="1:24" s="19" customFormat="1" x14ac:dyDescent="0.7">
      <c r="A12" s="27"/>
      <c r="B12" s="27"/>
      <c r="C12" s="27"/>
      <c r="D12" s="27"/>
      <c r="E12" s="27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27"/>
      <c r="R12" s="26"/>
      <c r="T12" s="13"/>
      <c r="U12" s="13"/>
      <c r="V12" s="13"/>
      <c r="W12" s="13"/>
      <c r="X12" s="13"/>
    </row>
    <row r="13" spans="1:24" s="19" customFormat="1" x14ac:dyDescent="0.7">
      <c r="A13" s="27"/>
      <c r="B13" s="27"/>
      <c r="C13" s="27"/>
      <c r="D13" s="27"/>
      <c r="E13" s="27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27"/>
      <c r="R13" s="26"/>
      <c r="T13" s="13"/>
      <c r="U13" s="13"/>
      <c r="V13" s="13"/>
      <c r="W13" s="13"/>
      <c r="X13" s="13"/>
    </row>
    <row r="14" spans="1:24" s="19" customFormat="1" x14ac:dyDescent="0.7">
      <c r="A14" s="27"/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7"/>
      <c r="R14" s="26"/>
      <c r="T14" s="13"/>
      <c r="U14" s="13"/>
      <c r="V14" s="13"/>
      <c r="W14" s="13"/>
      <c r="X14" s="13"/>
    </row>
    <row r="15" spans="1:24" s="19" customFormat="1" x14ac:dyDescent="0.7">
      <c r="A15" s="27"/>
      <c r="B15" s="27"/>
      <c r="C15" s="27"/>
      <c r="D15" s="27"/>
      <c r="E15" s="27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27"/>
      <c r="R15" s="26"/>
      <c r="T15" s="13"/>
      <c r="U15" s="13"/>
      <c r="V15" s="13"/>
      <c r="W15" s="13"/>
      <c r="X15" s="13"/>
    </row>
    <row r="16" spans="1:24" s="19" customFormat="1" x14ac:dyDescent="0.7">
      <c r="A16" s="27"/>
      <c r="B16" s="27"/>
      <c r="C16" s="27"/>
      <c r="D16" s="27"/>
      <c r="E16" s="27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27"/>
      <c r="R16" s="26"/>
      <c r="T16" s="13"/>
      <c r="U16" s="13"/>
      <c r="V16" s="13"/>
      <c r="W16" s="13"/>
      <c r="X16" s="13"/>
    </row>
    <row r="17" spans="1:24" s="19" customFormat="1" x14ac:dyDescent="0.7">
      <c r="A17" s="27"/>
      <c r="B17" s="27"/>
      <c r="C17" s="27"/>
      <c r="D17" s="27"/>
      <c r="E17" s="27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27"/>
      <c r="R17" s="26"/>
      <c r="T17" s="13"/>
      <c r="U17" s="13"/>
      <c r="V17" s="13"/>
      <c r="W17" s="13"/>
      <c r="X17" s="13"/>
    </row>
    <row r="18" spans="1:24" s="19" customFormat="1" x14ac:dyDescent="0.7">
      <c r="A18" s="27"/>
      <c r="B18" s="27"/>
      <c r="C18" s="27"/>
      <c r="D18" s="27"/>
      <c r="E18" s="27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27"/>
      <c r="R18" s="26"/>
      <c r="T18" s="13"/>
      <c r="U18" s="13"/>
      <c r="V18" s="13"/>
      <c r="W18" s="13"/>
      <c r="X18" s="13"/>
    </row>
    <row r="19" spans="1:24" s="19" customFormat="1" x14ac:dyDescent="0.7">
      <c r="A19" s="27"/>
      <c r="B19" s="27"/>
      <c r="C19" s="27"/>
      <c r="D19" s="27"/>
      <c r="E19" s="27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27"/>
      <c r="R19" s="26"/>
      <c r="T19" s="13"/>
      <c r="U19" s="13"/>
      <c r="V19" s="13"/>
      <c r="W19" s="13"/>
      <c r="X19" s="13"/>
    </row>
    <row r="20" spans="1:24" s="19" customFormat="1" x14ac:dyDescent="0.7">
      <c r="A20" s="27"/>
      <c r="B20" s="27"/>
      <c r="C20" s="27"/>
      <c r="D20" s="27"/>
      <c r="E20" s="27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27"/>
      <c r="R20" s="26"/>
      <c r="T20" s="13"/>
      <c r="U20" s="13"/>
      <c r="V20" s="13"/>
      <c r="W20" s="13"/>
      <c r="X20" s="13"/>
    </row>
    <row r="21" spans="1:24" s="19" customFormat="1" x14ac:dyDescent="0.7">
      <c r="A21" s="13"/>
      <c r="B21" s="27"/>
      <c r="C21" s="27"/>
      <c r="D21" s="27"/>
      <c r="E21" s="27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27"/>
      <c r="R21" s="26"/>
      <c r="T21" s="13"/>
      <c r="U21" s="13"/>
      <c r="V21" s="13"/>
      <c r="W21" s="13"/>
      <c r="X21" s="13"/>
    </row>
    <row r="22" spans="1:24" s="19" customFormat="1" x14ac:dyDescent="0.7">
      <c r="A22" s="13"/>
      <c r="B22" s="27"/>
      <c r="C22" s="27"/>
      <c r="D22" s="27"/>
      <c r="E22" s="27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27"/>
      <c r="R22" s="26"/>
      <c r="T22" s="13"/>
      <c r="U22" s="13"/>
      <c r="V22" s="13"/>
      <c r="W22" s="13"/>
      <c r="X22" s="13"/>
    </row>
    <row r="23" spans="1:24" s="19" customFormat="1" x14ac:dyDescent="0.7">
      <c r="A23" s="13"/>
      <c r="B23" s="27"/>
      <c r="C23" s="27"/>
      <c r="D23" s="27"/>
      <c r="E23" s="27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27"/>
      <c r="R23" s="26"/>
      <c r="T23" s="13"/>
      <c r="U23" s="13"/>
      <c r="V23" s="13"/>
      <c r="W23" s="13"/>
      <c r="X23" s="13"/>
    </row>
    <row r="24" spans="1:24" s="19" customFormat="1" x14ac:dyDescent="0.7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27"/>
      <c r="R24" s="26"/>
      <c r="T24" s="13"/>
      <c r="U24" s="13"/>
      <c r="V24" s="13"/>
      <c r="W24" s="13"/>
      <c r="X24" s="13"/>
    </row>
    <row r="25" spans="1:24" s="19" customFormat="1" x14ac:dyDescent="0.7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27"/>
      <c r="R25" s="26"/>
      <c r="T25" s="13"/>
      <c r="U25" s="13"/>
      <c r="V25" s="13"/>
      <c r="W25" s="13"/>
      <c r="X25" s="13"/>
    </row>
    <row r="26" spans="1:24" s="19" customFormat="1" x14ac:dyDescent="0.7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27"/>
      <c r="R26" s="26"/>
      <c r="T26" s="13"/>
      <c r="U26" s="13"/>
      <c r="V26" s="13"/>
      <c r="W26" s="13"/>
      <c r="X26" s="13"/>
    </row>
    <row r="27" spans="1:24" s="19" customFormat="1" x14ac:dyDescent="0.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27"/>
      <c r="R27" s="26"/>
      <c r="T27" s="13"/>
      <c r="U27" s="13"/>
      <c r="V27" s="13"/>
      <c r="W27" s="13"/>
      <c r="X27" s="13"/>
    </row>
    <row r="28" spans="1:24" s="19" customFormat="1" x14ac:dyDescent="0.7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27"/>
      <c r="R28" s="26"/>
      <c r="T28" s="13"/>
      <c r="U28" s="13"/>
      <c r="V28" s="13"/>
      <c r="W28" s="13"/>
      <c r="X28" s="13"/>
    </row>
    <row r="29" spans="1:24" s="19" customFormat="1" x14ac:dyDescent="0.7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27"/>
      <c r="R29" s="26"/>
      <c r="T29" s="13"/>
      <c r="U29" s="13"/>
      <c r="V29" s="13"/>
      <c r="W29" s="13"/>
      <c r="X29" s="13"/>
    </row>
    <row r="30" spans="1:24" s="19" customFormat="1" x14ac:dyDescent="0.7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27"/>
      <c r="R30" s="26"/>
      <c r="T30" s="13"/>
      <c r="U30" s="13"/>
      <c r="V30" s="13"/>
      <c r="W30" s="13"/>
      <c r="X30" s="13"/>
    </row>
    <row r="31" spans="1:24" s="19" customFormat="1" x14ac:dyDescent="0.7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27"/>
      <c r="R31" s="26"/>
      <c r="T31" s="13"/>
      <c r="U31" s="13"/>
      <c r="V31" s="13"/>
      <c r="W31" s="13"/>
      <c r="X31" s="13"/>
    </row>
    <row r="32" spans="1:24" s="19" customFormat="1" x14ac:dyDescent="0.7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27"/>
      <c r="R32" s="26"/>
      <c r="T32" s="13"/>
      <c r="U32" s="13"/>
      <c r="V32" s="13"/>
      <c r="W32" s="13"/>
      <c r="X32" s="13"/>
    </row>
  </sheetData>
  <mergeCells count="4">
    <mergeCell ref="B1:C1"/>
    <mergeCell ref="D1:E1"/>
    <mergeCell ref="F1:J1"/>
    <mergeCell ref="K1:P1"/>
  </mergeCells>
  <phoneticPr fontId="3"/>
  <conditionalFormatting sqref="T1">
    <cfRule type="expression" dxfId="0" priority="1" stopIfTrue="1">
      <formula>#REF! = "原価"</formula>
    </cfRule>
  </conditionalFormatting>
  <pageMargins left="0.23622047244094491" right="0.15748031496062992" top="0.31496062992125984" bottom="0.74803149606299213" header="0.55118110236220474" footer="0.31496062992125984"/>
  <pageSetup paperSize="9" orientation="landscape" horizontalDpi="300" verticalDpi="300" r:id="rId1"/>
  <headerFooter alignWithMargins="0">
    <oddHeader>&amp;R&amp;P/&amp;N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8</vt:i4>
      </vt:variant>
    </vt:vector>
  </HeadingPairs>
  <TitlesOfParts>
    <vt:vector size="10" baseType="lpstr">
      <vt:lpstr>Template</vt:lpstr>
      <vt:lpstr>Copy</vt:lpstr>
      <vt:lpstr>Template!_FilterDatabase</vt:lpstr>
      <vt:lpstr>Copy!CoreCells</vt:lpstr>
      <vt:lpstr>CoreCells</vt:lpstr>
      <vt:lpstr>Copy!Print_Area</vt:lpstr>
      <vt:lpstr>Template!Print_Area</vt:lpstr>
      <vt:lpstr>Template!Print_Titles</vt:lpstr>
      <vt:lpstr>タイトル</vt:lpstr>
      <vt:lpstr>作成日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NT-190016</dc:creator>
  <cp:lastModifiedBy>NT-210107</cp:lastModifiedBy>
  <cp:lastPrinted>2025-01-14T12:31:27Z</cp:lastPrinted>
  <dcterms:created xsi:type="dcterms:W3CDTF">2025-01-05T12:59:31Z</dcterms:created>
  <dcterms:modified xsi:type="dcterms:W3CDTF">2025-07-06T02:38:47Z</dcterms:modified>
</cp:coreProperties>
</file>