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5021BEE-9C6C-4464-8AC5-8CF80AAE265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<sst xmlns="http://schemas.openxmlformats.org/spreadsheetml/2006/main" count="1156" uniqueCount="586">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</sst>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EC6420F9-527C-BC86-923A-54B306FD0A5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BE1769F0-1298-AC2F-8573-DC5EB4A1E7D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BD1787A4-5137-142B-BADA-846BC05D619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2FD3B814-6361-56E9-1CEC-FCECCC6BC7E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B1C0444B-1809-526F-00B8-026AF198BD3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24D620F6-4C26-915E-B9CB-4CDBDE3B397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4D69752D-EEE3-6AA4-9B51-0F343B8FB45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47807067-9FA5-0B6C-1251-C8C4722708C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8E6D93A4-71F7-D01C-A6AA-4465B966AA4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B411507-C2F9-8469-9472-57ADF421050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F44D3620-A45F-3F6B-B80F-5A86CFC920D6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A1FE94E8-9114-1896-6F6A-3C88BF7F93B5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84F91944-2B80-EEB7-1D8C-7CA24F0DB41F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4B7E084F-F8E8-1CE1-D3F9-CDCC2FB5E7A4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4F070C91-C018-F8A0-9229-6C1C0805931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C3A76D6-0C7C-6E14-BB50-7E60FC2836F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F0CE63D-49FB-45CD-8438-AD6B76E39B22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C10A1009-81E7-1C04-7027-07C41B2B063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4CDFDCCD-6665-930C-5647-081AD7B33CC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0CDAA10-9212-1AE1-6495-527EF6146A9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CC949ABB-BB6E-80F2-C54B-0408A016422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C7E4DBB9-1E9D-4488-48A2-059728063E2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ACDEB182-03AF-3D53-6593-2FFA457A55C5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C87AAF8C-899B-D5DF-BFDE-FB9E108CE174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A1F9919F-26BC-98B3-A706-557AA45EACB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58A8FFB2-239B-CB91-7DF9-D84AA0E814A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2049F2D-3D13-630B-FA2E-180FC7CED772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A9BED2F-172A-5A91-5641-27F24273679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E63F916-4130-52A0-E77D-1FB8CBBDA1A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5D5A4EB-5309-EC7D-FBE0-B7D17C888D2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306E2C6-71B3-5571-0553-4DAC4EEB8E8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21" name="cbo_MonatFilter_VK" hidden="1">
              <a:extLst>
                <a:ext uri="{63B3BB69-23CF-44E3-9099-C40C66FF867C}">
                  <a14:compatExt spid="_x0000_s20621"/>
                </a:ext>
                <a:ext uri="{FF2B5EF4-FFF2-40B4-BE49-F238E27FC236}">
                  <a16:creationId xmlns:a16="http://schemas.microsoft.com/office/drawing/2014/main" id="{AB70E4BD-3FA9-7232-8896-7B155A501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25C1F51-219E-3CFB-C23C-BC34B6F29F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C8E6164-33B7-83FD-0E69-1BE62F8E1F2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B63F182-86E4-C755-05B3-3DA4F16A616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AEA1A3F-E036-8B6C-F352-43E945D92E4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0E329FB-09B6-EDDA-D44F-747813F913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D585EE6-7721-0796-8B83-C6A5903F3CC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F62535C-1610-4DEE-9C4B-56832D2C1AD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BB107D-2DE9-B8A7-1A3D-65FCA02F744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2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2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636E4363-AE37-4543-BE42-33CC7972A243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C44F3CEE-DDB8-4843-A175-D3C772331F2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313E5884-BE3B-4BEF-A21D-D8CA93C6295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C2DA0B37-947B-4EB4-9B29-32BBFCA773A0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2026-09-07T16:32:50Z</dcterms:modified>
</cp:coreProperties>
</file>