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1C75384-6EC6-4BAD-874F-F98C56EA1B9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<sst xmlns="http://schemas.openxmlformats.org/spreadsheetml/2006/main" count="1156" uniqueCount="586">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</sst>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39A963BD-26E5-3DAB-3249-D80FAF58495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B7439B1F-3793-4E9D-CE2C-D352ABE3342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DE226016-1067-E203-1FF4-26498B11991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69DB81C2-DBEF-8626-F888-8D2BBBCCC3CF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41619EB9-E4BB-113F-5725-4EBDEEBEE4EB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BE6B4524-31EB-5AF6-6F91-DC13985A480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5211D369-42F9-08FE-7A7D-FD2F7C97B84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F502B289-6D22-9E4D-F036-51262DB4EC4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123C434A-5A23-3B79-999F-9FE2010C3350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80689D8C-DDAE-DCC2-535D-E93DFC1352D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0CE4F202-4000-7527-4409-527DC1846F1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83508B51-E76D-E341-6EDB-4A330F52EA0A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59EF7AA3-7493-B69D-2992-8D4EBB4C2882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42E16D1F-CDA6-F916-2963-FE2431961A4B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0DE0FA3F-7AF8-BE19-A6D7-B87F100A23A2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31D9A61D-75E5-CBE6-5081-4E101349407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F5567975-2844-4272-2166-498FDCDB5C37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D97856C5-0C1C-DD64-93AF-4A7C6DA5EA0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363AE978-71F0-3F9D-6A3D-A4A094F1A43D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DB2D129A-45C0-05D4-5CF1-AA332B69E41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4E14D36D-250C-8E10-3E44-070BBCDDD47A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689B18DA-5093-A6C7-8F4E-232DBF2E2D6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2083DB47-CF67-74FD-984F-29833A1911B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2D978A1E-691D-593A-7571-DEBE8E927F74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DA01DEE9-FE8C-866D-AA97-78B6A598A7F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D61D046F-B546-F82B-9584-54709ABF898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AB0B583A-6256-C244-E092-A1E89A73993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B82593C3-739F-EFFE-2DB3-31A898C486D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8875461-5009-7C10-E400-57A1987C37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8860D98-B888-4C3C-8440-EB0A560D7CD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F56EDE2-1F52-CB0E-9102-8C5D6477A4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0" name="cbo_MonatFilter_VK" hidden="1">
              <a:extLst>
                <a:ext uri="{63B3BB69-23CF-44E3-9099-C40C66FF867C}">
                  <a14:compatExt spid="_x0000_s20590"/>
                </a:ext>
                <a:ext uri="{FF2B5EF4-FFF2-40B4-BE49-F238E27FC236}">
                  <a16:creationId xmlns:a16="http://schemas.microsoft.com/office/drawing/2014/main" id="{CB7B0358-E271-CF66-328C-CE0905E29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44CA55A-4D69-711F-4874-AC78A3C228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8F00B87-75A1-9AC2-06F3-B9EDC525E35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FAF0F9B-489B-E48A-7CAC-80FD6CC6278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FA82FC4-F0FB-A816-5365-D6FA5156781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161DBE4-B38D-718F-7EA5-82E61D62BFA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93C66E5-33DE-04E1-AF42-823C0CE90F3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D89437-DCA4-986F-1D73-EEFF5055E9F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AF8E7B8-580E-2909-295D-8F4CB39B4C3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5" t="s">
        <v>583</v>
      </c>
      <c r="H11" s="485"/>
      <c r="I11" s="485"/>
      <c r="J11" s="485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5" t="s">
        <v>398</v>
      </c>
      <c r="C2" s="536"/>
      <c r="D2" s="16">
        <v>0</v>
      </c>
      <c r="F2" s="474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4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4"/>
    </row>
    <row r="5" spans="1:13" ht="50.25" customHeight="1" x14ac:dyDescent="0.35">
      <c r="B5" s="537" t="s">
        <v>55</v>
      </c>
      <c r="C5" s="537"/>
      <c r="D5" s="537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C7CD68CB-AE1C-421E-8755-C841E1B1729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A8141F0D-804F-4C20-9733-E993EDC1129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1A2138E4-5AB5-4457-A7C3-CC35E94319B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F4DE6057-1DD6-49F8-8F42-50F434C0F34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2026-09-06T11:03:30Z</dcterms:modified>
</cp:coreProperties>
</file>