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F874DEF-7387-4620-9F75-213DA415BA5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4" i="51"/>
  <c r="D4" i="5"/>
  <c r="D3" i="5"/>
  <c r="C24" i="5"/>
  <c r="A4" i="6" l="1"/>
  <c r="C13" i="11" l="1"/>
  <c r="C15" i="11" s="1"/>
  <c r="C5" i="5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<sst xmlns="http://schemas.openxmlformats.org/spreadsheetml/2006/main" count="1156" uniqueCount="586">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</sst>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B45062C0-5960-A7C8-5D5F-9CA7C7E5979E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7876D21C-30A6-A338-03E0-BC2F23A6E52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6B2083A1-9CDA-3018-F6C1-90FCD212EF4B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B0EBE9AF-8DB0-0F56-6A90-57BB954CD5B3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03C859AD-F078-9505-5AFD-CE247ACFE27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0A928925-0D0A-ED0F-5F03-EC1374821C5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CBFC1EFA-3122-836F-8775-06DD0BD13951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FD835F89-99BD-9E88-B000-10FAEBDEAA39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3197AF29-51E9-353C-24B5-FD3A5599874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678F3042-4F62-19BC-0F36-FAFFCD445ED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E2DAB3B0-93D9-EA49-D163-633E2419AA53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70DF10F6-784E-AA9F-22BF-023DCCEBB6DC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672417FF-74B1-CE94-BBAB-EDA82F5FF37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90799CAE-E8DB-BFC7-AD90-48D77CF760B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03D9BE2D-DB8B-FD36-3B39-F25B989A8C2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4AF555AF-40D3-8FDA-8664-DCE8BB908553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4C23BF1-0B00-4424-5970-266E84A29504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ACBEA39A-B02D-AC67-2F55-8771067F50AD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813FC901-964B-87E2-06FC-7798FDE1706C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AD8CDD97-6829-01A3-80BD-6229656EF0A3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6BA5E7-5701-32E4-D52B-EF280F99AC4A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8245791A-0D68-D61F-787D-F34C6F355C0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9998B3BF-C2E2-8128-F023-9B226B42AEC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95843575-F580-ED32-1C0E-203F0B1E17A2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2349E797-9B34-D62E-9351-08E0FC624AAD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22F2166F-59E1-46EE-36AC-22113064F14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59BDF6FB-ABCA-68C7-84A3-45FC757D1F0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F815F4F0-2042-BB27-74A9-D9C67DD6126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77973DF-7ACA-79B9-6212-B09844C4E68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2D464CF-2C68-F463-AF06-76B240EEDEE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D7A1177-F1E3-2825-5919-1E762FA757C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9" name="cbo_MonatFilter_VK" hidden="1">
              <a:extLst>
                <a:ext uri="{63B3BB69-23CF-44E3-9099-C40C66FF867C}">
                  <a14:compatExt spid="_x0000_s20599"/>
                </a:ext>
                <a:ext uri="{FF2B5EF4-FFF2-40B4-BE49-F238E27FC236}">
                  <a16:creationId xmlns:a16="http://schemas.microsoft.com/office/drawing/2014/main" id="{F054D6FF-6D04-E306-A6DC-CD8642FB3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335374B-54EE-55ED-C9E4-93C41AEBBCC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6A42478-1E82-4847-DD22-FF773AEAF0B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96C5DEE-F302-65A9-A500-35A506F175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DD979EB-E3C9-AB38-0E61-1A4607C3932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E50F8DE-1A2E-0AF0-F1B5-5F847F5DE8B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89246BD-82A5-469E-253C-DA3953C3A43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AFD7EC6-E2EA-26DB-82E5-68F75E7C48D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6769B8A-6C96-FDFC-8428-08F3C06A31D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BB3483F4-5050-4664-B38C-823E1DA122D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8F59C46B-DD45-4D00-A113-1594602DEF5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1968EA07-790E-407E-90A5-6F3F9935FA8B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E2789FB-22DA-48BE-9A47-6B903DD583E9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2026-09-06T16:39:23Z</dcterms:modified>
</cp:coreProperties>
</file>