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5AFF10C-4EED-4DCA-998D-B83A5B959EE9}" xr6:coauthVersionLast="47" xr6:coauthVersionMax="47" xr10:uidLastSave="{00000000-0000-0000-0000-000000000000}"/>
  <bookViews>
    <workbookView xWindow="-110" yWindow="-110" windowWidth="19420" windowHeight="10300" tabRatio="828" activeTab="3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<sst xmlns="http://schemas.openxmlformats.org/spreadsheetml/2006/main" count="1156" uniqueCount="586">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</sst>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305AC16B-BC1F-AC19-EFDA-9C0E0489F2F6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CA16A963-632B-C0A3-AF6D-C1BD0CA9CA6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7B638A7-2EC4-8827-93A0-9E1F55722E9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11FF3C0E-7FF2-901D-291A-7C078335E488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95A6E7B7-229E-BB65-8A4C-785DD86E8A4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BEA8F759-70CE-CCF2-2AB7-6C736B9B9B9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53C03BF2-812C-461C-802E-1292255C50C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EC728703-3A13-8700-1171-2A736AF3392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75DC273-2952-2C9B-190B-73A5EF5474D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FF8A3DBF-F489-4B3F-44AD-857DAE7B40A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669B1156-C07D-B7EA-C155-57C79A6EB936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0C98E5C1-7B9E-97EF-F419-FCE0E40C188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EA4F45A7-97F4-C24B-CF2F-5119727DD07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854BBE65-3567-1F16-B0FE-1222D8BA264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DF5DE625-271A-6598-ACCF-1B0485B928FA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B78629E-8651-22E5-8A9D-707E90AB12C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9B2F6889-23BA-5C9F-1CC2-F63F1BCC608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77197F34-4003-BFAC-0629-BA1E714F16DD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3A330707-E747-1042-9B0A-9F4E0192FF3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94BCA60A-98F3-C00B-45A0-4B61A9DDAB4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0A91178F-94A6-34A2-70C1-DCA78D2381F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44070F7-E2F0-90F3-BB21-BD920EF9514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B9B994E1-6004-643A-AD29-15D0278AE57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88B3242-0461-9E96-C2D1-08703F93505D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5678EEB9-C6E6-8DAE-F202-5523050878E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92ED1985-B032-5F25-80E9-D019046D292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099BF7A4-F60A-EA96-D767-94D881064A23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41E21B29-2CD1-47ED-012D-D80E7834D08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488F63-645F-2F9C-1863-449B4CF79D7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D6FB4B-AAFB-8166-A2DA-42640118C82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B184892-4D2D-EB49-A113-2E3AB2AF279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1" name="cbo_MonatFilter_VK" hidden="1">
              <a:extLst>
                <a:ext uri="{63B3BB69-23CF-44E3-9099-C40C66FF867C}">
                  <a14:compatExt spid="_x0000_s20581"/>
                </a:ext>
                <a:ext uri="{FF2B5EF4-FFF2-40B4-BE49-F238E27FC236}">
                  <a16:creationId xmlns:a16="http://schemas.microsoft.com/office/drawing/2014/main" id="{ABDB5465-0B66-E443-66D5-5B2E4DC04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DDF0C97-9AB5-BDDE-3B4E-8FCA780C59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79F21E3-AA87-BFBF-7D6E-9D92D80D782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0D8A867-B89C-A9A1-C666-52289469DA6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EED821B-ABF2-1D2D-F51F-11A3A6A52CD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B481855-22D2-5AB0-4642-BF5DC6DC632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AE4A24C-B369-08EF-97AD-674F4301DF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7CD0F42-8EC4-E8B6-565C-840817FC177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AD6385-4F78-E67F-FD92-55D50FFEA90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tabSelected="1" zoomScale="50" zoomScaleNormal="50" zoomScaleSheetLayoutView="85" workbookViewId="0">
      <pane ySplit="3" topLeftCell="A12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DF61EF9-2868-4619-AA78-4B02E7DDD72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9D529D82-A1C6-4C2B-8571-80F3D37E5BB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A9B01A2-7079-4B5B-BEBA-E78EF9071F5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6356FB82-041A-4B0A-834C-80066C513EF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2026-09-06T07:48:49Z</dcterms:modified>
</cp:coreProperties>
</file>