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3FEE09E-F7DC-4614-8BD7-0878D73F54D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<sst xmlns="http://schemas.openxmlformats.org/spreadsheetml/2006/main" count="1156" uniqueCount="586">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</sst>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59D7D5F7-4637-D104-7D8B-903B5E327B1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9C8E8F65-8B56-6FDE-6694-0AF84E2CBF40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B47B11B-CE3D-F832-3A8C-C7E17C1F28B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881905C6-C9AD-31AB-5D2D-0C03F8509AF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70B1E437-92F8-78F9-8CBD-443ED90B0B7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2276B352-B2F3-73BC-358A-6882E2C2DE4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F8B54CF6-8EFB-8934-4DDA-D3FE3022D78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E0006DCB-8DDD-FDBA-4CE2-10D61EB3105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6FD18F6D-0A51-9075-B0B0-15257453A9F3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8D810174-3909-8BB8-222D-C41C0A3DDD1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9060DEB3-B71B-CB89-D1F7-F6CDEBEA858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76C6AAAF-B620-1489-4B3D-050D04E6A66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15F1DEAA-8D03-7988-3A8B-C7DE434BA51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A67A202D-7F2D-AA77-2CE8-07E279A30AC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F975AA19-33E2-EF4E-94CE-71709B5BDFBC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66AC0571-0074-F77B-04AD-F0C309F1043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296CB6B8-3667-F889-3238-99C4F7F5A0D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F1B2F802-DCB1-F298-36C4-71CD4BEBB88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C02D80C-8DD9-0AD4-5D32-8E08BB0E4B2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95AB56B0-169A-D314-7181-2CF26A5F3D1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F37DCE3-776F-32BB-40D7-565EC19550F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657ABF2C-6CFB-3645-5DF0-2D9E7624EF3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2F3F16F-1DE5-2F32-0C49-023063A5F05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F3A84EE2-F3CF-E6E9-A885-B5ACC97ECBC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3FA8896-B0E5-42E4-7FF4-74CF05F36C5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12AB26F-5D39-F07B-5557-A693D253BD3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CEFA873-78F4-B804-0EC8-318CFEE3116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FE01B667-BF58-BD31-FF5A-4E3F0F02FB0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F3879EE-AA2B-E0C6-B5B2-A187A1DAD4C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1D30300-A5E0-C142-3D4F-E842D98EE15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3D229A1-D4A5-4305-BD45-7011544040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9" name="cbo_MonatFilter_VK" hidden="1">
              <a:extLst>
                <a:ext uri="{63B3BB69-23CF-44E3-9099-C40C66FF867C}">
                  <a14:compatExt spid="_x0000_s20609"/>
                </a:ext>
                <a:ext uri="{FF2B5EF4-FFF2-40B4-BE49-F238E27FC236}">
                  <a16:creationId xmlns:a16="http://schemas.microsoft.com/office/drawing/2014/main" id="{B6071742-FA17-122C-C2B6-05EF4CEC7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0160278-7B33-8386-98AD-3BF2214FE3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613B00-4285-A5B3-1B7D-B69B6F5F59B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D5EA8D7-BEDF-5664-4EBB-5A3247A834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FA7EEF5-0AF6-E24B-717C-07E91CB0E8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3A4FA0-7BD8-0A41-833A-F1F79BE9043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D76ACDE-28C2-4892-3C51-D98D72CAA2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F3BE605-63A3-B4AE-A020-220544FDE6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1A8348-3897-033B-B877-0022350E16D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E917B52-754B-422A-9457-CEAC3EA1E16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E8E92C5-D5ED-4686-A634-5087CB86B6D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6B04F11B-5A2C-4623-BA79-4476C06898D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BD19BFB-4D18-4166-9135-D53BB465221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2026-09-06T19:10:28Z</dcterms:modified>
</cp:coreProperties>
</file>