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86594DD0-3974-40F7-A6BD-2C4EC554D4E9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<sst xmlns="http://schemas.openxmlformats.org/spreadsheetml/2006/main" count="1156" uniqueCount="586">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</sst>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FD726985-7B77-810F-30DC-DDF49705B94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2CD9D959-3B3E-E1B0-F514-F1128B9FF121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764A89E0-ACA5-808E-43FC-94C1D240127D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F543C8D4-DF1A-AD0E-421F-B5131825AE66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B832F414-14B2-EF02-1B79-0512B4C56097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BA4B568F-A83B-532B-7BBD-4F664D17D8E1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C003EE5D-2404-CF71-6E15-211648E5950F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A3962D33-35FD-AE6D-B9D7-2EC0AF3ABF6B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1FC9C2D8-3F25-22CA-9327-C9C523D523B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1B092CDC-469A-E09E-B3C8-759D31E3F67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5C85A7BE-1CB1-C651-843F-8E19C56F67FC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25149BC1-77A2-FC91-4E23-29E2A9DD605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374C372B-BB3A-F941-0A54-F00DB2E02394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0FD3B395-DA54-21F5-18CC-C2B40D685EB7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20507523-675F-CE6C-AF72-B839264B8658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EB576790-8698-BD7F-D315-C1AA0E02B62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370F57ED-2D62-C8F0-ACCB-9E6DD98AC30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DE3B66F5-E16C-54E0-4468-67BF6D06BE84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BD6BD6A7-F624-08F2-9AAD-372ABE4DBB6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AEBC3FE3-85B8-C83A-F016-DD12CD1F51EF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6055EE87-A494-1E54-0807-83C314BA2F0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01541249-30A2-9335-048B-92B98B4DDBB9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3971233B-56B9-E3EE-2B04-B92F7AFE4CE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6B815448-E1D0-D2E9-D290-D6D046D3923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DF45CB23-BC61-4DFA-ABD5-65F7D75E32BE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E4C58844-87AE-F3AC-A9C7-5B3D769A269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7334C056-8CEB-5085-3DBA-16FCA067FFD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D59EC748-CFB8-1430-0292-702F183CD54D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433E434-2AEC-1AB4-5192-C8C59EF012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A29B31D-7A42-1FC6-4B6D-89AFEDA1E85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13D73BD-0418-869E-93E3-D8A29E42226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10" name="cbo_MonatFilter_VK" hidden="1">
              <a:extLst>
                <a:ext uri="{63B3BB69-23CF-44E3-9099-C40C66FF867C}">
                  <a14:compatExt spid="_x0000_s20610"/>
                </a:ext>
                <a:ext uri="{FF2B5EF4-FFF2-40B4-BE49-F238E27FC236}">
                  <a16:creationId xmlns:a16="http://schemas.microsoft.com/office/drawing/2014/main" id="{9BD90D44-A109-0CA2-9CAB-BBA882E05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EB44C3F-2759-EEC3-688E-A38C3BC1CAA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85AAB4C-3A1D-E2C4-17D9-86D7BB9B3DC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2417445-9D4B-45AC-069C-193A826AD95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E59BCAF-FEA5-C942-8515-FD551EA7581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4090AF8-349F-35B5-B150-5A841DAE898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59036FF-D65E-415B-29F8-828B0FE20E3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8AD035A-2BD3-7154-2CB1-C76E71CFC88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5C8B6BB-CDB7-669D-D5BB-70D16C8AF7FC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1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1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A646FE1F-30BF-4A25-8D88-79A8C51DE7C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524CC457-BD48-41D3-9859-1CB43D7D137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1D3BDCD8-9CC2-4328-A50A-80F09F721B10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95791217-2B98-402C-A5CE-75C06BE1BB4D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2026-09-06T19:27:02Z</dcterms:modified>
</cp:coreProperties>
</file>