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1FD55B2-C836-43ED-A6EC-5F1FE7776CD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<sst xmlns="http://schemas.openxmlformats.org/spreadsheetml/2006/main" count="1156" uniqueCount="586">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</sst>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171D1773-BBB3-EACA-2077-5FD4C7BB5BF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4023DA00-130E-634D-8A05-D91C64FD579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96088E4-AF7D-F5CD-7321-539470C6B58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8DF02D48-A12A-AA35-1BF5-5D7990D882E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380028AA-17CF-46EF-6ABE-ADFB9E3438AB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D673C5EA-ECBA-F5BF-66E7-AE2FA11E37B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CC123944-0A06-A86B-4043-624E2E7407D0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26A0444D-6273-8AE4-A60B-24F7877A5378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F3BD7A9B-09DF-40F6-9A8A-0AFBBF1C801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B784FD79-5818-624B-D009-7EA15303C09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A3FA6DCD-9C90-6B7A-5925-0C63A66901F9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25C13526-B8CA-13A9-43C9-A02D167019B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F8E89AD5-DF47-28EF-36CE-A081228DCD4F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28778BBA-7B81-84C4-1079-55A4B5ACD14D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2D2B65D1-7EC3-D4B8-58B5-635EF9FABF5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87918EE8-E179-005D-5F31-90987AB3632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CF7A2729-2BFC-B6EF-5033-4792D6ACFA17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CEFB2619-223D-6637-4BBC-D89E0334748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546C3D07-70BF-FAA4-D08F-B4DAD2046D6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701073F-2B32-6CBC-316D-F1EBBD89591D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7E34CBB8-436C-CE28-FC1B-B0CEC9215AC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C7C056DF-61A6-AE57-0A97-E6EA11988CF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451818DC-8595-6FDE-1689-8DEE2BF6B4C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70E1861-9AA2-F59E-FC2A-796699112C2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F2535D32-9D23-A8EC-77FB-A61FF437C040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107511B6-7A5A-576A-70EE-58BE3FA0D30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F63636F-C53E-B288-631D-9E16CF020C9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0F0F8D7C-DD2B-C1B7-8B85-6BDE8BB22B2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CBF01C1-16FD-C12D-54BA-E6A007D5564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DA3CD4-5ABB-426C-396C-D830A4B66FB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1272B6C-C5D3-7AE1-CF22-4E60901B79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7" name="cbo_MonatFilter_VK" hidden="1">
              <a:extLst>
                <a:ext uri="{63B3BB69-23CF-44E3-9099-C40C66FF867C}">
                  <a14:compatExt spid="_x0000_s20607"/>
                </a:ext>
                <a:ext uri="{FF2B5EF4-FFF2-40B4-BE49-F238E27FC236}">
                  <a16:creationId xmlns:a16="http://schemas.microsoft.com/office/drawing/2014/main" id="{D555BBF0-F127-9789-31D8-E58D62739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3449837-49B7-69BD-4B0E-D2C2E2916E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D38CCAC-F99E-29E8-5272-B8A8BFA97CC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2CCB7FA-A3AF-ED91-F6F5-C26D7A2AEA6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B63C031-8809-BDC0-4CA9-39867B15C20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B8B456A-03B1-6C13-AE47-3B96CF6C75B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E95A954-882A-FBCC-8817-7324D39315E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4C9838E-60A6-940A-94C7-757E66EE42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BEDE853-E96B-7C94-B716-CBBCBFD9172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1EAF6993-875F-46FB-AEDE-509548C13F2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1552632-BA29-4423-99B2-837D00F75FA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A08F084-F697-44AE-8C6F-BDBA3377F2F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E5EFE3B-2976-49C1-9EDC-0BD67B4BF49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2026-09-06T18:49:13Z</dcterms:modified>
</cp:coreProperties>
</file>