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D699CE6-1D1A-4CE1-902C-A450E872209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<sst xmlns="http://schemas.openxmlformats.org/spreadsheetml/2006/main" count="1399" uniqueCount="758">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</sst>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D9E9FD1D-62D4-1F82-20CF-0B74E319AEF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3087FCC7-B701-E1BC-B878-DE217EB78C0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BADDD54E-7D6F-E4BB-9352-6463F2E9A30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549EE920-D1AA-35D4-572B-4F8FF8C0D95F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3D1E27CD-0EA5-DA12-FE5A-CB7C5C1490BD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5F0EA9F3-8746-4BE7-5F48-2C161E28B1AE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BC756B8E-1DB0-1DA0-3B02-043ECF8D000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BC4A1029-7A47-4754-E653-1D41DCF6A92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1EBF51A9-C2F7-8EBB-1492-A70C6B53DB8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5C408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8A691DA9-230D-463E-C515-F11AD6929C7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199AD2AA-D99A-3E51-5967-0C411E7F99D6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786F9F0D-CF48-C8C0-2D87-9D4A509D116C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FFFBBFAF-8DAF-58A4-0BBB-DC76BFA1B90F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42FE1D11-1758-E8FF-2737-58DDABCA7F52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316E84F5-0381-9E1B-17C5-69B0DC3CB83C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F29A01FB-AFF4-0701-8D30-7E66EF0F5C1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E6CC80A5-955F-7F02-FC6F-E58FCEB7C26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1040E584-97B5-6C5E-1004-A5903478AED3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D3536712-3E52-A140-1EC3-32E362A7E9D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6FBDDDFD-974C-6506-D418-2DF0B04F1361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5E27C50-4025-6E0D-0B45-5A64C2C4DE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B9589EC-F3C3-1F0E-E100-88D511940FA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A2850ED3-8D6D-DF47-9557-E52E2966C4DA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51A297F0-D4CF-ADAF-1F77-C6216C961AF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73AF1D75-5012-6727-1AD3-E1B5E150EB7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0D2DF21-289C-3AD7-C34F-3F8BE3F3FA2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0556A37-376C-CD75-299A-ABDF71DA6C9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F6A106FB-865C-8C00-C611-E6E9AD7F402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95AB278-200C-CD4C-ADF9-22542E3B4D9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6110B16-FF2F-CD20-CFD8-A37AE157721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8B5FA78-2BA9-5AF1-FBCF-C5EF282D683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6" name="cbo_MonatFilter_VK" hidden="1">
              <a:extLst>
                <a:ext uri="{63B3BB69-23CF-44E3-9099-C40C66FF867C}">
                  <a14:compatExt spid="_x0000_s20646"/>
                </a:ext>
                <a:ext uri="{FF2B5EF4-FFF2-40B4-BE49-F238E27FC236}">
                  <a16:creationId xmlns:a16="http://schemas.microsoft.com/office/drawing/2014/main" id="{450F2BF9-CBA9-B212-E775-27C2DDB5E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F462793-BA75-5970-CFBE-9264DA9277F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75E0EA5-1C17-B263-A1B6-E837909EB59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A42E47-6FCF-E518-9F0E-12F3C99836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A204B17-7158-F292-C954-A876B802CC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F246C08-3CFC-242E-2549-5FC3CE13483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9F54594-F35A-7201-A386-D6168DF5A4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115AE11-AAEC-230E-5BFA-BD6ED83A19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8139513-0040-70AC-51AF-02CA32D609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0D6DDA8-E929-4373-B0EF-7C415AFE021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0179E9C1-CE49-411E-BD91-70BED431CFF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0ACD3B9-2B5E-4CB3-B820-3139E51C0AA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2834198F-9AA6-4803-B47D-14A4489A40C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2026-09-21T07:42:46Z</dcterms:modified>
</cp:coreProperties>
</file>