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E382B09-061C-4C0B-B283-14623BE71B1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<sst xmlns="http://schemas.openxmlformats.org/spreadsheetml/2006/main" count="1156" uniqueCount="586">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</sst>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B861659B-1D06-8E2D-B120-D0DEBD8C600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A30A24CD-89AD-D7B5-7048-2F8CD55E85E0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29C9FAB-6E06-59BA-F6BD-9EDC75C6EE9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F0E2B927-73F1-0933-043D-C12516108BD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C2CC0B89-151F-12D5-FD61-5DF5E93BA5D9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98E1B0C9-683E-BDC3-2885-49EAA4A3F5F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209BED8C-359B-3E55-B178-96A1668EF1D1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FD1BAA2F-1A44-11F7-7DD1-A50F6F934BD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417FFED1-6655-C72A-E23D-ECEA4999A90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☻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3DA312E6-D5AE-4E63-55F6-D7508CDFC17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616E7956-AFF1-8370-38E8-1B78539486F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3A3999C-F324-2F71-6BBD-1B4B70C1244D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AAFEB462-07D7-8FAE-B758-A7ADC57504F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61EA3974-33EF-3847-3F26-4AC9CACAE564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↩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3B8234AA-DD1F-93B1-33B4-2183237E10A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9E7DA9BF-4128-00B4-29BF-46C7A14573C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D578DE95-62E8-E145-7EE1-FD4B58F3800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5B6246D-FDA3-0DE5-634F-25A8BB65BB1B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797F7E3E-BE0C-DC49-6F84-9173E6CDAB6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178625D2-8FCB-5B43-A5FE-6E261A9752F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56FFCEB6-7CEB-41B3-EFF6-9FD2221F3DA8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928F6974-CA3C-22B1-87AF-7B1D0E0C8E8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BA7EDB0-FCAB-FDE3-FC27-0AFAA1BF06F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FF2305E-A56F-CC7C-22B2-85CD756D394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0E26F2B7-9511-AA97-8538-752D57F46700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12548AB0-227E-6793-0E8F-A428E20DC81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810470F8-1BD4-45C1-F528-7E30380FCC0A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E26B1822-FEF2-F979-0BCF-FA054206F42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4515D24-43D3-DE65-2D48-5B2ABC6F82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7B3384A-7921-3860-D1E2-90172851AF6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B9B996F-47C9-F04B-8BD4-2F5DB56BAE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30" name="cbo_MonatFilter_VK" hidden="1">
              <a:extLst>
                <a:ext uri="{63B3BB69-23CF-44E3-9099-C40C66FF867C}">
                  <a14:compatExt spid="_x0000_s20630"/>
                </a:ext>
                <a:ext uri="{FF2B5EF4-FFF2-40B4-BE49-F238E27FC236}">
                  <a16:creationId xmlns:a16="http://schemas.microsoft.com/office/drawing/2014/main" id="{8D00121D-A9E6-AF3B-E698-8A03B9640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84AB243-B174-B944-2F85-5053D7BB51F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FFCE349-87FA-731C-548D-8FD8F34C8C6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727B3CA-3F2C-21D3-2F24-0F282B135C8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11A1DBB-376B-EDDE-F163-DD637D53F75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9DF97FF-20AE-4679-CB80-79264339E7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EC46127-B077-A0F3-A2C7-0C471E4C2A0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E0A3440-10A0-89E7-C9F9-08B5E75332E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4DA596E-8964-C74F-0729-DAB54AF7BAC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3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948EF8D7-E371-44D2-903B-5733F02A3A8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E508C78A-B959-435F-B9BF-B5304948B46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B55D50CF-74F4-428C-9BC7-4E6EA1ADC85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490606D0-C3CE-4067-A315-73FB8E19BFAB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2026-09-16T21:04:28Z</dcterms:modified>
</cp:coreProperties>
</file>